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https://dpworld-my.sharepoint.com/personal/pitso_taele_dpwssa_com/Documents/Documents/Masters Journals/Test Results/New folder/"/>
    </mc:Choice>
  </mc:AlternateContent>
  <xr:revisionPtr revIDLastSave="10" documentId="11_36D1B7CFC1BE5093AF436B4D458B67E6A4F02DDE" xr6:coauthVersionLast="47" xr6:coauthVersionMax="47" xr10:uidLastSave="{7CFF8FCC-2913-4ACD-90A8-F3430801C5AA}"/>
  <bookViews>
    <workbookView xWindow="-110" yWindow="-110" windowWidth="19420" windowHeight="11500" xr2:uid="{00000000-000D-0000-FFFF-FFFF00000000}"/>
  </bookViews>
  <sheets>
    <sheet name="T8T2" sheetId="4" r:id="rId1"/>
    <sheet name="T8T3" sheetId="2" r:id="rId2"/>
    <sheet name="T8T4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<sst xmlns="http://schemas.openxmlformats.org/spreadsheetml/2006/main" count="18" uniqueCount="7">
  <si>
    <t>T8T3</t>
  </si>
  <si>
    <t>Strain</t>
  </si>
  <si>
    <t>Standard force</t>
  </si>
  <si>
    <t>mm</t>
  </si>
  <si>
    <t>N</t>
  </si>
  <si>
    <t>T8T4</t>
  </si>
  <si>
    <t>T8T2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</si>
</sst>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1" defaultTableStyle="TableStyleMedium2" defaultPivotStyle="PivotStyleLight16">
    <tableStyle name="Invisible" pivot="0" table="0" count="0" xr9:uid="{59E02229-6E8B-4913-B16F-D8F2368E3807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T8T2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T8T2!$A$4:$A$10058</c:f>
              <c:numCache>
                <c:formatCode>General</c:formatCode>
                <c:ptCount val="10055"/>
                <c:pt idx="0">
                  <c:v>0</c:v>
                </c:pt>
                <c:pt idx="1">
                  <c:v>1.8005569775899251E-9</c:v>
                </c:pt>
                <c:pt idx="2">
                  <c:v>-5.1657358805338543E-8</c:v>
                </c:pt>
                <c:pt idx="3">
                  <c:v>-1.4888743559519451E-7</c:v>
                </c:pt>
                <c:pt idx="4">
                  <c:v>-1.2794819970925648E-7</c:v>
                </c:pt>
                <c:pt idx="5">
                  <c:v>-1.1925585567951203E-7</c:v>
                </c:pt>
                <c:pt idx="6">
                  <c:v>-1.6436291237672169E-7</c:v>
                </c:pt>
                <c:pt idx="7">
                  <c:v>-2.3905498286088308E-7</c:v>
                </c:pt>
                <c:pt idx="8">
                  <c:v>-2.0624914517005286E-7</c:v>
                </c:pt>
                <c:pt idx="9">
                  <c:v>-1.6707150886456173E-7</c:v>
                </c:pt>
                <c:pt idx="10">
                  <c:v>-1.4993517349163692E-7</c:v>
                </c:pt>
                <c:pt idx="11">
                  <c:v>-1.5486575042208036E-6</c:v>
                </c:pt>
                <c:pt idx="12">
                  <c:v>-2.0576563353339833E-6</c:v>
                </c:pt>
                <c:pt idx="13">
                  <c:v>-1.9902285809318226E-6</c:v>
                </c:pt>
                <c:pt idx="14">
                  <c:v>-1.9194480652610462E-6</c:v>
                </c:pt>
                <c:pt idx="15">
                  <c:v>-1.9297857458392779E-6</c:v>
                </c:pt>
                <c:pt idx="16">
                  <c:v>-1.9323934490482014E-6</c:v>
                </c:pt>
                <c:pt idx="17">
                  <c:v>-3.2218405976891519E-6</c:v>
                </c:pt>
                <c:pt idx="18">
                  <c:v>-4.9464016531904542E-6</c:v>
                </c:pt>
                <c:pt idx="19">
                  <c:v>-6.6948045666019123E-6</c:v>
                </c:pt>
                <c:pt idx="20">
                  <c:v>-8.3677082632978756E-6</c:v>
                </c:pt>
                <c:pt idx="21">
                  <c:v>-7.1040897940595942E-6</c:v>
                </c:pt>
                <c:pt idx="22">
                  <c:v>-5.3358186657230062E-6</c:v>
                </c:pt>
                <c:pt idx="23">
                  <c:v>-4.8805881912509601E-6</c:v>
                </c:pt>
                <c:pt idx="24">
                  <c:v>-4.9302587285637854E-6</c:v>
                </c:pt>
                <c:pt idx="25">
                  <c:v>-5.0153350457549097E-6</c:v>
                </c:pt>
                <c:pt idx="26">
                  <c:v>-6.6365813836455349E-6</c:v>
                </c:pt>
                <c:pt idx="27">
                  <c:v>-8.2180912916858993E-6</c:v>
                </c:pt>
                <c:pt idx="28">
                  <c:v>-7.1322933460275333E-6</c:v>
                </c:pt>
                <c:pt idx="29">
                  <c:v>-5.3441540027658146E-6</c:v>
                </c:pt>
                <c:pt idx="30">
                  <c:v>-3.6513820911447209E-6</c:v>
                </c:pt>
                <c:pt idx="31">
                  <c:v>-3.4224164361755052E-6</c:v>
                </c:pt>
                <c:pt idx="32">
                  <c:v>-2.232310362160206E-6</c:v>
                </c:pt>
                <c:pt idx="33">
                  <c:v>-3.6151381209492683E-6</c:v>
                </c:pt>
                <c:pt idx="34">
                  <c:v>-4.0313772236307466E-6</c:v>
                </c:pt>
                <c:pt idx="35">
                  <c:v>-3.9766620223720872E-6</c:v>
                </c:pt>
                <c:pt idx="36">
                  <c:v>-2.4309149011969568E-6</c:v>
                </c:pt>
                <c:pt idx="37">
                  <c:v>-1.9502282763520875E-6</c:v>
                </c:pt>
                <c:pt idx="38">
                  <c:v>-8.7933149188756939E-7</c:v>
                </c:pt>
                <c:pt idx="39">
                  <c:v>-7.2485612084468201E-7</c:v>
                </c:pt>
                <c:pt idx="40">
                  <c:v>-7.781898602843285E-7</c:v>
                </c:pt>
                <c:pt idx="41">
                  <c:v>-2.3676470542947452E-6</c:v>
                </c:pt>
                <c:pt idx="42">
                  <c:v>-2.5678193196654321E-6</c:v>
                </c:pt>
                <c:pt idx="43">
                  <c:v>-2.0866359894474346E-6</c:v>
                </c:pt>
                <c:pt idx="44">
                  <c:v>-1.9142792249719301E-6</c:v>
                </c:pt>
                <c:pt idx="45">
                  <c:v>-3.4759209180871647E-6</c:v>
                </c:pt>
                <c:pt idx="46">
                  <c:v>-3.0010705813765526E-6</c:v>
                </c:pt>
                <c:pt idx="47">
                  <c:v>-2.8992459798852601E-6</c:v>
                </c:pt>
                <c:pt idx="48">
                  <c:v>-2.883351407945156E-6</c:v>
                </c:pt>
                <c:pt idx="49">
                  <c:v>-2.8101960197091104E-6</c:v>
                </c:pt>
                <c:pt idx="50">
                  <c:v>-1.1412659659981727E-6</c:v>
                </c:pt>
                <c:pt idx="51">
                  <c:v>-5.6461431086063385E-8</c:v>
                </c:pt>
                <c:pt idx="52">
                  <c:v>5.4055514434973397E-8</c:v>
                </c:pt>
                <c:pt idx="53">
                  <c:v>-2.6387472947438559E-9</c:v>
                </c:pt>
                <c:pt idx="54">
                  <c:v>-1.2923652927080791E-7</c:v>
                </c:pt>
                <c:pt idx="55">
                  <c:v>-1.5705203016599019E-7</c:v>
                </c:pt>
                <c:pt idx="56">
                  <c:v>-9.2231978972752887E-8</c:v>
                </c:pt>
                <c:pt idx="57">
                  <c:v>-1.7055310308933258E-6</c:v>
                </c:pt>
                <c:pt idx="58">
                  <c:v>-1.7139208163522805E-6</c:v>
                </c:pt>
                <c:pt idx="59">
                  <c:v>-1.6418364490770424E-6</c:v>
                </c:pt>
                <c:pt idx="60">
                  <c:v>-1.7667578504187987E-6</c:v>
                </c:pt>
                <c:pt idx="61">
                  <c:v>-1.71208921528887E-6</c:v>
                </c:pt>
                <c:pt idx="62">
                  <c:v>-8.2895636902928036E-8</c:v>
                </c:pt>
                <c:pt idx="63">
                  <c:v>-7.2340647723952617E-8</c:v>
                </c:pt>
                <c:pt idx="64">
                  <c:v>-1.1130097542870013E-7</c:v>
                </c:pt>
                <c:pt idx="65">
                  <c:v>-3.275943830279478E-8</c:v>
                </c:pt>
                <c:pt idx="66">
                  <c:v>-1.3110710218218931E-7</c:v>
                </c:pt>
                <c:pt idx="67">
                  <c:v>-1.9605132971870869E-7</c:v>
                </c:pt>
                <c:pt idx="68">
                  <c:v>-2.0412279203204283E-7</c:v>
                </c:pt>
                <c:pt idx="69">
                  <c:v>-2.3718474343089231E-7</c:v>
                </c:pt>
                <c:pt idx="70">
                  <c:v>-1.6578334604370564E-7</c:v>
                </c:pt>
                <c:pt idx="71">
                  <c:v>-1.3051726455159951E-7</c:v>
                </c:pt>
                <c:pt idx="72">
                  <c:v>-1.7689712876745035E-7</c:v>
                </c:pt>
                <c:pt idx="73">
                  <c:v>-1.4003227685558765E-7</c:v>
                </c:pt>
                <c:pt idx="74">
                  <c:v>-6.1304475214759202E-8</c:v>
                </c:pt>
                <c:pt idx="75">
                  <c:v>-5.7827537602861415E-8</c:v>
                </c:pt>
                <c:pt idx="76">
                  <c:v>-1.2757490670386081E-6</c:v>
                </c:pt>
                <c:pt idx="77">
                  <c:v>-2.9883893148507921E-6</c:v>
                </c:pt>
                <c:pt idx="78">
                  <c:v>-4.7208974137902256E-6</c:v>
                </c:pt>
                <c:pt idx="79">
                  <c:v>-6.425590254366398E-6</c:v>
                </c:pt>
                <c:pt idx="80">
                  <c:v>-8.3289652441938714E-6</c:v>
                </c:pt>
                <c:pt idx="81">
                  <c:v>-8.9260051026940349E-6</c:v>
                </c:pt>
                <c:pt idx="82">
                  <c:v>-8.867145515978336E-6</c:v>
                </c:pt>
                <c:pt idx="83">
                  <c:v>-8.788417714337508E-6</c:v>
                </c:pt>
                <c:pt idx="84">
                  <c:v>-8.7540208672483754E-6</c:v>
                </c:pt>
                <c:pt idx="85">
                  <c:v>-8.5747102275490757E-6</c:v>
                </c:pt>
                <c:pt idx="86">
                  <c:v>-8.5226803397138909E-6</c:v>
                </c:pt>
                <c:pt idx="87">
                  <c:v>-8.4782872969905537E-6</c:v>
                </c:pt>
                <c:pt idx="88">
                  <c:v>-8.5264832402269047E-6</c:v>
                </c:pt>
                <c:pt idx="89">
                  <c:v>-8.5954011107484501E-6</c:v>
                </c:pt>
                <c:pt idx="90">
                  <c:v>-8.6980949466427166E-6</c:v>
                </c:pt>
                <c:pt idx="91">
                  <c:v>-8.6909548069039985E-6</c:v>
                </c:pt>
                <c:pt idx="92">
                  <c:v>-8.7056076154112823E-6</c:v>
                </c:pt>
                <c:pt idx="93">
                  <c:v>-8.8835523153344788E-6</c:v>
                </c:pt>
                <c:pt idx="94">
                  <c:v>-1.106110867112875E-5</c:v>
                </c:pt>
                <c:pt idx="95">
                  <c:v>-1.3683713041245937E-5</c:v>
                </c:pt>
                <c:pt idx="96">
                  <c:v>-1.8865343493719897E-5</c:v>
                </c:pt>
                <c:pt idx="97">
                  <c:v>-2.4078763090074062E-5</c:v>
                </c:pt>
                <c:pt idx="98">
                  <c:v>-2.8990185819566248E-5</c:v>
                </c:pt>
                <c:pt idx="99">
                  <c:v>-3.2439307930568853E-5</c:v>
                </c:pt>
                <c:pt idx="100">
                  <c:v>-3.8129564685126147E-5</c:v>
                </c:pt>
                <c:pt idx="101">
                  <c:v>-4.1117744209865729E-5</c:v>
                </c:pt>
                <c:pt idx="102">
                  <c:v>-4.4034398160874841E-5</c:v>
                </c:pt>
                <c:pt idx="103">
                  <c:v>-4.7197417976955573E-5</c:v>
                </c:pt>
                <c:pt idx="104">
                  <c:v>-4.9843864204982916E-5</c:v>
                </c:pt>
                <c:pt idx="105">
                  <c:v>-4.9648783169686793E-5</c:v>
                </c:pt>
                <c:pt idx="106">
                  <c:v>-4.9736700020730495E-5</c:v>
                </c:pt>
                <c:pt idx="107">
                  <c:v>-4.9933643701175849E-5</c:v>
                </c:pt>
                <c:pt idx="108">
                  <c:v>-4.9863546155393121E-5</c:v>
                </c:pt>
                <c:pt idx="109">
                  <c:v>-4.9843181235094867E-5</c:v>
                </c:pt>
                <c:pt idx="110">
                  <c:v>-4.9984990619122981E-5</c:v>
                </c:pt>
                <c:pt idx="111">
                  <c:v>-4.97792304183046E-5</c:v>
                </c:pt>
                <c:pt idx="112">
                  <c:v>-4.9582535090545814E-5</c:v>
                </c:pt>
                <c:pt idx="113">
                  <c:v>-4.9604359082877637E-5</c:v>
                </c:pt>
                <c:pt idx="114">
                  <c:v>-4.9559779775639375E-5</c:v>
                </c:pt>
                <c:pt idx="115">
                  <c:v>-4.9840169958770274E-5</c:v>
                </c:pt>
                <c:pt idx="116">
                  <c:v>-5.2470721614857513E-5</c:v>
                </c:pt>
                <c:pt idx="117">
                  <c:v>-5.5228429846465585E-5</c:v>
                </c:pt>
                <c:pt idx="118">
                  <c:v>-5.7978190792103605E-5</c:v>
                </c:pt>
                <c:pt idx="119">
                  <c:v>-6.0553111446400483E-5</c:v>
                </c:pt>
                <c:pt idx="120">
                  <c:v>-6.2706825944284597E-5</c:v>
                </c:pt>
                <c:pt idx="121">
                  <c:v>-6.2793252679208916E-5</c:v>
                </c:pt>
                <c:pt idx="122">
                  <c:v>-6.2821937414507076E-5</c:v>
                </c:pt>
                <c:pt idx="123">
                  <c:v>-6.0477488053341709E-5</c:v>
                </c:pt>
                <c:pt idx="124">
                  <c:v>-5.7902567399044831E-5</c:v>
                </c:pt>
                <c:pt idx="125">
                  <c:v>-5.5359435888628167E-5</c:v>
                </c:pt>
                <c:pt idx="126">
                  <c:v>-5.3261352392534414E-5</c:v>
                </c:pt>
                <c:pt idx="127">
                  <c:v>-5.3263587566713493E-5</c:v>
                </c:pt>
                <c:pt idx="128">
                  <c:v>-5.5389486563702423E-5</c:v>
                </c:pt>
                <c:pt idx="129">
                  <c:v>-5.8020038219789662E-5</c:v>
                </c:pt>
                <c:pt idx="130">
                  <c:v>-6.0626748017966746E-5</c:v>
                </c:pt>
                <c:pt idx="131">
                  <c:v>-6.278046251585086E-5</c:v>
                </c:pt>
                <c:pt idx="132">
                  <c:v>-6.2851677648723131E-5</c:v>
                </c:pt>
                <c:pt idx="133">
                  <c:v>-6.2927052689095345E-5</c:v>
                </c:pt>
                <c:pt idx="134">
                  <c:v>-6.2880362384021277E-5</c:v>
                </c:pt>
                <c:pt idx="135">
                  <c:v>-6.2912399880588057E-5</c:v>
                </c:pt>
                <c:pt idx="136">
                  <c:v>-6.2893525076409187E-5</c:v>
                </c:pt>
                <c:pt idx="137">
                  <c:v>-6.2710240793724858E-5</c:v>
                </c:pt>
                <c:pt idx="138">
                  <c:v>-6.2741905761261785E-5</c:v>
                </c:pt>
                <c:pt idx="139">
                  <c:v>-6.2691490165889269E-5</c:v>
                </c:pt>
                <c:pt idx="140">
                  <c:v>-6.2698071512083217E-5</c:v>
                </c:pt>
                <c:pt idx="141">
                  <c:v>-6.2794680707156653E-5</c:v>
                </c:pt>
                <c:pt idx="142">
                  <c:v>-6.2807998619973657E-5</c:v>
                </c:pt>
                <c:pt idx="143">
                  <c:v>-6.2771056157847252E-5</c:v>
                </c:pt>
                <c:pt idx="144">
                  <c:v>-6.2875860991577306E-5</c:v>
                </c:pt>
                <c:pt idx="145">
                  <c:v>-6.2919819417099154E-5</c:v>
                </c:pt>
                <c:pt idx="146">
                  <c:v>-6.2804087065160275E-5</c:v>
                </c:pt>
                <c:pt idx="147">
                  <c:v>-6.2850342753032848E-5</c:v>
                </c:pt>
                <c:pt idx="148">
                  <c:v>-6.2876885446409389E-5</c:v>
                </c:pt>
                <c:pt idx="149">
                  <c:v>-6.2886811792850492E-5</c:v>
                </c:pt>
                <c:pt idx="150">
                  <c:v>-6.2872655689716339E-5</c:v>
                </c:pt>
                <c:pt idx="151">
                  <c:v>-6.2951631844043734E-5</c:v>
                </c:pt>
                <c:pt idx="152">
                  <c:v>-6.2910156945387519E-5</c:v>
                </c:pt>
                <c:pt idx="153">
                  <c:v>-6.281665215889613E-5</c:v>
                </c:pt>
                <c:pt idx="154">
                  <c:v>-6.284570942322413E-5</c:v>
                </c:pt>
                <c:pt idx="155">
                  <c:v>-6.2919345994790393E-5</c:v>
                </c:pt>
                <c:pt idx="156">
                  <c:v>-6.2768595914045966E-5</c:v>
                </c:pt>
                <c:pt idx="157">
                  <c:v>-6.2788960834344226E-5</c:v>
                </c:pt>
                <c:pt idx="158">
                  <c:v>-6.2915620704491931E-5</c:v>
                </c:pt>
                <c:pt idx="159">
                  <c:v>-6.2951709454258281E-5</c:v>
                </c:pt>
                <c:pt idx="160">
                  <c:v>-6.2819958354036018E-5</c:v>
                </c:pt>
                <c:pt idx="161">
                  <c:v>-6.2938422585527104E-5</c:v>
                </c:pt>
                <c:pt idx="162">
                  <c:v>-6.2957049037019414E-5</c:v>
                </c:pt>
                <c:pt idx="163">
                  <c:v>-6.2923242027560869E-5</c:v>
                </c:pt>
                <c:pt idx="164">
                  <c:v>-6.2892888672649866E-5</c:v>
                </c:pt>
                <c:pt idx="165">
                  <c:v>-6.2917188430825868E-5</c:v>
                </c:pt>
                <c:pt idx="166">
                  <c:v>-6.2743341550230974E-5</c:v>
                </c:pt>
                <c:pt idx="167">
                  <c:v>-6.2624597921967501E-5</c:v>
                </c:pt>
                <c:pt idx="168">
                  <c:v>-6.2770008419950809E-5</c:v>
                </c:pt>
                <c:pt idx="169">
                  <c:v>-6.2675564549863338E-5</c:v>
                </c:pt>
                <c:pt idx="170">
                  <c:v>-6.2737901074190935E-5</c:v>
                </c:pt>
                <c:pt idx="171">
                  <c:v>-6.2937576634188489E-5</c:v>
                </c:pt>
                <c:pt idx="172">
                  <c:v>-6.2715797685086724E-5</c:v>
                </c:pt>
                <c:pt idx="173">
                  <c:v>-6.107269631077846E-5</c:v>
                </c:pt>
                <c:pt idx="174">
                  <c:v>-6.1151796641449135E-5</c:v>
                </c:pt>
                <c:pt idx="175">
                  <c:v>-6.0144726497431596E-5</c:v>
                </c:pt>
                <c:pt idx="176">
                  <c:v>-5.7474438411494098E-5</c:v>
                </c:pt>
                <c:pt idx="177">
                  <c:v>-5.62510530774792E-5</c:v>
                </c:pt>
                <c:pt idx="178">
                  <c:v>-5.6775573951502642E-5</c:v>
                </c:pt>
                <c:pt idx="179">
                  <c:v>-5.4113233151535196E-5</c:v>
                </c:pt>
                <c:pt idx="180">
                  <c:v>-5.2398606203496453E-5</c:v>
                </c:pt>
                <c:pt idx="181">
                  <c:v>-5.3434733611841993E-5</c:v>
                </c:pt>
                <c:pt idx="182">
                  <c:v>-5.5087769093612828E-5</c:v>
                </c:pt>
                <c:pt idx="183">
                  <c:v>-5.6109243693451087E-5</c:v>
                </c:pt>
                <c:pt idx="184">
                  <c:v>-5.7674859029551347E-5</c:v>
                </c:pt>
                <c:pt idx="185">
                  <c:v>-5.8560733062525587E-5</c:v>
                </c:pt>
                <c:pt idx="186">
                  <c:v>-6.0098532897730669E-5</c:v>
                </c:pt>
                <c:pt idx="187">
                  <c:v>-5.9089724284907179E-5</c:v>
                </c:pt>
                <c:pt idx="188">
                  <c:v>-5.6292279623448849E-5</c:v>
                </c:pt>
                <c:pt idx="189">
                  <c:v>-5.5731995962560178E-5</c:v>
                </c:pt>
                <c:pt idx="190">
                  <c:v>-5.7579739950597288E-5</c:v>
                </c:pt>
                <c:pt idx="191">
                  <c:v>-5.7630714339514572E-5</c:v>
                </c:pt>
                <c:pt idx="192">
                  <c:v>-5.7446188293397427E-5</c:v>
                </c:pt>
                <c:pt idx="193">
                  <c:v>-5.7581788860261439E-5</c:v>
                </c:pt>
                <c:pt idx="194">
                  <c:v>-5.6893851918478808E-5</c:v>
                </c:pt>
                <c:pt idx="195">
                  <c:v>-5.577477471282085E-5</c:v>
                </c:pt>
                <c:pt idx="196">
                  <c:v>-5.3279326918224495E-5</c:v>
                </c:pt>
                <c:pt idx="197">
                  <c:v>-5.1811065835257374E-5</c:v>
                </c:pt>
                <c:pt idx="198">
                  <c:v>-5.1805105370779833E-5</c:v>
                </c:pt>
                <c:pt idx="199">
                  <c:v>-5.1437046689291792E-5</c:v>
                </c:pt>
                <c:pt idx="200">
                  <c:v>-4.9927062354981901E-5</c:v>
                </c:pt>
                <c:pt idx="201">
                  <c:v>-5.0842242004970709E-5</c:v>
                </c:pt>
                <c:pt idx="202">
                  <c:v>-5.3385373515387373E-5</c:v>
                </c:pt>
                <c:pt idx="203">
                  <c:v>-5.6055661601324877E-5</c:v>
                </c:pt>
                <c:pt idx="204">
                  <c:v>-5.8805422546962897E-5</c:v>
                </c:pt>
                <c:pt idx="205">
                  <c:v>-6.1388290487229827E-5</c:v>
                </c:pt>
                <c:pt idx="206">
                  <c:v>-6.1630682709316412E-5</c:v>
                </c:pt>
                <c:pt idx="207">
                  <c:v>-5.9008078339199224E-5</c:v>
                </c:pt>
                <c:pt idx="208">
                  <c:v>-5.6194739105800791E-5</c:v>
                </c:pt>
                <c:pt idx="209">
                  <c:v>-5.3484714590013029E-5</c:v>
                </c:pt>
                <c:pt idx="210">
                  <c:v>-5.0901846649746099E-5</c:v>
                </c:pt>
                <c:pt idx="211">
                  <c:v>-4.9567696017523606E-5</c:v>
                </c:pt>
                <c:pt idx="212">
                  <c:v>-4.9695721827447414E-5</c:v>
                </c:pt>
                <c:pt idx="213">
                  <c:v>-4.9882483047743638E-5</c:v>
                </c:pt>
                <c:pt idx="214">
                  <c:v>-4.9967668019235134E-5</c:v>
                </c:pt>
                <c:pt idx="215">
                  <c:v>-4.9801271719237171E-5</c:v>
                </c:pt>
                <c:pt idx="216">
                  <c:v>-4.9877267641325793E-5</c:v>
                </c:pt>
                <c:pt idx="217">
                  <c:v>-4.978922661393881E-5</c:v>
                </c:pt>
                <c:pt idx="218">
                  <c:v>-4.9821450375020504E-5</c:v>
                </c:pt>
                <c:pt idx="219">
                  <c:v>-4.9798353575170037E-5</c:v>
                </c:pt>
                <c:pt idx="220">
                  <c:v>-4.9867919490983091E-5</c:v>
                </c:pt>
                <c:pt idx="221">
                  <c:v>-4.9814399487028521E-5</c:v>
                </c:pt>
                <c:pt idx="222">
                  <c:v>-4.970959465329846E-5</c:v>
                </c:pt>
                <c:pt idx="223">
                  <c:v>-4.9573994086434441E-5</c:v>
                </c:pt>
                <c:pt idx="224">
                  <c:v>-4.9486573940763873E-5</c:v>
                </c:pt>
                <c:pt idx="225">
                  <c:v>-4.947676400964459E-5</c:v>
                </c:pt>
                <c:pt idx="226">
                  <c:v>-4.9448172406603891E-5</c:v>
                </c:pt>
                <c:pt idx="227">
                  <c:v>-4.955943441018462E-5</c:v>
                </c:pt>
                <c:pt idx="228">
                  <c:v>-4.9661158118396995E-5</c:v>
                </c:pt>
                <c:pt idx="229">
                  <c:v>-4.9586528136084476E-5</c:v>
                </c:pt>
                <c:pt idx="230">
                  <c:v>-4.952580590421955E-5</c:v>
                </c:pt>
                <c:pt idx="231">
                  <c:v>-4.9503046708802384E-5</c:v>
                </c:pt>
                <c:pt idx="232">
                  <c:v>-4.9463310278952119E-5</c:v>
                </c:pt>
                <c:pt idx="233">
                  <c:v>-4.9411218302945299E-5</c:v>
                </c:pt>
                <c:pt idx="234">
                  <c:v>-4.9378684101005398E-5</c:v>
                </c:pt>
                <c:pt idx="235">
                  <c:v>-4.9330193238953753E-5</c:v>
                </c:pt>
                <c:pt idx="236">
                  <c:v>-4.9325226185222468E-5</c:v>
                </c:pt>
                <c:pt idx="237">
                  <c:v>-4.9420221087833246E-5</c:v>
                </c:pt>
                <c:pt idx="238">
                  <c:v>-4.9420221087833246E-5</c:v>
                </c:pt>
                <c:pt idx="239">
                  <c:v>-4.9499073065817355E-5</c:v>
                </c:pt>
                <c:pt idx="240">
                  <c:v>-4.9625981288651627E-5</c:v>
                </c:pt>
                <c:pt idx="241">
                  <c:v>-4.961704059193532E-5</c:v>
                </c:pt>
                <c:pt idx="242">
                  <c:v>-4.9616947459677853E-5</c:v>
                </c:pt>
                <c:pt idx="243">
                  <c:v>-5.0584281173845134E-5</c:v>
                </c:pt>
                <c:pt idx="244">
                  <c:v>-5.3270463831722735E-5</c:v>
                </c:pt>
                <c:pt idx="245">
                  <c:v>-5.5893068201839923E-5</c:v>
                </c:pt>
                <c:pt idx="246">
                  <c:v>-5.8603092717627685E-5</c:v>
                </c:pt>
                <c:pt idx="247">
                  <c:v>-6.1090593226253981E-5</c:v>
                </c:pt>
                <c:pt idx="248">
                  <c:v>-6.2650248097876707E-5</c:v>
                </c:pt>
                <c:pt idx="249">
                  <c:v>-6.1607415166993931E-5</c:v>
                </c:pt>
                <c:pt idx="250">
                  <c:v>-5.8929179795086382E-5</c:v>
                </c:pt>
                <c:pt idx="251">
                  <c:v>-5.623504985123873E-5</c:v>
                </c:pt>
                <c:pt idx="252">
                  <c:v>-5.3676023768881956E-5</c:v>
                </c:pt>
                <c:pt idx="253">
                  <c:v>-5.1037524826824665E-5</c:v>
                </c:pt>
                <c:pt idx="254">
                  <c:v>-4.9348726558188595E-5</c:v>
                </c:pt>
                <c:pt idx="255">
                  <c:v>-4.9517606385052204E-5</c:v>
                </c:pt>
                <c:pt idx="256">
                  <c:v>-4.9564545042812826E-5</c:v>
                </c:pt>
                <c:pt idx="257">
                  <c:v>-4.9559577989081541E-5</c:v>
                </c:pt>
                <c:pt idx="258">
                  <c:v>-4.9670467463632423E-5</c:v>
                </c:pt>
                <c:pt idx="259">
                  <c:v>-4.9721503940721354E-5</c:v>
                </c:pt>
                <c:pt idx="260">
                  <c:v>-4.9756024964153767E-5</c:v>
                </c:pt>
                <c:pt idx="261">
                  <c:v>-5.1367337194581825E-5</c:v>
                </c:pt>
                <c:pt idx="262">
                  <c:v>-5.2263145335018635E-5</c:v>
                </c:pt>
                <c:pt idx="263">
                  <c:v>-5.3190990972022219E-5</c:v>
                </c:pt>
                <c:pt idx="264">
                  <c:v>-5.5893068201839923E-5</c:v>
                </c:pt>
                <c:pt idx="265">
                  <c:v>-5.8428252426286535E-5</c:v>
                </c:pt>
                <c:pt idx="266">
                  <c:v>-5.9344704883793993E-5</c:v>
                </c:pt>
                <c:pt idx="267">
                  <c:v>-6.0971911686162154E-5</c:v>
                </c:pt>
                <c:pt idx="268">
                  <c:v>-6.2567329344650116E-5</c:v>
                </c:pt>
                <c:pt idx="269">
                  <c:v>-6.2552412661413348E-5</c:v>
                </c:pt>
                <c:pt idx="270">
                  <c:v>-6.2375088843206566E-5</c:v>
                </c:pt>
                <c:pt idx="271">
                  <c:v>-6.2512427878876523E-5</c:v>
                </c:pt>
                <c:pt idx="272">
                  <c:v>-6.259537767618894E-5</c:v>
                </c:pt>
                <c:pt idx="273">
                  <c:v>-6.2600096377233658E-5</c:v>
                </c:pt>
                <c:pt idx="274">
                  <c:v>-6.260543595999479E-5</c:v>
                </c:pt>
                <c:pt idx="275">
                  <c:v>-6.265299549947182E-5</c:v>
                </c:pt>
                <c:pt idx="276">
                  <c:v>-6.2548066489398485E-5</c:v>
                </c:pt>
                <c:pt idx="277">
                  <c:v>-6.2531302683055406E-5</c:v>
                </c:pt>
                <c:pt idx="278">
                  <c:v>-6.2688137404620647E-5</c:v>
                </c:pt>
                <c:pt idx="279">
                  <c:v>-6.2589044682681566E-5</c:v>
                </c:pt>
                <c:pt idx="280">
                  <c:v>-6.2565699530144539E-5</c:v>
                </c:pt>
                <c:pt idx="281">
                  <c:v>-6.2540476210415361E-5</c:v>
                </c:pt>
                <c:pt idx="282">
                  <c:v>-6.2591264334817731E-5</c:v>
                </c:pt>
                <c:pt idx="283">
                  <c:v>-6.2631202551225823E-5</c:v>
                </c:pt>
                <c:pt idx="284">
                  <c:v>-6.2684846731523666E-5</c:v>
                </c:pt>
                <c:pt idx="285">
                  <c:v>-6.273973267525434E-5</c:v>
                </c:pt>
                <c:pt idx="286">
                  <c:v>-6.277015587935845E-5</c:v>
                </c:pt>
                <c:pt idx="287">
                  <c:v>-6.2766306412716707E-5</c:v>
                </c:pt>
                <c:pt idx="288">
                  <c:v>-6.2612824452420074E-5</c:v>
                </c:pt>
                <c:pt idx="289">
                  <c:v>-6.2583580923577153E-5</c:v>
                </c:pt>
                <c:pt idx="290">
                  <c:v>-6.2531923564771808E-5</c:v>
                </c:pt>
                <c:pt idx="291">
                  <c:v>-6.2554275306562579E-5</c:v>
                </c:pt>
                <c:pt idx="292">
                  <c:v>-6.2691117636859414E-5</c:v>
                </c:pt>
                <c:pt idx="293">
                  <c:v>-6.2671497774620849E-5</c:v>
                </c:pt>
                <c:pt idx="294">
                  <c:v>-6.2581594102084642E-5</c:v>
                </c:pt>
                <c:pt idx="295">
                  <c:v>-6.2493180545667812E-5</c:v>
                </c:pt>
                <c:pt idx="296">
                  <c:v>-6.2474802446862063E-5</c:v>
                </c:pt>
                <c:pt idx="297">
                  <c:v>-6.2357828331490353E-5</c:v>
                </c:pt>
                <c:pt idx="298">
                  <c:v>-6.2314083334058526E-5</c:v>
                </c:pt>
                <c:pt idx="299">
                  <c:v>-6.2342480911562845E-5</c:v>
                </c:pt>
                <c:pt idx="300">
                  <c:v>-6.2412888898203767E-5</c:v>
                </c:pt>
                <c:pt idx="301">
                  <c:v>-6.248950570200881E-5</c:v>
                </c:pt>
                <c:pt idx="302">
                  <c:v>-6.2352415019025401E-5</c:v>
                </c:pt>
                <c:pt idx="303">
                  <c:v>-6.24708792505165E-5</c:v>
                </c:pt>
                <c:pt idx="304">
                  <c:v>-6.2388922863950338E-5</c:v>
                </c:pt>
                <c:pt idx="305">
                  <c:v>-6.2373152468353515E-5</c:v>
                </c:pt>
                <c:pt idx="306">
                  <c:v>-6.2406928433726233E-5</c:v>
                </c:pt>
                <c:pt idx="307">
                  <c:v>-6.24881397622327E-5</c:v>
                </c:pt>
                <c:pt idx="308">
                  <c:v>-6.2349372698614994E-5</c:v>
                </c:pt>
                <c:pt idx="309">
                  <c:v>-6.2453711871057754E-5</c:v>
                </c:pt>
                <c:pt idx="310">
                  <c:v>-6.2557647470384833E-5</c:v>
                </c:pt>
                <c:pt idx="311">
                  <c:v>-6.2511950576057035E-5</c:v>
                </c:pt>
                <c:pt idx="312">
                  <c:v>-6.2469358090311283E-5</c:v>
                </c:pt>
                <c:pt idx="313">
                  <c:v>-6.2446416510889924E-5</c:v>
                </c:pt>
                <c:pt idx="314">
                  <c:v>-6.2432539804528159E-5</c:v>
                </c:pt>
                <c:pt idx="315">
                  <c:v>-6.234785153840979E-5</c:v>
                </c:pt>
                <c:pt idx="316">
                  <c:v>-6.2207718535015974E-5</c:v>
                </c:pt>
                <c:pt idx="317">
                  <c:v>-6.2073359731584785E-5</c:v>
                </c:pt>
                <c:pt idx="318">
                  <c:v>-6.2223240577926237E-5</c:v>
                </c:pt>
                <c:pt idx="319">
                  <c:v>-6.2305259052664039E-5</c:v>
                </c:pt>
                <c:pt idx="320">
                  <c:v>-6.2377421030153832E-5</c:v>
                </c:pt>
                <c:pt idx="321">
                  <c:v>-6.2378911146273222E-5</c:v>
                </c:pt>
                <c:pt idx="322">
                  <c:v>-6.2574116357912618E-5</c:v>
                </c:pt>
                <c:pt idx="323">
                  <c:v>-6.2543817330151802E-5</c:v>
                </c:pt>
                <c:pt idx="324">
                  <c:v>-6.2571632831046972E-5</c:v>
                </c:pt>
                <c:pt idx="325">
                  <c:v>-6.2506812779853743E-5</c:v>
                </c:pt>
                <c:pt idx="326">
                  <c:v>-6.2646883695075906E-5</c:v>
                </c:pt>
                <c:pt idx="327">
                  <c:v>-6.2550026147315896E-5</c:v>
                </c:pt>
                <c:pt idx="328">
                  <c:v>-6.2580200998733446E-5</c:v>
                </c:pt>
                <c:pt idx="329">
                  <c:v>-6.2538477747390669E-5</c:v>
                </c:pt>
                <c:pt idx="330">
                  <c:v>-6.2641916641344628E-5</c:v>
                </c:pt>
                <c:pt idx="331">
                  <c:v>-6.2491787442316615E-5</c:v>
                </c:pt>
                <c:pt idx="332">
                  <c:v>-6.2476141223063072E-5</c:v>
                </c:pt>
                <c:pt idx="333">
                  <c:v>-6.2453851569443941E-5</c:v>
                </c:pt>
                <c:pt idx="334">
                  <c:v>-6.2498120435824003E-5</c:v>
                </c:pt>
                <c:pt idx="335">
                  <c:v>-6.2511997142185768E-5</c:v>
                </c:pt>
                <c:pt idx="336">
                  <c:v>-6.2594698586811626E-5</c:v>
                </c:pt>
                <c:pt idx="337">
                  <c:v>-6.2887754756957287E-5</c:v>
                </c:pt>
                <c:pt idx="338">
                  <c:v>-6.296288144464294E-5</c:v>
                </c:pt>
                <c:pt idx="339">
                  <c:v>-6.2920537311583763E-5</c:v>
                </c:pt>
                <c:pt idx="340">
                  <c:v>-6.280073818440238E-5</c:v>
                </c:pt>
                <c:pt idx="341">
                  <c:v>-6.2884060510744652E-5</c:v>
                </c:pt>
                <c:pt idx="342">
                  <c:v>-6.2749950060000023E-5</c:v>
                </c:pt>
                <c:pt idx="343">
                  <c:v>-6.2759573726604379E-5</c:v>
                </c:pt>
                <c:pt idx="344">
                  <c:v>-6.2816570668170843E-5</c:v>
                </c:pt>
                <c:pt idx="345">
                  <c:v>-6.2830540506790075E-5</c:v>
                </c:pt>
                <c:pt idx="346">
                  <c:v>-6.2753046707560617E-5</c:v>
                </c:pt>
                <c:pt idx="347">
                  <c:v>-6.2788126524537804E-5</c:v>
                </c:pt>
                <c:pt idx="348">
                  <c:v>-6.2708156959464154E-5</c:v>
                </c:pt>
                <c:pt idx="349">
                  <c:v>-6.26704073511064E-5</c:v>
                </c:pt>
                <c:pt idx="350">
                  <c:v>-6.2800047453492885E-5</c:v>
                </c:pt>
                <c:pt idx="351">
                  <c:v>-6.2918511684983971E-5</c:v>
                </c:pt>
                <c:pt idx="352">
                  <c:v>-6.2919256743043667E-5</c:v>
                </c:pt>
                <c:pt idx="353">
                  <c:v>-6.2924472149461505E-5</c:v>
                </c:pt>
                <c:pt idx="354">
                  <c:v>-6.2895166532446944E-5</c:v>
                </c:pt>
                <c:pt idx="355">
                  <c:v>-6.2889454420655971E-5</c:v>
                </c:pt>
                <c:pt idx="356">
                  <c:v>-6.2791603462149706E-5</c:v>
                </c:pt>
                <c:pt idx="357">
                  <c:v>-6.2658486422151333E-5</c:v>
                </c:pt>
                <c:pt idx="358">
                  <c:v>-6.262272363528609E-5</c:v>
                </c:pt>
                <c:pt idx="359">
                  <c:v>-6.2562994814167419E-5</c:v>
                </c:pt>
                <c:pt idx="360">
                  <c:v>-6.2583111381779119E-5</c:v>
                </c:pt>
                <c:pt idx="361">
                  <c:v>-6.2813085969537502E-5</c:v>
                </c:pt>
                <c:pt idx="362">
                  <c:v>-6.2806023440013326E-5</c:v>
                </c:pt>
                <c:pt idx="363">
                  <c:v>-6.2661668440947926E-5</c:v>
                </c:pt>
                <c:pt idx="364">
                  <c:v>-6.4982275944203138E-5</c:v>
                </c:pt>
                <c:pt idx="365">
                  <c:v>-6.5497355535626411E-5</c:v>
                </c:pt>
                <c:pt idx="366">
                  <c:v>-6.5259930367271105E-5</c:v>
                </c:pt>
                <c:pt idx="367">
                  <c:v>-6.5273372456431389E-5</c:v>
                </c:pt>
                <c:pt idx="368">
                  <c:v>-6.5294513478875158E-5</c:v>
                </c:pt>
                <c:pt idx="369">
                  <c:v>-6.3112987360606593E-5</c:v>
                </c:pt>
                <c:pt idx="370">
                  <c:v>-6.2597407183299458E-5</c:v>
                </c:pt>
                <c:pt idx="371">
                  <c:v>-6.2600076974680025E-5</c:v>
                </c:pt>
                <c:pt idx="372">
                  <c:v>-6.2578966996322069E-5</c:v>
                </c:pt>
                <c:pt idx="373">
                  <c:v>-6.2688738883783415E-5</c:v>
                </c:pt>
                <c:pt idx="374">
                  <c:v>-6.2672285518298551E-5</c:v>
                </c:pt>
                <c:pt idx="375">
                  <c:v>-6.2661680082480106E-5</c:v>
                </c:pt>
                <c:pt idx="376">
                  <c:v>-6.2592886388301855E-5</c:v>
                </c:pt>
                <c:pt idx="377">
                  <c:v>-6.2615921099980668E-5</c:v>
                </c:pt>
                <c:pt idx="378">
                  <c:v>-6.2707314888636265E-5</c:v>
                </c:pt>
                <c:pt idx="379">
                  <c:v>-6.2656402587890628E-5</c:v>
                </c:pt>
                <c:pt idx="380">
                  <c:v>-6.254445761442185E-5</c:v>
                </c:pt>
                <c:pt idx="381">
                  <c:v>-6.2594128151734671E-5</c:v>
                </c:pt>
                <c:pt idx="382">
                  <c:v>-6.2473180393377939E-5</c:v>
                </c:pt>
                <c:pt idx="383">
                  <c:v>-6.239693611860275E-5</c:v>
                </c:pt>
                <c:pt idx="384">
                  <c:v>-6.2380420664946232E-5</c:v>
                </c:pt>
                <c:pt idx="385">
                  <c:v>-6.2343912820021308E-5</c:v>
                </c:pt>
                <c:pt idx="386">
                  <c:v>-6.4577100177605945E-5</c:v>
                </c:pt>
                <c:pt idx="387">
                  <c:v>-6.7271230121453604E-5</c:v>
                </c:pt>
                <c:pt idx="388">
                  <c:v>-6.9798467059930172E-5</c:v>
                </c:pt>
                <c:pt idx="389">
                  <c:v>-7.224623113870621E-5</c:v>
                </c:pt>
                <c:pt idx="390">
                  <c:v>-7.4757573505242661E-5</c:v>
                </c:pt>
                <c:pt idx="391">
                  <c:v>-7.5036225219567623E-5</c:v>
                </c:pt>
                <c:pt idx="392">
                  <c:v>-7.5048394501209264E-5</c:v>
                </c:pt>
                <c:pt idx="393">
                  <c:v>-7.4960881223281223E-5</c:v>
                </c:pt>
                <c:pt idx="394">
                  <c:v>-7.5028557330369952E-5</c:v>
                </c:pt>
                <c:pt idx="395">
                  <c:v>-7.5097723553578058E-5</c:v>
                </c:pt>
                <c:pt idx="396">
                  <c:v>-7.5083194921414051E-5</c:v>
                </c:pt>
                <c:pt idx="397">
                  <c:v>-7.4986585726340615E-5</c:v>
                </c:pt>
                <c:pt idx="398">
                  <c:v>-7.5204887737830478E-5</c:v>
                </c:pt>
                <c:pt idx="399">
                  <c:v>-7.7644704530636471E-5</c:v>
                </c:pt>
                <c:pt idx="400">
                  <c:v>-8.0076574037472406E-5</c:v>
                </c:pt>
                <c:pt idx="401">
                  <c:v>-8.2667389263709387E-5</c:v>
                </c:pt>
                <c:pt idx="402">
                  <c:v>-8.5266151775916413E-5</c:v>
                </c:pt>
                <c:pt idx="403">
                  <c:v>-8.757881199320158E-5</c:v>
                </c:pt>
                <c:pt idx="404">
                  <c:v>-8.7719503790140157E-5</c:v>
                </c:pt>
                <c:pt idx="405">
                  <c:v>-8.7731424719095225E-5</c:v>
                </c:pt>
                <c:pt idx="406">
                  <c:v>-8.9614931493997577E-5</c:v>
                </c:pt>
                <c:pt idx="407">
                  <c:v>-9.2332903295755384E-5</c:v>
                </c:pt>
                <c:pt idx="408">
                  <c:v>-9.5019085953632984E-5</c:v>
                </c:pt>
                <c:pt idx="409">
                  <c:v>-9.7538375606139507E-5</c:v>
                </c:pt>
                <c:pt idx="410">
                  <c:v>-1.0024840012192726E-4</c:v>
                </c:pt>
                <c:pt idx="411">
                  <c:v>-1.0106870904564857E-4</c:v>
                </c:pt>
                <c:pt idx="412">
                  <c:v>-1.0109056408206622E-4</c:v>
                </c:pt>
                <c:pt idx="413">
                  <c:v>-1.0359395916263263E-4</c:v>
                </c:pt>
                <c:pt idx="414">
                  <c:v>-1.0616887981692949E-4</c:v>
                </c:pt>
                <c:pt idx="415">
                  <c:v>-1.088232733309269E-4</c:v>
                </c:pt>
                <c:pt idx="416">
                  <c:v>-1.1137435212731362E-4</c:v>
                </c:pt>
                <c:pt idx="417">
                  <c:v>-1.1376648520429929E-4</c:v>
                </c:pt>
                <c:pt idx="418">
                  <c:v>-1.1382068817814192E-4</c:v>
                </c:pt>
                <c:pt idx="419">
                  <c:v>-1.137805792192618E-4</c:v>
                </c:pt>
                <c:pt idx="420">
                  <c:v>-1.1369241401553154E-4</c:v>
                </c:pt>
                <c:pt idx="421">
                  <c:v>-1.1364547535777091E-4</c:v>
                </c:pt>
                <c:pt idx="422">
                  <c:v>-1.1363730300217867E-4</c:v>
                </c:pt>
                <c:pt idx="423">
                  <c:v>-1.13725281941394E-4</c:v>
                </c:pt>
                <c:pt idx="424">
                  <c:v>-1.1628430802375078E-4</c:v>
                </c:pt>
                <c:pt idx="425">
                  <c:v>-1.1887512324998776E-4</c:v>
                </c:pt>
                <c:pt idx="426">
                  <c:v>-1.2125136175503334E-4</c:v>
                </c:pt>
                <c:pt idx="427">
                  <c:v>-1.2380244055142006E-4</c:v>
                </c:pt>
                <c:pt idx="428">
                  <c:v>-1.2617073177049556E-4</c:v>
                </c:pt>
                <c:pt idx="429">
                  <c:v>-1.2634855229407549E-4</c:v>
                </c:pt>
                <c:pt idx="430">
                  <c:v>-1.2605226753900449E-4</c:v>
                </c:pt>
                <c:pt idx="431">
                  <c:v>-1.2364423989007871E-4</c:v>
                </c:pt>
                <c:pt idx="432">
                  <c:v>-1.2110905566563209E-4</c:v>
                </c:pt>
                <c:pt idx="433">
                  <c:v>-1.1862950244297583E-4</c:v>
                </c:pt>
                <c:pt idx="434">
                  <c:v>-1.1600689807285865E-4</c:v>
                </c:pt>
                <c:pt idx="435">
                  <c:v>-1.134955557063222E-4</c:v>
                </c:pt>
                <c:pt idx="436">
                  <c:v>-1.1100010791172583E-4</c:v>
                </c:pt>
                <c:pt idx="437">
                  <c:v>-1.0844902911533912E-4</c:v>
                </c:pt>
                <c:pt idx="438">
                  <c:v>-1.060807378962636E-4</c:v>
                </c:pt>
                <c:pt idx="439">
                  <c:v>-1.0359323738763729E-4</c:v>
                </c:pt>
                <c:pt idx="440">
                  <c:v>-9.9230177390078697E-5</c:v>
                </c:pt>
                <c:pt idx="441">
                  <c:v>-9.6543994732201097E-5</c:v>
                </c:pt>
                <c:pt idx="442">
                  <c:v>-9.3762444642682877E-5</c:v>
                </c:pt>
                <c:pt idx="443">
                  <c:v>-9.1060367412865159E-5</c:v>
                </c:pt>
                <c:pt idx="444">
                  <c:v>-8.8302659181257087E-5</c:v>
                </c:pt>
                <c:pt idx="445">
                  <c:v>-8.735295850783586E-5</c:v>
                </c:pt>
                <c:pt idx="446">
                  <c:v>-8.4746248709658775E-5</c:v>
                </c:pt>
                <c:pt idx="447">
                  <c:v>-8.2330273774762944E-5</c:v>
                </c:pt>
                <c:pt idx="448">
                  <c:v>-7.9810984122256434E-5</c:v>
                </c:pt>
                <c:pt idx="449">
                  <c:v>-7.7236063467959557E-5</c:v>
                </c:pt>
                <c:pt idx="450">
                  <c:v>-7.4923403250674403E-5</c:v>
                </c:pt>
                <c:pt idx="451">
                  <c:v>-7.3004133688906822E-5</c:v>
                </c:pt>
                <c:pt idx="452">
                  <c:v>-7.0548422324160739E-5</c:v>
                </c:pt>
                <c:pt idx="453">
                  <c:v>-6.7989396241803965E-5</c:v>
                </c:pt>
                <c:pt idx="454">
                  <c:v>-6.5414475587507087E-5</c:v>
                </c:pt>
                <c:pt idx="455">
                  <c:v>-6.2887238649030533E-5</c:v>
                </c:pt>
                <c:pt idx="456">
                  <c:v>-6.2221963889896867E-5</c:v>
                </c:pt>
                <c:pt idx="457">
                  <c:v>-6.2099463927249118E-5</c:v>
                </c:pt>
                <c:pt idx="458">
                  <c:v>-6.1996397562325001E-5</c:v>
                </c:pt>
                <c:pt idx="459">
                  <c:v>-6.2001861321429413E-5</c:v>
                </c:pt>
                <c:pt idx="460">
                  <c:v>-6.1968954590459671E-5</c:v>
                </c:pt>
                <c:pt idx="461">
                  <c:v>-6.2162669685979691E-5</c:v>
                </c:pt>
                <c:pt idx="462">
                  <c:v>-6.2213395722210407E-5</c:v>
                </c:pt>
                <c:pt idx="463">
                  <c:v>-6.2257043706874054E-5</c:v>
                </c:pt>
                <c:pt idx="464">
                  <c:v>-6.2169375208516919E-5</c:v>
                </c:pt>
                <c:pt idx="465">
                  <c:v>-6.227815368523201E-5</c:v>
                </c:pt>
                <c:pt idx="466">
                  <c:v>-6.2224105931818485E-5</c:v>
                </c:pt>
                <c:pt idx="467">
                  <c:v>-6.2265580830474701E-5</c:v>
                </c:pt>
                <c:pt idx="468">
                  <c:v>-6.220423771689336E-5</c:v>
                </c:pt>
                <c:pt idx="469">
                  <c:v>-6.2215335977574185E-5</c:v>
                </c:pt>
                <c:pt idx="470">
                  <c:v>-6.2258300992349777E-5</c:v>
                </c:pt>
                <c:pt idx="471">
                  <c:v>-6.2272829624513784E-5</c:v>
                </c:pt>
                <c:pt idx="472">
                  <c:v>-6.2247311385969325E-5</c:v>
                </c:pt>
                <c:pt idx="473">
                  <c:v>-6.2319830370446053E-5</c:v>
                </c:pt>
                <c:pt idx="474">
                  <c:v>-6.2474181565145648E-5</c:v>
                </c:pt>
                <c:pt idx="475">
                  <c:v>-6.2391604296863084E-5</c:v>
                </c:pt>
                <c:pt idx="476">
                  <c:v>-6.2322562249998245E-5</c:v>
                </c:pt>
                <c:pt idx="477">
                  <c:v>-6.2343672228356201E-5</c:v>
                </c:pt>
                <c:pt idx="478">
                  <c:v>-6.2340567819774154E-5</c:v>
                </c:pt>
                <c:pt idx="479">
                  <c:v>-6.2335849118729436E-5</c:v>
                </c:pt>
                <c:pt idx="480">
                  <c:v>-6.2336594176789131E-5</c:v>
                </c:pt>
                <c:pt idx="481">
                  <c:v>-6.2276989532013741E-5</c:v>
                </c:pt>
                <c:pt idx="482">
                  <c:v>-6.2208816719551877E-5</c:v>
                </c:pt>
                <c:pt idx="483">
                  <c:v>-6.2011127981046835E-5</c:v>
                </c:pt>
                <c:pt idx="484">
                  <c:v>-6.2040433598061409E-5</c:v>
                </c:pt>
                <c:pt idx="485">
                  <c:v>-6.2176530870298549E-5</c:v>
                </c:pt>
                <c:pt idx="486">
                  <c:v>-6.2229895653824005E-5</c:v>
                </c:pt>
                <c:pt idx="487">
                  <c:v>-6.2276958487927914E-5</c:v>
                </c:pt>
                <c:pt idx="488">
                  <c:v>-6.2374809446434179E-5</c:v>
                </c:pt>
                <c:pt idx="489">
                  <c:v>-6.242584592352311E-5</c:v>
                </c:pt>
                <c:pt idx="490">
                  <c:v>-6.1568284096817175E-5</c:v>
                </c:pt>
                <c:pt idx="491">
                  <c:v>-5.8913890582819781E-5</c:v>
                </c:pt>
                <c:pt idx="492">
                  <c:v>-5.525813903659582E-5</c:v>
                </c:pt>
                <c:pt idx="493">
                  <c:v>-4.9790406289199986E-5</c:v>
                </c:pt>
                <c:pt idx="494">
                  <c:v>-4.4163727822403112E-5</c:v>
                </c:pt>
                <c:pt idx="495">
                  <c:v>-3.6438965859512486E-5</c:v>
                </c:pt>
                <c:pt idx="496">
                  <c:v>-3.0478501381973427E-5</c:v>
                </c:pt>
                <c:pt idx="497">
                  <c:v>-2.3310049436986445E-5</c:v>
                </c:pt>
                <c:pt idx="498">
                  <c:v>-1.7556214394668738E-5</c:v>
                </c:pt>
                <c:pt idx="499">
                  <c:v>-1.0499023483134806E-5</c:v>
                </c:pt>
                <c:pt idx="500">
                  <c:v>-6.4856445533223447E-6</c:v>
                </c:pt>
                <c:pt idx="501">
                  <c:v>-2.5040540397943307E-6</c:v>
                </c:pt>
                <c:pt idx="502">
                  <c:v>-7.8346674854401503E-7</c:v>
                </c:pt>
                <c:pt idx="503">
                  <c:v>3.8875793203866728E-7</c:v>
                </c:pt>
                <c:pt idx="504">
                  <c:v>3.0015811110691476E-7</c:v>
                </c:pt>
                <c:pt idx="505">
                  <c:v>3.1506703332221754E-7</c:v>
                </c:pt>
                <c:pt idx="506">
                  <c:v>2.8271909589723996E-7</c:v>
                </c:pt>
                <c:pt idx="507">
                  <c:v>3.1239724194165321E-7</c:v>
                </c:pt>
                <c:pt idx="508">
                  <c:v>3.6144689753806838E-7</c:v>
                </c:pt>
                <c:pt idx="509">
                  <c:v>3.884513716911897E-7</c:v>
                </c:pt>
                <c:pt idx="510">
                  <c:v>4.4613128314570834E-7</c:v>
                </c:pt>
                <c:pt idx="511">
                  <c:v>3.0581201523697622E-7</c:v>
                </c:pt>
                <c:pt idx="512">
                  <c:v>-1.2756978928033884E-6</c:v>
                </c:pt>
                <c:pt idx="513">
                  <c:v>-2.988337898083652E-6</c:v>
                </c:pt>
                <c:pt idx="514">
                  <c:v>-5.4241812904365364E-6</c:v>
                </c:pt>
                <c:pt idx="515">
                  <c:v>-9.2786145008479554E-6</c:v>
                </c:pt>
                <c:pt idx="516">
                  <c:v>-1.3315835773634415E-5</c:v>
                </c:pt>
                <c:pt idx="517">
                  <c:v>-1.856104548399647E-5</c:v>
                </c:pt>
                <c:pt idx="518">
                  <c:v>-2.4839401400337618E-5</c:v>
                </c:pt>
                <c:pt idx="519">
                  <c:v>-3.2389323071887098E-5</c:v>
                </c:pt>
                <c:pt idx="520">
                  <c:v>-3.9716720736275116E-5</c:v>
                </c:pt>
                <c:pt idx="521">
                  <c:v>-4.8268000440051159E-5</c:v>
                </c:pt>
                <c:pt idx="522">
                  <c:v>-5.4164886629829802E-5</c:v>
                </c:pt>
                <c:pt idx="523">
                  <c:v>-5.8758417920519909E-5</c:v>
                </c:pt>
                <c:pt idx="524">
                  <c:v>-6.1285654858996477E-5</c:v>
                </c:pt>
                <c:pt idx="525">
                  <c:v>-6.2671462850024309E-5</c:v>
                </c:pt>
                <c:pt idx="526">
                  <c:v>-6.0032963907967012E-5</c:v>
                </c:pt>
                <c:pt idx="527">
                  <c:v>-5.7132204528898003E-5</c:v>
                </c:pt>
                <c:pt idx="528">
                  <c:v>-5.4398338155200086E-5</c:v>
                </c:pt>
                <c:pt idx="529">
                  <c:v>-5.1672419067472221E-5</c:v>
                </c:pt>
                <c:pt idx="530">
                  <c:v>-4.9137234843025608E-5</c:v>
                </c:pt>
                <c:pt idx="531">
                  <c:v>-4.9008588151385385E-5</c:v>
                </c:pt>
                <c:pt idx="532">
                  <c:v>-4.9165547049293913E-5</c:v>
                </c:pt>
                <c:pt idx="533">
                  <c:v>-4.9127673264592886E-5</c:v>
                </c:pt>
                <c:pt idx="534">
                  <c:v>-4.9212113178024687E-5</c:v>
                </c:pt>
                <c:pt idx="535">
                  <c:v>-4.9181298042337103E-5</c:v>
                </c:pt>
                <c:pt idx="536">
                  <c:v>-4.9204394842187563E-5</c:v>
                </c:pt>
                <c:pt idx="537">
                  <c:v>-4.9166769410173096E-5</c:v>
                </c:pt>
                <c:pt idx="538">
                  <c:v>-4.9102725461125375E-5</c:v>
                </c:pt>
                <c:pt idx="539">
                  <c:v>-5.0370317573348682E-5</c:v>
                </c:pt>
                <c:pt idx="540">
                  <c:v>-5.3040605659286179E-5</c:v>
                </c:pt>
                <c:pt idx="541">
                  <c:v>-5.5687051887313528E-5</c:v>
                </c:pt>
                <c:pt idx="542">
                  <c:v>-5.8309656257430716E-5</c:v>
                </c:pt>
                <c:pt idx="543">
                  <c:v>-6.1091206346948942E-5</c:v>
                </c:pt>
                <c:pt idx="544">
                  <c:v>-6.2497875963648156E-5</c:v>
                </c:pt>
                <c:pt idx="545">
                  <c:v>-6.249663420021534E-5</c:v>
                </c:pt>
                <c:pt idx="546">
                  <c:v>-6.2453793361783028E-5</c:v>
                </c:pt>
                <c:pt idx="547">
                  <c:v>-6.2413498138388002E-5</c:v>
                </c:pt>
                <c:pt idx="548">
                  <c:v>-6.2423245981335637E-5</c:v>
                </c:pt>
                <c:pt idx="549">
                  <c:v>-6.2533514574170118E-5</c:v>
                </c:pt>
                <c:pt idx="550">
                  <c:v>-6.249806222816309E-5</c:v>
                </c:pt>
                <c:pt idx="551">
                  <c:v>-6.2486886357267704E-5</c:v>
                </c:pt>
                <c:pt idx="552">
                  <c:v>-6.2562975411613786E-5</c:v>
                </c:pt>
                <c:pt idx="553">
                  <c:v>-6.2731855238477388E-5</c:v>
                </c:pt>
                <c:pt idx="554">
                  <c:v>-6.2607678895195329E-5</c:v>
                </c:pt>
                <c:pt idx="555">
                  <c:v>-6.2503122414151821E-5</c:v>
                </c:pt>
                <c:pt idx="556">
                  <c:v>-6.2466987098256751E-5</c:v>
                </c:pt>
                <c:pt idx="557">
                  <c:v>-6.2466242040197056E-5</c:v>
                </c:pt>
                <c:pt idx="558">
                  <c:v>-6.3539622351527209E-5</c:v>
                </c:pt>
                <c:pt idx="559">
                  <c:v>-6.6072004847228522E-5</c:v>
                </c:pt>
                <c:pt idx="560">
                  <c:v>-6.8686661931375664E-5</c:v>
                </c:pt>
                <c:pt idx="561">
                  <c:v>-7.1317213587462897E-5</c:v>
                </c:pt>
                <c:pt idx="562">
                  <c:v>-7.3915976099669936E-5</c:v>
                </c:pt>
                <c:pt idx="563">
                  <c:v>-7.5163699996968117E-5</c:v>
                </c:pt>
                <c:pt idx="564">
                  <c:v>-7.5170653872191906E-5</c:v>
                </c:pt>
                <c:pt idx="565">
                  <c:v>-7.6253471585611507E-5</c:v>
                </c:pt>
                <c:pt idx="566">
                  <c:v>-7.8764813952147958E-5</c:v>
                </c:pt>
                <c:pt idx="567">
                  <c:v>-8.1331787320474777E-5</c:v>
                </c:pt>
                <c:pt idx="568">
                  <c:v>-8.4002075406412288E-5</c:v>
                </c:pt>
                <c:pt idx="569">
                  <c:v>-8.7935981961588069E-5</c:v>
                </c:pt>
                <c:pt idx="570">
                  <c:v>-9.209241252392531E-5</c:v>
                </c:pt>
                <c:pt idx="571">
                  <c:v>-9.4842173469563323E-5</c:v>
                </c:pt>
                <c:pt idx="572">
                  <c:v>-9.8680712593098485E-5</c:v>
                </c:pt>
                <c:pt idx="573">
                  <c:v>-1.0373518647005161E-4</c:v>
                </c:pt>
                <c:pt idx="574">
                  <c:v>-1.0747041087597609E-4</c:v>
                </c:pt>
                <c:pt idx="575">
                  <c:v>-1.0994996409863234E-4</c:v>
                </c:pt>
                <c:pt idx="576">
                  <c:v>-1.1241362274934848E-4</c:v>
                </c:pt>
                <c:pt idx="577">
                  <c:v>-1.1384711445619663E-4</c:v>
                </c:pt>
                <c:pt idx="578">
                  <c:v>-1.1400606017559766E-4</c:v>
                </c:pt>
                <c:pt idx="579">
                  <c:v>-1.1413495521992446E-4</c:v>
                </c:pt>
                <c:pt idx="580">
                  <c:v>-1.1409354240943988E-4</c:v>
                </c:pt>
                <c:pt idx="581">
                  <c:v>-1.1417562297234932E-4</c:v>
                </c:pt>
                <c:pt idx="582">
                  <c:v>-1.1276448300729195E-4</c:v>
                </c:pt>
                <c:pt idx="583">
                  <c:v>-1.1014187863717476E-4</c:v>
                </c:pt>
                <c:pt idx="584">
                  <c:v>-1.0759079984078805E-4</c:v>
                </c:pt>
                <c:pt idx="585">
                  <c:v>-1.0510329933216175E-4</c:v>
                </c:pt>
                <c:pt idx="586">
                  <c:v>-1.0159059893339872E-4</c:v>
                </c:pt>
                <c:pt idx="587">
                  <c:v>-9.7688481522103146E-5</c:v>
                </c:pt>
                <c:pt idx="588">
                  <c:v>-9.4978457006315384E-5</c:v>
                </c:pt>
                <c:pt idx="589">
                  <c:v>-9.098097216337919E-5</c:v>
                </c:pt>
                <c:pt idx="590">
                  <c:v>-8.5878814570605758E-5</c:v>
                </c:pt>
                <c:pt idx="591">
                  <c:v>-8.1674700292448207E-5</c:v>
                </c:pt>
                <c:pt idx="592">
                  <c:v>-7.9075937780241168E-5</c:v>
                </c:pt>
                <c:pt idx="593">
                  <c:v>-7.6588437271614865E-5</c:v>
                </c:pt>
                <c:pt idx="594">
                  <c:v>-7.490758628894886E-5</c:v>
                </c:pt>
                <c:pt idx="595">
                  <c:v>-7.2364454778532189E-5</c:v>
                </c:pt>
                <c:pt idx="596">
                  <c:v>-6.9646482976774368E-5</c:v>
                </c:pt>
                <c:pt idx="597">
                  <c:v>-6.5426474126676715E-5</c:v>
                </c:pt>
                <c:pt idx="598">
                  <c:v>-6.0324312653392556E-5</c:v>
                </c:pt>
                <c:pt idx="599">
                  <c:v>-5.5651308503001926E-5</c:v>
                </c:pt>
                <c:pt idx="600">
                  <c:v>-5.3004862274974583E-5</c:v>
                </c:pt>
                <c:pt idx="601">
                  <c:v>-5.0437888906647764E-5</c:v>
                </c:pt>
                <c:pt idx="602">
                  <c:v>-4.9482476121435563E-5</c:v>
                </c:pt>
                <c:pt idx="603">
                  <c:v>-4.7682415849218764E-5</c:v>
                </c:pt>
                <c:pt idx="604">
                  <c:v>-4.4678341752539077E-5</c:v>
                </c:pt>
                <c:pt idx="605">
                  <c:v>-4.166632036988934E-5</c:v>
                </c:pt>
                <c:pt idx="606">
                  <c:v>-3.8717877275000015E-5</c:v>
                </c:pt>
                <c:pt idx="607">
                  <c:v>-3.5801223323990904E-5</c:v>
                </c:pt>
                <c:pt idx="608">
                  <c:v>-3.457836573943496E-5</c:v>
                </c:pt>
                <c:pt idx="609">
                  <c:v>-3.4596743838240702E-5</c:v>
                </c:pt>
                <c:pt idx="610">
                  <c:v>-3.4599475717792909E-5</c:v>
                </c:pt>
                <c:pt idx="611">
                  <c:v>-3.457414374376337E-5</c:v>
                </c:pt>
                <c:pt idx="612">
                  <c:v>-3.6415927267322939E-5</c:v>
                </c:pt>
                <c:pt idx="613">
                  <c:v>-3.9427948649972677E-5</c:v>
                </c:pt>
                <c:pt idx="614">
                  <c:v>-4.2447917318592467E-5</c:v>
                </c:pt>
                <c:pt idx="615">
                  <c:v>-4.5412254985421895E-5</c:v>
                </c:pt>
                <c:pt idx="616">
                  <c:v>-4.8336856222401064E-5</c:v>
                </c:pt>
                <c:pt idx="617">
                  <c:v>-4.9488529718170564E-5</c:v>
                </c:pt>
                <c:pt idx="618">
                  <c:v>-4.93885677618285E-5</c:v>
                </c:pt>
                <c:pt idx="619">
                  <c:v>-4.9220681345711154E-5</c:v>
                </c:pt>
                <c:pt idx="620">
                  <c:v>-4.9159462408473092E-5</c:v>
                </c:pt>
                <c:pt idx="621">
                  <c:v>-4.9238811091830335E-5</c:v>
                </c:pt>
                <c:pt idx="622">
                  <c:v>-4.9332191701978444E-5</c:v>
                </c:pt>
                <c:pt idx="623">
                  <c:v>-4.9533854083468515E-5</c:v>
                </c:pt>
                <c:pt idx="624">
                  <c:v>-4.9587141256779431E-5</c:v>
                </c:pt>
                <c:pt idx="625">
                  <c:v>-4.9736649574091035E-5</c:v>
                </c:pt>
                <c:pt idx="626">
                  <c:v>-4.9798489393045504E-5</c:v>
                </c:pt>
                <c:pt idx="627">
                  <c:v>-4.9749439737449091E-5</c:v>
                </c:pt>
                <c:pt idx="628">
                  <c:v>-4.9620296340435741E-5</c:v>
                </c:pt>
                <c:pt idx="629">
                  <c:v>-4.9532876194765173E-5</c:v>
                </c:pt>
                <c:pt idx="630">
                  <c:v>-4.9489787003646293E-5</c:v>
                </c:pt>
                <c:pt idx="631">
                  <c:v>-4.9416398784766598E-5</c:v>
                </c:pt>
                <c:pt idx="632">
                  <c:v>-4.9295078497380018E-5</c:v>
                </c:pt>
                <c:pt idx="633">
                  <c:v>-4.924106178805232E-5</c:v>
                </c:pt>
                <c:pt idx="634">
                  <c:v>-4.9303522488723198E-5</c:v>
                </c:pt>
                <c:pt idx="635">
                  <c:v>-4.9403049827863774E-5</c:v>
                </c:pt>
                <c:pt idx="636">
                  <c:v>-4.9533186635623373E-5</c:v>
                </c:pt>
                <c:pt idx="637">
                  <c:v>-4.9524370115250346E-5</c:v>
                </c:pt>
                <c:pt idx="638">
                  <c:v>-4.7299130043635768E-5</c:v>
                </c:pt>
                <c:pt idx="639">
                  <c:v>-4.4326845090836288E-5</c:v>
                </c:pt>
                <c:pt idx="640">
                  <c:v>-4.1243298134456079E-5</c:v>
                </c:pt>
                <c:pt idx="641">
                  <c:v>-3.8080278318375346E-5</c:v>
                </c:pt>
                <c:pt idx="642">
                  <c:v>-3.5060309649755557E-5</c:v>
                </c:pt>
                <c:pt idx="643">
                  <c:v>-3.2056237493331234E-5</c:v>
                </c:pt>
                <c:pt idx="644">
                  <c:v>-2.90601106826216E-5</c:v>
                </c:pt>
                <c:pt idx="645">
                  <c:v>-2.608782572982212E-5</c:v>
                </c:pt>
                <c:pt idx="646">
                  <c:v>-2.3155277206872902E-5</c:v>
                </c:pt>
                <c:pt idx="647">
                  <c:v>-1.8545851344242691E-5</c:v>
                </c:pt>
                <c:pt idx="648">
                  <c:v>-1.5637143709075946E-5</c:v>
                </c:pt>
                <c:pt idx="649">
                  <c:v>-1.3515218355072041E-5</c:v>
                </c:pt>
                <c:pt idx="650">
                  <c:v>-1.0320409395111103E-5</c:v>
                </c:pt>
                <c:pt idx="651">
                  <c:v>-6.3547136960551139E-6</c:v>
                </c:pt>
                <c:pt idx="652">
                  <c:v>-4.0341064353318266E-6</c:v>
                </c:pt>
                <c:pt idx="653">
                  <c:v>-2.3413345237107325E-6</c:v>
                </c:pt>
                <c:pt idx="654">
                  <c:v>9.9652564434412256E-7</c:v>
                </c:pt>
                <c:pt idx="655">
                  <c:v>3.937021392630413E-6</c:v>
                </c:pt>
                <c:pt idx="656">
                  <c:v>6.0907361330464484E-6</c:v>
                </c:pt>
                <c:pt idx="657">
                  <c:v>8.1331886273498338E-6</c:v>
                </c:pt>
                <c:pt idx="658">
                  <c:v>1.0263061267323791E-5</c:v>
                </c:pt>
                <c:pt idx="659">
                  <c:v>1.0844827435600261E-5</c:v>
                </c:pt>
                <c:pt idx="660">
                  <c:v>1.0824835044331849E-5</c:v>
                </c:pt>
                <c:pt idx="661">
                  <c:v>1.0806208592839539E-5</c:v>
                </c:pt>
                <c:pt idx="662">
                  <c:v>1.0830081494835516E-5</c:v>
                </c:pt>
                <c:pt idx="663">
                  <c:v>1.0853887458021442E-5</c:v>
                </c:pt>
                <c:pt idx="664">
                  <c:v>1.0818916295344632E-5</c:v>
                </c:pt>
                <c:pt idx="665">
                  <c:v>1.099276317593952E-5</c:v>
                </c:pt>
                <c:pt idx="666">
                  <c:v>1.1013593757525087E-5</c:v>
                </c:pt>
                <c:pt idx="667">
                  <c:v>1.2005141858632366E-5</c:v>
                </c:pt>
                <c:pt idx="668">
                  <c:v>1.4325749361887574E-5</c:v>
                </c:pt>
                <c:pt idx="669">
                  <c:v>1.6622515007232628E-5</c:v>
                </c:pt>
                <c:pt idx="670">
                  <c:v>1.8728545789296429E-5</c:v>
                </c:pt>
                <c:pt idx="671">
                  <c:v>2.0751130068674684E-5</c:v>
                </c:pt>
                <c:pt idx="672">
                  <c:v>2.1943719669555625E-5</c:v>
                </c:pt>
                <c:pt idx="673">
                  <c:v>2.1860614651814103E-5</c:v>
                </c:pt>
                <c:pt idx="674">
                  <c:v>2.3775910570596655E-5</c:v>
                </c:pt>
                <c:pt idx="675">
                  <c:v>2.6430304084594052E-5</c:v>
                </c:pt>
                <c:pt idx="676">
                  <c:v>2.9148275886351863E-5</c:v>
                </c:pt>
                <c:pt idx="677">
                  <c:v>3.1731143826618792E-5</c:v>
                </c:pt>
                <c:pt idx="678">
                  <c:v>3.4321960993111136E-5</c:v>
                </c:pt>
                <c:pt idx="679">
                  <c:v>3.5024302390714487E-5</c:v>
                </c:pt>
                <c:pt idx="680">
                  <c:v>3.2687800315519172E-5</c:v>
                </c:pt>
                <c:pt idx="681">
                  <c:v>3.0104930434996883E-5</c:v>
                </c:pt>
                <c:pt idx="682">
                  <c:v>2.7498220636819799E-5</c:v>
                </c:pt>
                <c:pt idx="683">
                  <c:v>2.4963036412373186E-5</c:v>
                </c:pt>
                <c:pt idx="684">
                  <c:v>2.2380168472106256E-5</c:v>
                </c:pt>
                <c:pt idx="685">
                  <c:v>2.204141540763279E-5</c:v>
                </c:pt>
                <c:pt idx="686">
                  <c:v>2.2068361674124995E-5</c:v>
                </c:pt>
                <c:pt idx="687">
                  <c:v>2.2202472124869624E-5</c:v>
                </c:pt>
                <c:pt idx="688">
                  <c:v>2.2245250875130296E-5</c:v>
                </c:pt>
                <c:pt idx="689">
                  <c:v>2.2237800294533372E-5</c:v>
                </c:pt>
                <c:pt idx="690">
                  <c:v>2.2237862382705012E-5</c:v>
                </c:pt>
                <c:pt idx="691">
                  <c:v>2.2269775702928502E-5</c:v>
                </c:pt>
                <c:pt idx="692">
                  <c:v>2.4479121202602981E-5</c:v>
                </c:pt>
                <c:pt idx="693">
                  <c:v>2.7061989142869911E-5</c:v>
                </c:pt>
                <c:pt idx="694">
                  <c:v>2.9485911363735794E-5</c:v>
                </c:pt>
                <c:pt idx="695">
                  <c:v>3.1997253730272252E-5</c:v>
                </c:pt>
                <c:pt idx="696">
                  <c:v>3.4516545323034124E-5</c:v>
                </c:pt>
                <c:pt idx="697">
                  <c:v>3.2509853675340612E-5</c:v>
                </c:pt>
                <c:pt idx="698">
                  <c:v>2.9895196591193476E-5</c:v>
                </c:pt>
                <c:pt idx="699">
                  <c:v>2.7383854224657019E-5</c:v>
                </c:pt>
                <c:pt idx="700">
                  <c:v>2.4785091712449989E-5</c:v>
                </c:pt>
                <c:pt idx="701">
                  <c:v>2.0724028581753372E-5</c:v>
                </c:pt>
                <c:pt idx="702">
                  <c:v>1.8268317217007279E-5</c:v>
                </c:pt>
                <c:pt idx="703">
                  <c:v>1.4008571937059362E-5</c:v>
                </c:pt>
                <c:pt idx="704">
                  <c:v>9.6216700815906123E-6</c:v>
                </c:pt>
                <c:pt idx="705">
                  <c:v>3.6771004185235747E-6</c:v>
                </c:pt>
                <c:pt idx="706">
                  <c:v>-8.8464166765334089E-7</c:v>
                </c:pt>
                <c:pt idx="707">
                  <c:v>-6.590792812251796E-6</c:v>
                </c:pt>
                <c:pt idx="708">
                  <c:v>-1.0731329287712773E-5</c:v>
                </c:pt>
                <c:pt idx="709">
                  <c:v>-1.7422944074496628E-5</c:v>
                </c:pt>
                <c:pt idx="710">
                  <c:v>-2.2668152814731003E-5</c:v>
                </c:pt>
                <c:pt idx="711">
                  <c:v>-2.7706732119744022E-5</c:v>
                </c:pt>
                <c:pt idx="712">
                  <c:v>-3.0941277509555219E-5</c:v>
                </c:pt>
                <c:pt idx="713">
                  <c:v>-3.3786403946578503E-5</c:v>
                </c:pt>
                <c:pt idx="714">
                  <c:v>-3.3987569622695446E-5</c:v>
                </c:pt>
                <c:pt idx="715">
                  <c:v>-3.3963976117471852E-5</c:v>
                </c:pt>
                <c:pt idx="716">
                  <c:v>-3.4086165639261406E-5</c:v>
                </c:pt>
                <c:pt idx="717">
                  <c:v>-3.4288821431497733E-5</c:v>
                </c:pt>
                <c:pt idx="718">
                  <c:v>-3.4394868028660618E-5</c:v>
                </c:pt>
                <c:pt idx="719">
                  <c:v>-3.4481543116271497E-5</c:v>
                </c:pt>
                <c:pt idx="720">
                  <c:v>-3.4290311547617117E-5</c:v>
                </c:pt>
                <c:pt idx="721">
                  <c:v>-3.4226795348028344E-5</c:v>
                </c:pt>
                <c:pt idx="722">
                  <c:v>-3.4187741888066134E-5</c:v>
                </c:pt>
                <c:pt idx="723">
                  <c:v>-3.4185506713887055E-5</c:v>
                </c:pt>
                <c:pt idx="724">
                  <c:v>-3.4159429681797822E-5</c:v>
                </c:pt>
                <c:pt idx="725">
                  <c:v>-3.4259764167169733E-5</c:v>
                </c:pt>
                <c:pt idx="726">
                  <c:v>-3.4413991185526055E-5</c:v>
                </c:pt>
                <c:pt idx="727">
                  <c:v>-3.4482412350674473E-5</c:v>
                </c:pt>
                <c:pt idx="728">
                  <c:v>-3.4457080376644927E-5</c:v>
                </c:pt>
                <c:pt idx="729">
                  <c:v>-3.4369082034875951E-5</c:v>
                </c:pt>
                <c:pt idx="730">
                  <c:v>-3.4413878650714955E-5</c:v>
                </c:pt>
                <c:pt idx="731">
                  <c:v>-3.4451876611759262E-5</c:v>
                </c:pt>
                <c:pt idx="732">
                  <c:v>-3.4337882728626333E-5</c:v>
                </c:pt>
                <c:pt idx="733">
                  <c:v>-3.4288336367656785E-5</c:v>
                </c:pt>
                <c:pt idx="734">
                  <c:v>-3.4239472976575293E-5</c:v>
                </c:pt>
                <c:pt idx="735">
                  <c:v>-3.4300816090156634E-5</c:v>
                </c:pt>
                <c:pt idx="736">
                  <c:v>-3.4236741097023087E-5</c:v>
                </c:pt>
                <c:pt idx="737">
                  <c:v>-3.6803714465349913E-5</c:v>
                </c:pt>
                <c:pt idx="738">
                  <c:v>-3.9712421130388972E-5</c:v>
                </c:pt>
                <c:pt idx="739">
                  <c:v>-4.2668811511248349E-5</c:v>
                </c:pt>
                <c:pt idx="740">
                  <c:v>-4.5736463895688455E-5</c:v>
                </c:pt>
                <c:pt idx="741">
                  <c:v>-4.8613381416847308E-5</c:v>
                </c:pt>
                <c:pt idx="742">
                  <c:v>-4.6237142911801735E-5</c:v>
                </c:pt>
                <c:pt idx="743">
                  <c:v>-4.6238384675234558E-5</c:v>
                </c:pt>
                <c:pt idx="744">
                  <c:v>-4.639857215806842E-5</c:v>
                </c:pt>
                <c:pt idx="745">
                  <c:v>-4.6315870713442563E-5</c:v>
                </c:pt>
                <c:pt idx="746">
                  <c:v>-4.629575414583087E-5</c:v>
                </c:pt>
                <c:pt idx="747">
                  <c:v>-4.6242855023592708E-5</c:v>
                </c:pt>
                <c:pt idx="748">
                  <c:v>-4.5871567757179339E-5</c:v>
                </c:pt>
                <c:pt idx="749">
                  <c:v>-4.5787096799661718E-5</c:v>
                </c:pt>
                <c:pt idx="750">
                  <c:v>-4.5915215741842987E-5</c:v>
                </c:pt>
                <c:pt idx="751">
                  <c:v>-4.5960540107140938E-5</c:v>
                </c:pt>
                <c:pt idx="752">
                  <c:v>-4.8750037482629223E-5</c:v>
                </c:pt>
                <c:pt idx="753">
                  <c:v>-4.9247239561130601E-5</c:v>
                </c:pt>
                <c:pt idx="754">
                  <c:v>-4.938122583553195E-5</c:v>
                </c:pt>
                <c:pt idx="755">
                  <c:v>-5.1924357345948614E-5</c:v>
                </c:pt>
                <c:pt idx="756">
                  <c:v>-5.4594645431886118E-5</c:v>
                </c:pt>
                <c:pt idx="757">
                  <c:v>-5.7169566086182989E-5</c:v>
                </c:pt>
                <c:pt idx="758">
                  <c:v>-5.991932703182101E-5</c:v>
                </c:pt>
                <c:pt idx="759">
                  <c:v>-6.4973800908774132E-5</c:v>
                </c:pt>
                <c:pt idx="760">
                  <c:v>-6.7524883585671588E-5</c:v>
                </c:pt>
                <c:pt idx="761">
                  <c:v>-7.0052120524148143E-5</c:v>
                </c:pt>
                <c:pt idx="762">
                  <c:v>-7.2992616333067423E-5</c:v>
                </c:pt>
                <c:pt idx="763">
                  <c:v>-7.8015301066140338E-5</c:v>
                </c:pt>
                <c:pt idx="764">
                  <c:v>-8.0622010864317423E-5</c:v>
                </c:pt>
                <c:pt idx="765">
                  <c:v>-8.3133353230853874E-5</c:v>
                </c:pt>
                <c:pt idx="766">
                  <c:v>-8.5819535888731474E-5</c:v>
                </c:pt>
                <c:pt idx="767">
                  <c:v>-9.079453690598408E-5</c:v>
                </c:pt>
                <c:pt idx="768">
                  <c:v>-9.3480719563861694E-5</c:v>
                </c:pt>
                <c:pt idx="769">
                  <c:v>-9.6238427795469766E-5</c:v>
                </c:pt>
                <c:pt idx="770">
                  <c:v>-9.8924610453347367E-5</c:v>
                </c:pt>
                <c:pt idx="771">
                  <c:v>-1.015392675374945E-4</c:v>
                </c:pt>
                <c:pt idx="772">
                  <c:v>-1.015805872157216E-4</c:v>
                </c:pt>
                <c:pt idx="773">
                  <c:v>-1.0154159584393103E-4</c:v>
                </c:pt>
                <c:pt idx="774">
                  <c:v>-1.0138811388363441E-4</c:v>
                </c:pt>
                <c:pt idx="775">
                  <c:v>-1.0133894005169471E-4</c:v>
                </c:pt>
                <c:pt idx="776">
                  <c:v>-1.0133167573561271E-4</c:v>
                </c:pt>
                <c:pt idx="777">
                  <c:v>-1.0101105241725843E-4</c:v>
                </c:pt>
                <c:pt idx="778">
                  <c:v>-9.8372553475201135E-5</c:v>
                </c:pt>
                <c:pt idx="779">
                  <c:v>-9.569431810329358E-5</c:v>
                </c:pt>
                <c:pt idx="780">
                  <c:v>-9.2952504443625611E-5</c:v>
                </c:pt>
                <c:pt idx="781">
                  <c:v>-8.997227220485608E-5</c:v>
                </c:pt>
                <c:pt idx="782">
                  <c:v>-8.5124427763124313E-5</c:v>
                </c:pt>
                <c:pt idx="783">
                  <c:v>-8.2470034249126906E-5</c:v>
                </c:pt>
                <c:pt idx="784">
                  <c:v>-7.9442118294537065E-5</c:v>
                </c:pt>
                <c:pt idx="785">
                  <c:v>-7.4498906421164665E-5</c:v>
                </c:pt>
                <c:pt idx="786">
                  <c:v>-6.9571589119732383E-5</c:v>
                </c:pt>
                <c:pt idx="787">
                  <c:v>-6.4231009067346648E-5</c:v>
                </c:pt>
                <c:pt idx="788">
                  <c:v>-5.9112956902633112E-5</c:v>
                </c:pt>
                <c:pt idx="789">
                  <c:v>-5.4312796176721649E-5</c:v>
                </c:pt>
                <c:pt idx="790">
                  <c:v>-5.169813909257452E-5</c:v>
                </c:pt>
                <c:pt idx="791">
                  <c:v>-4.9107323866337539E-5</c:v>
                </c:pt>
                <c:pt idx="792">
                  <c:v>-4.6246300917118789E-5</c:v>
                </c:pt>
                <c:pt idx="793">
                  <c:v>-4.3059439243127902E-5</c:v>
                </c:pt>
                <c:pt idx="794">
                  <c:v>-4.0103048862268526E-5</c:v>
                </c:pt>
                <c:pt idx="795">
                  <c:v>-3.6932081760217748E-5</c:v>
                </c:pt>
                <c:pt idx="796">
                  <c:v>-3.4031322381148733E-5</c:v>
                </c:pt>
                <c:pt idx="797">
                  <c:v>-3.3968489151448009E-5</c:v>
                </c:pt>
                <c:pt idx="798">
                  <c:v>-3.3926703811933599E-5</c:v>
                </c:pt>
                <c:pt idx="799">
                  <c:v>-3.3963801494489111E-5</c:v>
                </c:pt>
                <c:pt idx="800">
                  <c:v>-3.4071710736801226E-5</c:v>
                </c:pt>
                <c:pt idx="801">
                  <c:v>-3.4088288278629385E-5</c:v>
                </c:pt>
                <c:pt idx="802">
                  <c:v>-3.3982490034153061E-5</c:v>
                </c:pt>
                <c:pt idx="803">
                  <c:v>-3.4170244665195547E-5</c:v>
                </c:pt>
                <c:pt idx="804">
                  <c:v>-3.4198743135978779E-5</c:v>
                </c:pt>
                <c:pt idx="805">
                  <c:v>-3.4159255058815081E-5</c:v>
                </c:pt>
                <c:pt idx="806">
                  <c:v>-3.4040790827323995E-5</c:v>
                </c:pt>
                <c:pt idx="807">
                  <c:v>-3.4017445674786968E-5</c:v>
                </c:pt>
                <c:pt idx="808">
                  <c:v>-3.4049824656297763E-5</c:v>
                </c:pt>
                <c:pt idx="809">
                  <c:v>-3.4040635606894888E-5</c:v>
                </c:pt>
                <c:pt idx="810">
                  <c:v>-3.3319423285623394E-5</c:v>
                </c:pt>
                <c:pt idx="811">
                  <c:v>-3.0378927476704121E-5</c:v>
                </c:pt>
                <c:pt idx="812">
                  <c:v>-2.6977489081521829E-5</c:v>
                </c:pt>
                <c:pt idx="813">
                  <c:v>-2.1764069485167661E-5</c:v>
                </c:pt>
                <c:pt idx="814">
                  <c:v>-1.61850747341911E-5</c:v>
                </c:pt>
                <c:pt idx="815">
                  <c:v>-1.0049769965310892E-5</c:v>
                </c:pt>
                <c:pt idx="816">
                  <c:v>-6.1079156391012171E-6</c:v>
                </c:pt>
                <c:pt idx="817">
                  <c:v>-2.1740093264573563E-6</c:v>
                </c:pt>
                <c:pt idx="818">
                  <c:v>1.6724770830478519E-6</c:v>
                </c:pt>
                <c:pt idx="819">
                  <c:v>5.598436594785502E-6</c:v>
                </c:pt>
                <c:pt idx="820">
                  <c:v>9.4051860893766086E-6</c:v>
                </c:pt>
                <c:pt idx="821">
                  <c:v>1.1614531589051088E-5</c:v>
                </c:pt>
                <c:pt idx="822">
                  <c:v>1.3196041497091452E-5</c:v>
                </c:pt>
                <c:pt idx="823">
                  <c:v>1.3194799733658631E-5</c:v>
                </c:pt>
                <c:pt idx="824">
                  <c:v>1.268629760791858E-5</c:v>
                </c:pt>
                <c:pt idx="825">
                  <c:v>1.1076972198983033E-5</c:v>
                </c:pt>
                <c:pt idx="826">
                  <c:v>1.1028834463407595E-5</c:v>
                </c:pt>
                <c:pt idx="827">
                  <c:v>1.1004309635609389E-5</c:v>
                </c:pt>
                <c:pt idx="828">
                  <c:v>1.093700605755051E-5</c:v>
                </c:pt>
                <c:pt idx="829">
                  <c:v>1.1554783365378777E-5</c:v>
                </c:pt>
                <c:pt idx="830">
                  <c:v>1.3740287007143101E-5</c:v>
                </c:pt>
                <c:pt idx="831">
                  <c:v>1.5846317789206903E-5</c:v>
                </c:pt>
                <c:pt idx="832">
                  <c:v>1.8023874145001172E-5</c:v>
                </c:pt>
                <c:pt idx="833">
                  <c:v>2.0177588642885286E-5</c:v>
                </c:pt>
                <c:pt idx="834">
                  <c:v>1.9606874169160922E-5</c:v>
                </c:pt>
                <c:pt idx="835">
                  <c:v>1.7405475955456495E-5</c:v>
                </c:pt>
                <c:pt idx="836">
                  <c:v>1.5076921166231234E-5</c:v>
                </c:pt>
                <c:pt idx="837">
                  <c:v>1.0690019310762485E-5</c:v>
                </c:pt>
                <c:pt idx="838">
                  <c:v>6.4461690878185129E-6</c:v>
                </c:pt>
                <c:pt idx="839">
                  <c:v>3.6964078996485721E-6</c:v>
                </c:pt>
                <c:pt idx="840">
                  <c:v>-2.295513392406671E-7</c:v>
                </c:pt>
                <c:pt idx="841">
                  <c:v>-3.9647757754816361E-6</c:v>
                </c:pt>
                <c:pt idx="842">
                  <c:v>-6.360882252920419E-6</c:v>
                </c:pt>
                <c:pt idx="843">
                  <c:v>-1.0350420294950406E-5</c:v>
                </c:pt>
                <c:pt idx="844">
                  <c:v>-1.3672385830432176E-5</c:v>
                </c:pt>
                <c:pt idx="845">
                  <c:v>-1.5953256903837123E-5</c:v>
                </c:pt>
                <c:pt idx="846">
                  <c:v>-1.818644426142176E-5</c:v>
                </c:pt>
                <c:pt idx="847">
                  <c:v>-1.9684507666776577E-5</c:v>
                </c:pt>
                <c:pt idx="848">
                  <c:v>-1.9503706910957894E-5</c:v>
                </c:pt>
                <c:pt idx="849">
                  <c:v>-1.9521588304390509E-5</c:v>
                </c:pt>
                <c:pt idx="850">
                  <c:v>-1.9496007977674403E-5</c:v>
                </c:pt>
                <c:pt idx="851">
                  <c:v>-1.9501968442151944E-5</c:v>
                </c:pt>
                <c:pt idx="852">
                  <c:v>-1.9625648080060878E-5</c:v>
                </c:pt>
                <c:pt idx="853">
                  <c:v>-2.1532996712873378E-5</c:v>
                </c:pt>
                <c:pt idx="854">
                  <c:v>-2.1595829942574103E-5</c:v>
                </c:pt>
                <c:pt idx="855">
                  <c:v>-2.1837477106601E-5</c:v>
                </c:pt>
                <c:pt idx="856">
                  <c:v>-2.473028919969996E-5</c:v>
                </c:pt>
                <c:pt idx="857">
                  <c:v>-2.7440313715487719E-5</c:v>
                </c:pt>
                <c:pt idx="858">
                  <c:v>-2.8640353896965583E-5</c:v>
                </c:pt>
                <c:pt idx="859">
                  <c:v>-3.1612638849765062E-5</c:v>
                </c:pt>
                <c:pt idx="860">
                  <c:v>-3.4330610651522876E-5</c:v>
                </c:pt>
                <c:pt idx="861">
                  <c:v>-3.4344596012185015E-5</c:v>
                </c:pt>
                <c:pt idx="862">
                  <c:v>-3.436112698788444E-5</c:v>
                </c:pt>
                <c:pt idx="863">
                  <c:v>-3.4355833971252041E-5</c:v>
                </c:pt>
                <c:pt idx="864">
                  <c:v>-3.5545940045267342E-5</c:v>
                </c:pt>
                <c:pt idx="865">
                  <c:v>-3.8494383140156667E-5</c:v>
                </c:pt>
                <c:pt idx="866">
                  <c:v>-4.1339511517435314E-5</c:v>
                </c:pt>
                <c:pt idx="867">
                  <c:v>-4.4311796470234793E-5</c:v>
                </c:pt>
                <c:pt idx="868">
                  <c:v>-4.7117188417663175E-5</c:v>
                </c:pt>
                <c:pt idx="869">
                  <c:v>-4.5873438163350024E-5</c:v>
                </c:pt>
                <c:pt idx="870">
                  <c:v>-4.2821680350850028E-5</c:v>
                </c:pt>
                <c:pt idx="871">
                  <c:v>-3.9841448112080496E-5</c:v>
                </c:pt>
                <c:pt idx="872">
                  <c:v>-3.7004267020771901E-5</c:v>
                </c:pt>
                <c:pt idx="873">
                  <c:v>-3.4167085929463306E-5</c:v>
                </c:pt>
                <c:pt idx="874">
                  <c:v>-3.4273629231999318E-5</c:v>
                </c:pt>
                <c:pt idx="875">
                  <c:v>-3.4339209863295156E-5</c:v>
                </c:pt>
                <c:pt idx="876">
                  <c:v>-3.4442027875532706E-5</c:v>
                </c:pt>
                <c:pt idx="877">
                  <c:v>-3.4267187584191563E-5</c:v>
                </c:pt>
                <c:pt idx="878">
                  <c:v>-3.4339302995552616E-5</c:v>
                </c:pt>
                <c:pt idx="879">
                  <c:v>-3.5501593568672733E-5</c:v>
                </c:pt>
                <c:pt idx="880">
                  <c:v>-3.8450036663562058E-5</c:v>
                </c:pt>
                <c:pt idx="881">
                  <c:v>-4.1422321616361538E-5</c:v>
                </c:pt>
                <c:pt idx="882">
                  <c:v>-4.4505868572741747E-5</c:v>
                </c:pt>
                <c:pt idx="883">
                  <c:v>-4.7732466676582892E-5</c:v>
                </c:pt>
                <c:pt idx="884">
                  <c:v>-5.2079632102201385E-5</c:v>
                </c:pt>
                <c:pt idx="885">
                  <c:v>-5.473402561619878E-5</c:v>
                </c:pt>
                <c:pt idx="886">
                  <c:v>-5.7467891989896697E-5</c:v>
                </c:pt>
                <c:pt idx="887">
                  <c:v>-6.1306431113431845E-5</c:v>
                </c:pt>
                <c:pt idx="888">
                  <c:v>-6.6122482530772691E-5</c:v>
                </c:pt>
                <c:pt idx="889">
                  <c:v>-6.8617930325369039E-5</c:v>
                </c:pt>
                <c:pt idx="890">
                  <c:v>-7.233726015935342E-5</c:v>
                </c:pt>
                <c:pt idx="891">
                  <c:v>-7.7423523180186749E-5</c:v>
                </c:pt>
                <c:pt idx="892">
                  <c:v>-8.130974601954222E-5</c:v>
                </c:pt>
                <c:pt idx="893">
                  <c:v>-8.3844930243988833E-5</c:v>
                </c:pt>
                <c:pt idx="894">
                  <c:v>-8.6356272610525284E-5</c:v>
                </c:pt>
                <c:pt idx="895">
                  <c:v>-8.7716500274837017E-5</c:v>
                </c:pt>
                <c:pt idx="896">
                  <c:v>-8.7785666498045123E-5</c:v>
                </c:pt>
                <c:pt idx="897">
                  <c:v>-8.7800816011925545E-5</c:v>
                </c:pt>
                <c:pt idx="898">
                  <c:v>-8.7813233646253747E-5</c:v>
                </c:pt>
                <c:pt idx="899">
                  <c:v>-8.6827289002637062E-5</c:v>
                </c:pt>
                <c:pt idx="900">
                  <c:v>-8.4220579204459991E-5</c:v>
                </c:pt>
                <c:pt idx="901">
                  <c:v>-8.1661553122103217E-5</c:v>
                </c:pt>
                <c:pt idx="902">
                  <c:v>-7.9110474325716501E-5</c:v>
                </c:pt>
                <c:pt idx="903">
                  <c:v>-7.5263987916211281E-5</c:v>
                </c:pt>
                <c:pt idx="904">
                  <c:v>-7.118703021357457E-5</c:v>
                </c:pt>
                <c:pt idx="905">
                  <c:v>-6.8794897136588887E-5</c:v>
                </c:pt>
                <c:pt idx="906">
                  <c:v>-6.6235871054232126E-5</c:v>
                </c:pt>
                <c:pt idx="907">
                  <c:v>-6.2580119508008159E-5</c:v>
                </c:pt>
                <c:pt idx="908">
                  <c:v>-5.8670054810742539E-5</c:v>
                </c:pt>
                <c:pt idx="909">
                  <c:v>-5.6015661296745138E-5</c:v>
                </c:pt>
                <c:pt idx="910">
                  <c:v>-5.2463224468131862E-5</c:v>
                </c:pt>
                <c:pt idx="911">
                  <c:v>-4.6693494853874046E-5</c:v>
                </c:pt>
                <c:pt idx="912">
                  <c:v>-4.2107910849153997E-5</c:v>
                </c:pt>
                <c:pt idx="913">
                  <c:v>-3.8340897299349307E-5</c:v>
                </c:pt>
                <c:pt idx="914">
                  <c:v>-3.2555273113151394E-5</c:v>
                </c:pt>
                <c:pt idx="915">
                  <c:v>-2.7564377523958684E-5</c:v>
                </c:pt>
                <c:pt idx="916">
                  <c:v>-2.464772357294957E-5</c:v>
                </c:pt>
                <c:pt idx="917">
                  <c:v>-2.0419767436881861E-5</c:v>
                </c:pt>
                <c:pt idx="918">
                  <c:v>-1.6136179328896106E-5</c:v>
                </c:pt>
                <c:pt idx="919">
                  <c:v>-1.3799677253700792E-5</c:v>
                </c:pt>
                <c:pt idx="920">
                  <c:v>-1.1415491462685167E-5</c:v>
                </c:pt>
                <c:pt idx="921">
                  <c:v>-9.7505350519592558E-6</c:v>
                </c:pt>
                <c:pt idx="922">
                  <c:v>-9.8278969138239823E-6</c:v>
                </c:pt>
                <c:pt idx="923">
                  <c:v>-9.7537636368845899E-6</c:v>
                </c:pt>
                <c:pt idx="924">
                  <c:v>-1.1109769305524727E-5</c:v>
                </c:pt>
                <c:pt idx="925">
                  <c:v>-1.2057483157453438E-5</c:v>
                </c:pt>
                <c:pt idx="926">
                  <c:v>-1.150763030940046E-5</c:v>
                </c:pt>
                <c:pt idx="927">
                  <c:v>-1.0635043145157396E-5</c:v>
                </c:pt>
                <c:pt idx="928">
                  <c:v>-1.0705264867283403E-5</c:v>
                </c:pt>
                <c:pt idx="929">
                  <c:v>-9.3949560929710667E-6</c:v>
                </c:pt>
                <c:pt idx="930">
                  <c:v>-8.4909523138776428E-6</c:v>
                </c:pt>
                <c:pt idx="931">
                  <c:v>-8.5213755179817479E-6</c:v>
                </c:pt>
                <c:pt idx="932">
                  <c:v>-8.5272738942876465E-6</c:v>
                </c:pt>
                <c:pt idx="933">
                  <c:v>-8.5721946864699316E-6</c:v>
                </c:pt>
                <c:pt idx="934">
                  <c:v>-7.54798820707947E-6</c:v>
                </c:pt>
                <c:pt idx="935">
                  <c:v>-5.7757434357578553E-6</c:v>
                </c:pt>
                <c:pt idx="936">
                  <c:v>-2.8431951553405573E-6</c:v>
                </c:pt>
                <c:pt idx="937">
                  <c:v>1.0430276840149114E-6</c:v>
                </c:pt>
                <c:pt idx="938">
                  <c:v>6.2882366667812066E-6</c:v>
                </c:pt>
                <c:pt idx="939">
                  <c:v>1.1358605115674436E-5</c:v>
                </c:pt>
                <c:pt idx="940">
                  <c:v>1.709654461592436E-5</c:v>
                </c:pt>
                <c:pt idx="941">
                  <c:v>2.286627423018217E-5</c:v>
                </c:pt>
                <c:pt idx="942">
                  <c:v>2.7745907815794149E-5</c:v>
                </c:pt>
                <c:pt idx="943">
                  <c:v>3.1250660928587122E-5</c:v>
                </c:pt>
                <c:pt idx="944">
                  <c:v>3.3928896300494671E-5</c:v>
                </c:pt>
                <c:pt idx="945">
                  <c:v>3.5108447385330994E-5</c:v>
                </c:pt>
                <c:pt idx="946">
                  <c:v>3.5063495549062891E-5</c:v>
                </c:pt>
                <c:pt idx="947">
                  <c:v>3.5031023435294629E-5</c:v>
                </c:pt>
                <c:pt idx="948">
                  <c:v>3.522498688350121E-5</c:v>
                </c:pt>
                <c:pt idx="949">
                  <c:v>3.5240136397381624E-5</c:v>
                </c:pt>
                <c:pt idx="950">
                  <c:v>3.5208471429844698E-5</c:v>
                </c:pt>
                <c:pt idx="951">
                  <c:v>3.5189348272979261E-5</c:v>
                </c:pt>
                <c:pt idx="952">
                  <c:v>3.5165413282811639E-5</c:v>
                </c:pt>
                <c:pt idx="953">
                  <c:v>3.5146848919490976E-5</c:v>
                </c:pt>
                <c:pt idx="954">
                  <c:v>3.5126235646506149E-5</c:v>
                </c:pt>
                <c:pt idx="955">
                  <c:v>3.5193166695535183E-5</c:v>
                </c:pt>
                <c:pt idx="956">
                  <c:v>3.5316349628070993E-5</c:v>
                </c:pt>
                <c:pt idx="957">
                  <c:v>3.5438042444487414E-5</c:v>
                </c:pt>
                <c:pt idx="958">
                  <c:v>3.5388620259861153E-5</c:v>
                </c:pt>
                <c:pt idx="959">
                  <c:v>3.3540876271824044E-5</c:v>
                </c:pt>
                <c:pt idx="960">
                  <c:v>3.0846746327976385E-5</c:v>
                </c:pt>
                <c:pt idx="961">
                  <c:v>2.8144669098158678E-5</c:v>
                </c:pt>
                <c:pt idx="962">
                  <c:v>2.4027974965671699E-5</c:v>
                </c:pt>
                <c:pt idx="963">
                  <c:v>1.9052973948419093E-5</c:v>
                </c:pt>
                <c:pt idx="964">
                  <c:v>1.4459443627856672E-5</c:v>
                </c:pt>
                <c:pt idx="965">
                  <c:v>1.0072541772387922E-5</c:v>
                </c:pt>
                <c:pt idx="966">
                  <c:v>5.8127964924400049E-6</c:v>
                </c:pt>
                <c:pt idx="967">
                  <c:v>1.735838547271366E-6</c:v>
                </c:pt>
                <c:pt idx="968">
                  <c:v>-2.0391222885033735E-6</c:v>
                </c:pt>
                <c:pt idx="969">
                  <c:v>-4.3517822632566096E-6</c:v>
                </c:pt>
                <c:pt idx="970">
                  <c:v>-5.9650813151771823E-6</c:v>
                </c:pt>
                <c:pt idx="971">
                  <c:v>-7.6578532267982755E-6</c:v>
                </c:pt>
                <c:pt idx="972">
                  <c:v>-8.2180747995153076E-6</c:v>
                </c:pt>
                <c:pt idx="973">
                  <c:v>-8.2730538755034409E-6</c:v>
                </c:pt>
                <c:pt idx="974">
                  <c:v>-8.3165155956521627E-6</c:v>
                </c:pt>
                <c:pt idx="975">
                  <c:v>-8.3524646470323205E-6</c:v>
                </c:pt>
                <c:pt idx="976">
                  <c:v>-8.3319134622191381E-6</c:v>
                </c:pt>
                <c:pt idx="977">
                  <c:v>-8.3280019074057542E-6</c:v>
                </c:pt>
                <c:pt idx="978">
                  <c:v>-6.6630454966798425E-6</c:v>
                </c:pt>
                <c:pt idx="979">
                  <c:v>-4.9345107981935143E-6</c:v>
                </c:pt>
                <c:pt idx="980">
                  <c:v>-3.1543189834337681E-6</c:v>
                </c:pt>
                <c:pt idx="981">
                  <c:v>-1.4694943577827265E-6</c:v>
                </c:pt>
                <c:pt idx="982">
                  <c:v>2.1533029818480523E-7</c:v>
                </c:pt>
                <c:pt idx="983">
                  <c:v>-1.0542486658475052E-6</c:v>
                </c:pt>
                <c:pt idx="984">
                  <c:v>-2.6993368616482863E-6</c:v>
                </c:pt>
                <c:pt idx="985">
                  <c:v>-4.3483984579021735E-6</c:v>
                </c:pt>
                <c:pt idx="986">
                  <c:v>-6.1842215169842046E-6</c:v>
                </c:pt>
                <c:pt idx="987">
                  <c:v>-7.817388783829908E-6</c:v>
                </c:pt>
                <c:pt idx="988">
                  <c:v>-8.2591306030129388E-6</c:v>
                </c:pt>
                <c:pt idx="989">
                  <c:v>-8.3060692607735586E-6</c:v>
                </c:pt>
                <c:pt idx="990">
                  <c:v>-8.4034235139066979E-6</c:v>
                </c:pt>
                <c:pt idx="991">
                  <c:v>-9.83194816702356E-6</c:v>
                </c:pt>
                <c:pt idx="992">
                  <c:v>-1.2057188238638142E-5</c:v>
                </c:pt>
                <c:pt idx="993">
                  <c:v>-1.4123482590851685E-5</c:v>
                </c:pt>
                <c:pt idx="994">
                  <c:v>-1.6316934488713741E-5</c:v>
                </c:pt>
                <c:pt idx="995">
                  <c:v>-1.6964389942586422E-5</c:v>
                </c:pt>
                <c:pt idx="996">
                  <c:v>-1.5527917033371825E-5</c:v>
                </c:pt>
                <c:pt idx="997">
                  <c:v>-1.5040090268788238E-5</c:v>
                </c:pt>
                <c:pt idx="998">
                  <c:v>-1.503959356341511E-5</c:v>
                </c:pt>
                <c:pt idx="999">
                  <c:v>-1.4903744643864532E-5</c:v>
                </c:pt>
                <c:pt idx="1000">
                  <c:v>-1.6588570239643256E-5</c:v>
                </c:pt>
                <c:pt idx="1001">
                  <c:v>-1.8805863025287787E-5</c:v>
                </c:pt>
                <c:pt idx="1002">
                  <c:v>-1.9288039766252041E-5</c:v>
                </c:pt>
                <c:pt idx="1003">
                  <c:v>-1.93312531337142E-5</c:v>
                </c:pt>
                <c:pt idx="1004">
                  <c:v>-2.1608150564134122E-5</c:v>
                </c:pt>
                <c:pt idx="1005">
                  <c:v>-2.4612224660813808E-5</c:v>
                </c:pt>
                <c:pt idx="1006">
                  <c:v>-2.7568615041673184E-5</c:v>
                </c:pt>
                <c:pt idx="1007">
                  <c:v>-3.0564741852382822E-5</c:v>
                </c:pt>
                <c:pt idx="1008">
                  <c:v>-3.5889423452317713E-5</c:v>
                </c:pt>
                <c:pt idx="1009">
                  <c:v>-3.9696173431972662E-5</c:v>
                </c:pt>
                <c:pt idx="1010">
                  <c:v>-4.2541301809251308E-5</c:v>
                </c:pt>
                <c:pt idx="1011">
                  <c:v>-4.5513586762050788E-5</c:v>
                </c:pt>
                <c:pt idx="1012">
                  <c:v>-5.0345536631842451E-5</c:v>
                </c:pt>
                <c:pt idx="1013">
                  <c:v>-5.3691344025234385E-5</c:v>
                </c:pt>
                <c:pt idx="1014">
                  <c:v>-5.640136854102214E-5</c:v>
                </c:pt>
                <c:pt idx="1015">
                  <c:v>-5.9119340342779954E-5</c:v>
                </c:pt>
                <c:pt idx="1016">
                  <c:v>-6.1718102854986986E-5</c:v>
                </c:pt>
                <c:pt idx="1017">
                  <c:v>-6.2401445272068187E-5</c:v>
                </c:pt>
                <c:pt idx="1018">
                  <c:v>-6.2386202625930312E-5</c:v>
                </c:pt>
                <c:pt idx="1019">
                  <c:v>-6.2263268046081069E-5</c:v>
                </c:pt>
                <c:pt idx="1020">
                  <c:v>-6.2223407439887524E-5</c:v>
                </c:pt>
                <c:pt idx="1021">
                  <c:v>-6.2114132257799312E-5</c:v>
                </c:pt>
                <c:pt idx="1022">
                  <c:v>-6.2174854489664239E-5</c:v>
                </c:pt>
                <c:pt idx="1023">
                  <c:v>-6.2162933560709158E-5</c:v>
                </c:pt>
                <c:pt idx="1024">
                  <c:v>-6.220602275182803E-5</c:v>
                </c:pt>
                <c:pt idx="1025">
                  <c:v>-6.2148529104888445E-5</c:v>
                </c:pt>
                <c:pt idx="1026">
                  <c:v>-6.2125991098582739E-5</c:v>
                </c:pt>
                <c:pt idx="1027">
                  <c:v>-6.2166317366063592E-5</c:v>
                </c:pt>
                <c:pt idx="1028">
                  <c:v>-5.9746368788182738E-5</c:v>
                </c:pt>
                <c:pt idx="1029">
                  <c:v>-5.7131711704035602E-5</c:v>
                </c:pt>
                <c:pt idx="1030">
                  <c:v>-5.4453476332128047E-5</c:v>
                </c:pt>
                <c:pt idx="1031">
                  <c:v>-4.9383107883234821E-5</c:v>
                </c:pt>
                <c:pt idx="1032">
                  <c:v>-4.3661061984797321E-5</c:v>
                </c:pt>
                <c:pt idx="1033">
                  <c:v>-4.0410622023046014E-5</c:v>
                </c:pt>
                <c:pt idx="1034">
                  <c:v>-3.7422442498306431E-5</c:v>
                </c:pt>
                <c:pt idx="1035">
                  <c:v>-3.2336179477473102E-5</c:v>
                </c:pt>
                <c:pt idx="1036">
                  <c:v>-2.8847320936620236E-5</c:v>
                </c:pt>
                <c:pt idx="1037">
                  <c:v>-2.5994245273371538E-5</c:v>
                </c:pt>
                <c:pt idx="1038">
                  <c:v>-2.1488134128352005E-5</c:v>
                </c:pt>
                <c:pt idx="1039">
                  <c:v>-1.6195240702169635E-5</c:v>
                </c:pt>
                <c:pt idx="1040">
                  <c:v>-1.3183219319519898E-5</c:v>
                </c:pt>
                <c:pt idx="1041">
                  <c:v>-1.1053346679545938E-5</c:v>
                </c:pt>
                <c:pt idx="1042">
                  <c:v>-7.3737532754118245E-6</c:v>
                </c:pt>
                <c:pt idx="1043">
                  <c:v>-4.9935411273812253E-6</c:v>
                </c:pt>
                <c:pt idx="1044">
                  <c:v>-3.3007694582920521E-6</c:v>
                </c:pt>
                <c:pt idx="1045">
                  <c:v>-1.6079975466709584E-6</c:v>
                </c:pt>
                <c:pt idx="1046">
                  <c:v>1.3245811108693791E-7</c:v>
                </c:pt>
                <c:pt idx="1047">
                  <c:v>4.1772221569165899E-7</c:v>
                </c:pt>
                <c:pt idx="1048">
                  <c:v>4.7211145404920292E-7</c:v>
                </c:pt>
                <c:pt idx="1049">
                  <c:v>2.403301914455369E-6</c:v>
                </c:pt>
                <c:pt idx="1050">
                  <c:v>4.557016654871404E-6</c:v>
                </c:pt>
                <c:pt idx="1051">
                  <c:v>6.6074164351448418E-6</c:v>
                </c:pt>
                <c:pt idx="1052">
                  <c:v>8.7531836470589035E-6</c:v>
                </c:pt>
                <c:pt idx="1053">
                  <c:v>1.0986371004643539E-5</c:v>
                </c:pt>
                <c:pt idx="1054">
                  <c:v>1.1138114496134222E-5</c:v>
                </c:pt>
                <c:pt idx="1055">
                  <c:v>1.1020395322702826E-5</c:v>
                </c:pt>
                <c:pt idx="1056">
                  <c:v>1.2991322243275742E-5</c:v>
                </c:pt>
                <c:pt idx="1057">
                  <c:v>1.5367560748321316E-5</c:v>
                </c:pt>
                <c:pt idx="1058">
                  <c:v>2.0104142216344674E-5</c:v>
                </c:pt>
                <c:pt idx="1059">
                  <c:v>2.4904302942256134E-5</c:v>
                </c:pt>
                <c:pt idx="1060">
                  <c:v>2.9977738934879503E-5</c:v>
                </c:pt>
                <c:pt idx="1061">
                  <c:v>3.5350106190890071E-5</c:v>
                </c:pt>
                <c:pt idx="1062">
                  <c:v>4.051584207142393E-5</c:v>
                </c:pt>
                <c:pt idx="1063">
                  <c:v>4.5411370228976013E-5</c:v>
                </c:pt>
                <c:pt idx="1064">
                  <c:v>5.0418160390108825E-5</c:v>
                </c:pt>
                <c:pt idx="1065">
                  <c:v>5.7491244903455177E-5</c:v>
                </c:pt>
                <c:pt idx="1066">
                  <c:v>6.2561613352348403E-5</c:v>
                </c:pt>
                <c:pt idx="1067">
                  <c:v>6.7361770197749132E-5</c:v>
                </c:pt>
                <c:pt idx="1068">
                  <c:v>6.9785692418615022E-5</c:v>
                </c:pt>
                <c:pt idx="1069">
                  <c:v>7.2265245641271267E-5</c:v>
                </c:pt>
                <c:pt idx="1070">
                  <c:v>7.2534832482536635E-5</c:v>
                </c:pt>
                <c:pt idx="1071">
                  <c:v>7.2591022277871764E-5</c:v>
                </c:pt>
                <c:pt idx="1072">
                  <c:v>7.2483113035559649E-5</c:v>
                </c:pt>
                <c:pt idx="1073">
                  <c:v>7.2547219072779023E-5</c:v>
                </c:pt>
                <c:pt idx="1074">
                  <c:v>7.261824794113636E-5</c:v>
                </c:pt>
                <c:pt idx="1075">
                  <c:v>7.278464424113433E-5</c:v>
                </c:pt>
                <c:pt idx="1076">
                  <c:v>7.2760709250966702E-5</c:v>
                </c:pt>
                <c:pt idx="1077">
                  <c:v>7.2800321504473686E-5</c:v>
                </c:pt>
                <c:pt idx="1078">
                  <c:v>7.2711628551284469E-5</c:v>
                </c:pt>
                <c:pt idx="1079">
                  <c:v>7.2624953463673589E-5</c:v>
                </c:pt>
                <c:pt idx="1080">
                  <c:v>7.2416337206959722E-5</c:v>
                </c:pt>
                <c:pt idx="1081">
                  <c:v>7.2432169690728185E-5</c:v>
                </c:pt>
                <c:pt idx="1082">
                  <c:v>7.4562042330702144E-5</c:v>
                </c:pt>
                <c:pt idx="1083">
                  <c:v>7.7438959851860997E-5</c:v>
                </c:pt>
                <c:pt idx="1084">
                  <c:v>8.0164878939588863E-5</c:v>
                </c:pt>
                <c:pt idx="1085">
                  <c:v>8.2819272453586257E-5</c:v>
                </c:pt>
                <c:pt idx="1086">
                  <c:v>8.2645425572991377E-5</c:v>
                </c:pt>
                <c:pt idx="1087">
                  <c:v>8.0547342076897624E-5</c:v>
                </c:pt>
                <c:pt idx="1088">
                  <c:v>7.7455847834547356E-5</c:v>
                </c:pt>
                <c:pt idx="1089">
                  <c:v>7.2290111954013511E-5</c:v>
                </c:pt>
                <c:pt idx="1090">
                  <c:v>6.6981324926018709E-5</c:v>
                </c:pt>
                <c:pt idx="1091">
                  <c:v>6.2149378936737773E-5</c:v>
                </c:pt>
                <c:pt idx="1092">
                  <c:v>5.7142588775604961E-5</c:v>
                </c:pt>
                <c:pt idx="1093">
                  <c:v>5.057813056434194E-5</c:v>
                </c:pt>
                <c:pt idx="1094">
                  <c:v>4.5396500111867985E-5</c:v>
                </c:pt>
                <c:pt idx="1095">
                  <c:v>3.7973735015839341E-5</c:v>
                </c:pt>
                <c:pt idx="1096">
                  <c:v>3.2776209991425276E-5</c:v>
                </c:pt>
                <c:pt idx="1097">
                  <c:v>2.7705839602276684E-5</c:v>
                </c:pt>
                <c:pt idx="1098">
                  <c:v>2.4550767072166006E-5</c:v>
                </c:pt>
                <c:pt idx="1099">
                  <c:v>2.2134792137270171E-5</c:v>
                </c:pt>
                <c:pt idx="1100">
                  <c:v>2.2128707496449351E-5</c:v>
                </c:pt>
                <c:pt idx="1101">
                  <c:v>2.2186201143388946E-5</c:v>
                </c:pt>
                <c:pt idx="1102">
                  <c:v>2.2067240206524729E-5</c:v>
                </c:pt>
                <c:pt idx="1103">
                  <c:v>2.2068481969957552E-5</c:v>
                </c:pt>
                <c:pt idx="1104">
                  <c:v>2.1975846417869132E-5</c:v>
                </c:pt>
                <c:pt idx="1105">
                  <c:v>2.1699429877723255E-5</c:v>
                </c:pt>
                <c:pt idx="1106">
                  <c:v>1.945829523416857E-5</c:v>
                </c:pt>
                <c:pt idx="1107">
                  <c:v>1.7248949734494091E-5</c:v>
                </c:pt>
                <c:pt idx="1108">
                  <c:v>1.4976025947059194E-5</c:v>
                </c:pt>
                <c:pt idx="1109">
                  <c:v>1.2798469591264923E-5</c:v>
                </c:pt>
                <c:pt idx="1110">
                  <c:v>1.0712307024126251E-5</c:v>
                </c:pt>
                <c:pt idx="1111">
                  <c:v>1.0669838714723785E-5</c:v>
                </c:pt>
                <c:pt idx="1112">
                  <c:v>1.0738384056215484E-5</c:v>
                </c:pt>
                <c:pt idx="1113">
                  <c:v>1.0670521684611837E-5</c:v>
                </c:pt>
                <c:pt idx="1114">
                  <c:v>1.0624203908567626E-5</c:v>
                </c:pt>
                <c:pt idx="1115">
                  <c:v>1.0712958949928483E-5</c:v>
                </c:pt>
                <c:pt idx="1116">
                  <c:v>1.0713579831644892E-5</c:v>
                </c:pt>
                <c:pt idx="1117">
                  <c:v>1.0765982248509923E-5</c:v>
                </c:pt>
                <c:pt idx="1118">
                  <c:v>1.0733634311084945E-5</c:v>
                </c:pt>
                <c:pt idx="1119">
                  <c:v>1.0722955145562689E-5</c:v>
                </c:pt>
                <c:pt idx="1120">
                  <c:v>1.07037543784827E-5</c:v>
                </c:pt>
                <c:pt idx="1121">
                  <c:v>1.0517986568932732E-5</c:v>
                </c:pt>
                <c:pt idx="1122">
                  <c:v>8.3483774991085127E-6</c:v>
                </c:pt>
                <c:pt idx="1123">
                  <c:v>6.2264521451046068E-6</c:v>
                </c:pt>
                <c:pt idx="1124">
                  <c:v>4.1323422919958833E-6</c:v>
                </c:pt>
                <c:pt idx="1125">
                  <c:v>2.1216791841046262E-6</c:v>
                </c:pt>
                <c:pt idx="1126">
                  <c:v>-8.506057686948528E-7</c:v>
                </c:pt>
                <c:pt idx="1127">
                  <c:v>-2.6268241830014935E-6</c:v>
                </c:pt>
                <c:pt idx="1128">
                  <c:v>-4.3116490511844555E-6</c:v>
                </c:pt>
                <c:pt idx="1129">
                  <c:v>-7.9594533114383619E-6</c:v>
                </c:pt>
                <c:pt idx="1130">
                  <c:v>-1.1797992434973519E-5</c:v>
                </c:pt>
                <c:pt idx="1131">
                  <c:v>-1.4468280520911017E-5</c:v>
                </c:pt>
                <c:pt idx="1132">
                  <c:v>-1.9475070682043832E-5</c:v>
                </c:pt>
                <c:pt idx="1133">
                  <c:v>-2.47043848503381E-5</c:v>
                </c:pt>
                <c:pt idx="1134">
                  <c:v>-2.79389302401493E-5</c:v>
                </c:pt>
                <c:pt idx="1135">
                  <c:v>-3.092710976488888E-5</c:v>
                </c:pt>
                <c:pt idx="1136">
                  <c:v>-3.4153705928474662E-5</c:v>
                </c:pt>
                <c:pt idx="1137">
                  <c:v>-3.6641206437100965E-5</c:v>
                </c:pt>
                <c:pt idx="1138">
                  <c:v>-3.9605544103930393E-5</c:v>
                </c:pt>
                <c:pt idx="1139">
                  <c:v>-4.2673196488370499E-5</c:v>
                </c:pt>
                <c:pt idx="1140">
                  <c:v>-4.3534980310748024E-5</c:v>
                </c:pt>
                <c:pt idx="1141">
                  <c:v>-4.3528018674502768E-5</c:v>
                </c:pt>
                <c:pt idx="1142">
                  <c:v>-4.1318673174828292E-5</c:v>
                </c:pt>
                <c:pt idx="1143">
                  <c:v>-3.8322546364118658E-5</c:v>
                </c:pt>
                <c:pt idx="1144">
                  <c:v>-3.5151579262067874E-5</c:v>
                </c:pt>
                <c:pt idx="1145">
                  <c:v>-3.1654773435244959E-5</c:v>
                </c:pt>
                <c:pt idx="1146">
                  <c:v>-2.873017219826579E-5</c:v>
                </c:pt>
                <c:pt idx="1147">
                  <c:v>-2.5376417518903811E-5</c:v>
                </c:pt>
                <c:pt idx="1148">
                  <c:v>-2.0162997922549646E-5</c:v>
                </c:pt>
                <c:pt idx="1149">
                  <c:v>-1.5013156613955896E-5</c:v>
                </c:pt>
                <c:pt idx="1150">
                  <c:v>-1.2684601824730634E-5</c:v>
                </c:pt>
                <c:pt idx="1151">
                  <c:v>-1.0435519895205895E-5</c:v>
                </c:pt>
                <c:pt idx="1152">
                  <c:v>-8.4765139035880562E-6</c:v>
                </c:pt>
                <c:pt idx="1153">
                  <c:v>-8.4170334351559476E-6</c:v>
                </c:pt>
                <c:pt idx="1154">
                  <c:v>-8.4842438809573657E-6</c:v>
                </c:pt>
                <c:pt idx="1155">
                  <c:v>-8.4239873103797436E-6</c:v>
                </c:pt>
                <c:pt idx="1156">
                  <c:v>-8.4259741318722565E-6</c:v>
                </c:pt>
                <c:pt idx="1157">
                  <c:v>-8.0128394377728299E-6</c:v>
                </c:pt>
                <c:pt idx="1158">
                  <c:v>-6.2644365243613718E-6</c:v>
                </c:pt>
                <c:pt idx="1159">
                  <c:v>-4.6312692575156692E-6</c:v>
                </c:pt>
                <c:pt idx="1160">
                  <c:v>-2.2510568669531496E-6</c:v>
                </c:pt>
                <c:pt idx="1161">
                  <c:v>1.6590078303124755E-6</c:v>
                </c:pt>
                <c:pt idx="1162">
                  <c:v>5.0922351268430551E-6</c:v>
                </c:pt>
                <c:pt idx="1163">
                  <c:v>7.762523212780555E-6</c:v>
                </c:pt>
                <c:pt idx="1164">
                  <c:v>1.216531964018941E-5</c:v>
                </c:pt>
                <c:pt idx="1165">
                  <c:v>1.5860807616263627E-5</c:v>
                </c:pt>
                <c:pt idx="1166">
                  <c:v>1.8721830565482377E-5</c:v>
                </c:pt>
                <c:pt idx="1167">
                  <c:v>2.3601464151094356E-5</c:v>
                </c:pt>
                <c:pt idx="1168">
                  <c:v>2.7789683857311807E-5</c:v>
                </c:pt>
                <c:pt idx="1169">
                  <c:v>3.0936809101452432E-5</c:v>
                </c:pt>
                <c:pt idx="1170">
                  <c:v>3.6166123269746704E-5</c:v>
                </c:pt>
                <c:pt idx="1171">
                  <c:v>4.0727865416556598E-5</c:v>
                </c:pt>
                <c:pt idx="1172">
                  <c:v>4.3255102355033159E-5</c:v>
                </c:pt>
                <c:pt idx="1173">
                  <c:v>4.6791644611706339E-5</c:v>
                </c:pt>
                <c:pt idx="1174">
                  <c:v>5.0717603880912068E-5</c:v>
                </c:pt>
                <c:pt idx="1175">
                  <c:v>5.1408769407620034E-5</c:v>
                </c:pt>
                <c:pt idx="1176">
                  <c:v>5.4683051227281489E-5</c:v>
                </c:pt>
                <c:pt idx="1177">
                  <c:v>5.9546790240953365E-5</c:v>
                </c:pt>
                <c:pt idx="1178">
                  <c:v>6.3472749510159101E-5</c:v>
                </c:pt>
                <c:pt idx="1179">
                  <c:v>6.7382818087935448E-5</c:v>
                </c:pt>
                <c:pt idx="1180">
                  <c:v>7.4408218885461483E-5</c:v>
                </c:pt>
                <c:pt idx="1181">
                  <c:v>7.8969961032271391E-5</c:v>
                </c:pt>
                <c:pt idx="1182">
                  <c:v>8.2657501722375551E-5</c:v>
                </c:pt>
                <c:pt idx="1183">
                  <c:v>8.7966288750370339E-5</c:v>
                </c:pt>
                <c:pt idx="1184">
                  <c:v>9.3195602918664611E-5</c:v>
                </c:pt>
                <c:pt idx="1185">
                  <c:v>9.8154709363977113E-5</c:v>
                </c:pt>
                <c:pt idx="1186">
                  <c:v>1.0287539723018805E-4</c:v>
                </c:pt>
                <c:pt idx="1187">
                  <c:v>1.0689672393103441E-4</c:v>
                </c:pt>
                <c:pt idx="1188">
                  <c:v>1.0932859343787034E-4</c:v>
                </c:pt>
                <c:pt idx="1189">
                  <c:v>1.1101937852799892E-4</c:v>
                </c:pt>
                <c:pt idx="1190">
                  <c:v>1.1106817983090878E-4</c:v>
                </c:pt>
                <c:pt idx="1191">
                  <c:v>1.1108357769747575E-4</c:v>
                </c:pt>
                <c:pt idx="1192">
                  <c:v>1.1104421379665534E-4</c:v>
                </c:pt>
                <c:pt idx="1193">
                  <c:v>1.1102735685805479E-4</c:v>
                </c:pt>
                <c:pt idx="1194">
                  <c:v>1.1103679426014424E-4</c:v>
                </c:pt>
                <c:pt idx="1195">
                  <c:v>1.1085251656671365E-4</c:v>
                </c:pt>
                <c:pt idx="1196">
                  <c:v>1.1082445271313191E-4</c:v>
                </c:pt>
                <c:pt idx="1197">
                  <c:v>1.1082221753895282E-4</c:v>
                </c:pt>
                <c:pt idx="1198">
                  <c:v>1.108767930418253E-4</c:v>
                </c:pt>
                <c:pt idx="1199">
                  <c:v>1.1084519016246001E-4</c:v>
                </c:pt>
                <c:pt idx="1200">
                  <c:v>1.1086729355156422E-4</c:v>
                </c:pt>
                <c:pt idx="1201">
                  <c:v>1.1088623820493619E-4</c:v>
                </c:pt>
                <c:pt idx="1202">
                  <c:v>1.1085444906105598E-4</c:v>
                </c:pt>
                <c:pt idx="1203">
                  <c:v>1.1092193890362977E-4</c:v>
                </c:pt>
                <c:pt idx="1204">
                  <c:v>1.1082995527734359E-4</c:v>
                </c:pt>
                <c:pt idx="1205">
                  <c:v>1.1082921021928389E-4</c:v>
                </c:pt>
                <c:pt idx="1206">
                  <c:v>1.1086956753085057E-4</c:v>
                </c:pt>
                <c:pt idx="1207">
                  <c:v>1.1093302164226771E-4</c:v>
                </c:pt>
                <c:pt idx="1208">
                  <c:v>1.1085412309815486E-4</c:v>
                </c:pt>
                <c:pt idx="1209">
                  <c:v>1.1084890769173702E-4</c:v>
                </c:pt>
                <c:pt idx="1210">
                  <c:v>1.1167939907560745E-4</c:v>
                </c:pt>
                <c:pt idx="1211">
                  <c:v>1.1417484687020381E-4</c:v>
                </c:pt>
                <c:pt idx="1212">
                  <c:v>1.1680539852629105E-4</c:v>
                </c:pt>
                <c:pt idx="1213">
                  <c:v>1.1864519522835811E-4</c:v>
                </c:pt>
                <c:pt idx="1214">
                  <c:v>1.1865055033316215E-4</c:v>
                </c:pt>
                <c:pt idx="1215">
                  <c:v>1.1670147844900687E-4</c:v>
                </c:pt>
                <c:pt idx="1216">
                  <c:v>1.1164700457205375E-4</c:v>
                </c:pt>
                <c:pt idx="1217">
                  <c:v>1.0664021441092094E-4</c:v>
                </c:pt>
                <c:pt idx="1218">
                  <c:v>1.0147447853038708E-4</c:v>
                </c:pt>
                <c:pt idx="1219">
                  <c:v>9.6483582941194371E-5</c:v>
                </c:pt>
                <c:pt idx="1220">
                  <c:v>9.2478150812288132E-5</c:v>
                </c:pt>
                <c:pt idx="1221">
                  <c:v>8.8758820978303751E-5</c:v>
                </c:pt>
                <c:pt idx="1222">
                  <c:v>8.340235023448864E-5</c:v>
                </c:pt>
                <c:pt idx="1223">
                  <c:v>7.8943922805289424E-5</c:v>
                </c:pt>
                <c:pt idx="1224">
                  <c:v>7.6067005284130571E-5</c:v>
                </c:pt>
                <c:pt idx="1225">
                  <c:v>7.338082262625297E-5</c:v>
                </c:pt>
                <c:pt idx="1226">
                  <c:v>7.0821796543896196E-5</c:v>
                </c:pt>
                <c:pt idx="1227">
                  <c:v>6.8381979751090202E-5</c:v>
                </c:pt>
                <c:pt idx="1228">
                  <c:v>6.5878584670523796E-5</c:v>
                </c:pt>
                <c:pt idx="1229">
                  <c:v>6.3454658569147193E-5</c:v>
                </c:pt>
                <c:pt idx="1230">
                  <c:v>6.095126348858078E-5</c:v>
                </c:pt>
                <c:pt idx="1231">
                  <c:v>5.9530686121433975E-5</c:v>
                </c:pt>
                <c:pt idx="1232">
                  <c:v>5.9384841006249192E-5</c:v>
                </c:pt>
                <c:pt idx="1233">
                  <c:v>5.9333183647443853E-5</c:v>
                </c:pt>
                <c:pt idx="1234">
                  <c:v>5.9327844064682721E-5</c:v>
                </c:pt>
                <c:pt idx="1235">
                  <c:v>5.9361620030055445E-5</c:v>
                </c:pt>
                <c:pt idx="1236">
                  <c:v>5.9312570374459026E-5</c:v>
                </c:pt>
                <c:pt idx="1237">
                  <c:v>5.9372671724607544E-5</c:v>
                </c:pt>
                <c:pt idx="1238">
                  <c:v>5.9448357205837965E-5</c:v>
                </c:pt>
                <c:pt idx="1239">
                  <c:v>5.9443886857479808E-5</c:v>
                </c:pt>
                <c:pt idx="1240">
                  <c:v>5.9451647878934939E-5</c:v>
                </c:pt>
                <c:pt idx="1241">
                  <c:v>5.9372423371920983E-5</c:v>
                </c:pt>
                <c:pt idx="1242">
                  <c:v>5.9396761935204266E-5</c:v>
                </c:pt>
                <c:pt idx="1243">
                  <c:v>5.9375776133189598E-5</c:v>
                </c:pt>
                <c:pt idx="1244">
                  <c:v>5.9463444631546733E-5</c:v>
                </c:pt>
                <c:pt idx="1245">
                  <c:v>5.9427868109196424E-5</c:v>
                </c:pt>
                <c:pt idx="1246">
                  <c:v>5.9576383015761773E-5</c:v>
                </c:pt>
                <c:pt idx="1247">
                  <c:v>5.9504826397945482E-5</c:v>
                </c:pt>
                <c:pt idx="1248">
                  <c:v>5.9548163941750922E-5</c:v>
                </c:pt>
                <c:pt idx="1249">
                  <c:v>5.8307393919676544E-5</c:v>
                </c:pt>
                <c:pt idx="1250">
                  <c:v>5.5947049986571074E-5</c:v>
                </c:pt>
                <c:pt idx="1251">
                  <c:v>5.3395971190184357E-5</c:v>
                </c:pt>
                <c:pt idx="1252">
                  <c:v>5.0956154397378364E-5</c:v>
                </c:pt>
                <c:pt idx="1253">
                  <c:v>4.8397128315021597E-5</c:v>
                </c:pt>
                <c:pt idx="1254">
                  <c:v>4.7170266043394804E-5</c:v>
                </c:pt>
                <c:pt idx="1255">
                  <c:v>4.5818234017739696E-5</c:v>
                </c:pt>
                <c:pt idx="1256">
                  <c:v>4.3227418791502716E-5</c:v>
                </c:pt>
                <c:pt idx="1257">
                  <c:v>4.0716076424966258E-5</c:v>
                </c:pt>
                <c:pt idx="1258">
                  <c:v>3.6837800871580838E-5</c:v>
                </c:pt>
                <c:pt idx="1259">
                  <c:v>3.1592592131346463E-5</c:v>
                </c:pt>
                <c:pt idx="1260">
                  <c:v>2.7769947579751411E-5</c:v>
                </c:pt>
                <c:pt idx="1261">
                  <c:v>2.5195026925454537E-5</c:v>
                </c:pt>
                <c:pt idx="1262">
                  <c:v>2.131675137206912E-5</c:v>
                </c:pt>
                <c:pt idx="1263">
                  <c:v>1.7962996692707142E-5</c:v>
                </c:pt>
                <c:pt idx="1264">
                  <c:v>1.5745703907062612E-5</c:v>
                </c:pt>
                <c:pt idx="1265">
                  <c:v>1.3401254545897245E-5</c:v>
                </c:pt>
                <c:pt idx="1266">
                  <c:v>1.1152172616372506E-5</c:v>
                </c:pt>
                <c:pt idx="1267">
                  <c:v>1.0291149374097586E-5</c:v>
                </c:pt>
                <c:pt idx="1268">
                  <c:v>1.0208447929471731E-5</c:v>
                </c:pt>
                <c:pt idx="1269">
                  <c:v>1.020171136284868E-5</c:v>
                </c:pt>
                <c:pt idx="1270">
                  <c:v>1.1600433693577845E-5</c:v>
                </c:pt>
                <c:pt idx="1271">
                  <c:v>1.3841568337132534E-5</c:v>
                </c:pt>
                <c:pt idx="1272">
                  <c:v>1.5947599119196337E-5</c:v>
                </c:pt>
                <c:pt idx="1273">
                  <c:v>1.8141050046930709E-5</c:v>
                </c:pt>
                <c:pt idx="1274">
                  <c:v>2.1463015582412481E-5</c:v>
                </c:pt>
                <c:pt idx="1275">
                  <c:v>2.4991610553115605E-5</c:v>
                </c:pt>
                <c:pt idx="1276">
                  <c:v>2.7733424212783574E-5</c:v>
                </c:pt>
                <c:pt idx="1277">
                  <c:v>3.0356028582900761E-5</c:v>
                </c:pt>
                <c:pt idx="1278">
                  <c:v>3.4695246722549203E-5</c:v>
                </c:pt>
                <c:pt idx="1279">
                  <c:v>3.8716573423395552E-5</c:v>
                </c:pt>
                <c:pt idx="1280">
                  <c:v>4.1307388649632533E-5</c:v>
                </c:pt>
                <c:pt idx="1281">
                  <c:v>4.3802836444228888E-5</c:v>
                </c:pt>
                <c:pt idx="1282">
                  <c:v>4.7363220558812222E-5</c:v>
                </c:pt>
                <c:pt idx="1283">
                  <c:v>5.0748764382054407E-5</c:v>
                </c:pt>
                <c:pt idx="1284">
                  <c:v>5.3299843178441129E-5</c:v>
                </c:pt>
                <c:pt idx="1285">
                  <c:v>5.6756912575413786E-5</c:v>
                </c:pt>
                <c:pt idx="1286">
                  <c:v>6.1636546161025765E-5</c:v>
                </c:pt>
                <c:pt idx="1287">
                  <c:v>6.5570456596712273E-5</c:v>
                </c:pt>
                <c:pt idx="1288">
                  <c:v>6.9083156995475298E-5</c:v>
                </c:pt>
                <c:pt idx="1289">
                  <c:v>7.4248892876009143E-5</c:v>
                </c:pt>
                <c:pt idx="1290">
                  <c:v>7.851658544192712E-5</c:v>
                </c:pt>
                <c:pt idx="1291">
                  <c:v>8.2196178846061235E-5</c:v>
                </c:pt>
                <c:pt idx="1292">
                  <c:v>8.7504965874056023E-5</c:v>
                </c:pt>
                <c:pt idx="1293">
                  <c:v>9.2146180880566434E-5</c:v>
                </c:pt>
                <c:pt idx="1294">
                  <c:v>9.8964952242871126E-5</c:v>
                </c:pt>
                <c:pt idx="1295">
                  <c:v>1.0638771733889977E-4</c:v>
                </c:pt>
                <c:pt idx="1296">
                  <c:v>1.137627987191081E-4</c:v>
                </c:pt>
                <c:pt idx="1297">
                  <c:v>1.2132861496259769E-4</c:v>
                </c:pt>
                <c:pt idx="1298">
                  <c:v>1.3022956748803455E-4</c:v>
                </c:pt>
                <c:pt idx="1299">
                  <c:v>1.3623771568139394E-4</c:v>
                </c:pt>
                <c:pt idx="1300">
                  <c:v>1.4342206219832102E-4</c:v>
                </c:pt>
                <c:pt idx="1301">
                  <c:v>1.5073356529076893E-4</c:v>
                </c:pt>
                <c:pt idx="1302">
                  <c:v>1.5618540346622466E-4</c:v>
                </c:pt>
                <c:pt idx="1303">
                  <c:v>1.5974578758080801E-4</c:v>
                </c:pt>
                <c:pt idx="1304">
                  <c:v>1.63711483279864E-4</c:v>
                </c:pt>
                <c:pt idx="1305">
                  <c:v>1.6721623639265697E-4</c:v>
                </c:pt>
                <c:pt idx="1306">
                  <c:v>1.6976731518904368E-4</c:v>
                </c:pt>
                <c:pt idx="1307">
                  <c:v>1.7235813041528066E-4</c:v>
                </c:pt>
                <c:pt idx="1308">
                  <c:v>1.7520325879255932E-4</c:v>
                </c:pt>
                <c:pt idx="1309">
                  <c:v>1.7663377026716869E-4</c:v>
                </c:pt>
                <c:pt idx="1310">
                  <c:v>1.7672342558701834E-4</c:v>
                </c:pt>
                <c:pt idx="1311">
                  <c:v>1.7675273120403289E-4</c:v>
                </c:pt>
                <c:pt idx="1312">
                  <c:v>1.7694545288880666E-4</c:v>
                </c:pt>
                <c:pt idx="1313">
                  <c:v>1.7688398559888204E-4</c:v>
                </c:pt>
                <c:pt idx="1314">
                  <c:v>1.7707124352455138E-4</c:v>
                </c:pt>
                <c:pt idx="1315">
                  <c:v>1.7710315684477489E-4</c:v>
                </c:pt>
                <c:pt idx="1316">
                  <c:v>1.7716810107231139E-4</c:v>
                </c:pt>
                <c:pt idx="1317">
                  <c:v>1.7704392472902934E-4</c:v>
                </c:pt>
                <c:pt idx="1318">
                  <c:v>1.7702635377645493E-4</c:v>
                </c:pt>
                <c:pt idx="1319">
                  <c:v>1.7688392351071039E-4</c:v>
                </c:pt>
                <c:pt idx="1320">
                  <c:v>1.7675502846638361E-4</c:v>
                </c:pt>
                <c:pt idx="1321">
                  <c:v>1.7778525749842327E-4</c:v>
                </c:pt>
                <c:pt idx="1322">
                  <c:v>1.8046349287033082E-4</c:v>
                </c:pt>
                <c:pt idx="1323">
                  <c:v>1.8295099337895711E-4</c:v>
                </c:pt>
                <c:pt idx="1324">
                  <c:v>1.8553386131922405E-4</c:v>
                </c:pt>
                <c:pt idx="1325">
                  <c:v>1.8812467654546103E-4</c:v>
                </c:pt>
                <c:pt idx="1326">
                  <c:v>1.8969029188156127E-4</c:v>
                </c:pt>
                <c:pt idx="1327">
                  <c:v>1.8951942523320515E-4</c:v>
                </c:pt>
                <c:pt idx="1328">
                  <c:v>1.8765976031621297E-4</c:v>
                </c:pt>
                <c:pt idx="1329">
                  <c:v>1.8511662880579631E-4</c:v>
                </c:pt>
                <c:pt idx="1330">
                  <c:v>1.8260528643925983E-4</c:v>
                </c:pt>
                <c:pt idx="1331">
                  <c:v>1.799747347831726E-4</c:v>
                </c:pt>
                <c:pt idx="1332">
                  <c:v>1.7751902341842652E-4</c:v>
                </c:pt>
                <c:pt idx="1333">
                  <c:v>1.7705212036768595E-4</c:v>
                </c:pt>
                <c:pt idx="1334">
                  <c:v>1.7711035907268523E-4</c:v>
                </c:pt>
                <c:pt idx="1335">
                  <c:v>1.7550103366374968E-4</c:v>
                </c:pt>
                <c:pt idx="1336">
                  <c:v>1.7044655978679658E-4</c:v>
                </c:pt>
                <c:pt idx="1337">
                  <c:v>1.6488345960776011E-4</c:v>
                </c:pt>
                <c:pt idx="1338">
                  <c:v>1.5699975192546846E-4</c:v>
                </c:pt>
                <c:pt idx="1339">
                  <c:v>1.4886173109213512E-4</c:v>
                </c:pt>
                <c:pt idx="1340">
                  <c:v>1.4066013197104135E-4</c:v>
                </c:pt>
                <c:pt idx="1341">
                  <c:v>1.3496987521648406E-4</c:v>
                </c:pt>
                <c:pt idx="1342">
                  <c:v>1.2780142327149709E-4</c:v>
                </c:pt>
                <c:pt idx="1343">
                  <c:v>1.2230190138022104E-4</c:v>
                </c:pt>
                <c:pt idx="1344">
                  <c:v>1.1719974378744761E-4</c:v>
                </c:pt>
                <c:pt idx="1345">
                  <c:v>1.1376651624838511E-4</c:v>
                </c:pt>
                <c:pt idx="1346">
                  <c:v>1.1139027774333953E-4</c:v>
                </c:pt>
                <c:pt idx="1347">
                  <c:v>1.1090748012065887E-4</c:v>
                </c:pt>
                <c:pt idx="1348">
                  <c:v>1.1085650573174158E-4</c:v>
                </c:pt>
                <c:pt idx="1349">
                  <c:v>1.1090890814860662E-4</c:v>
                </c:pt>
                <c:pt idx="1350">
                  <c:v>1.1078845709562301E-4</c:v>
                </c:pt>
                <c:pt idx="1351">
                  <c:v>1.1068303138017654E-4</c:v>
                </c:pt>
                <c:pt idx="1352">
                  <c:v>1.1062473058700561E-4</c:v>
                </c:pt>
                <c:pt idx="1353">
                  <c:v>1.1061734209458033E-4</c:v>
                </c:pt>
                <c:pt idx="1354">
                  <c:v>1.1058294524749121E-4</c:v>
                </c:pt>
                <c:pt idx="1355">
                  <c:v>1.1065757522980373E-4</c:v>
                </c:pt>
                <c:pt idx="1356">
                  <c:v>1.1068017532428106E-4</c:v>
                </c:pt>
                <c:pt idx="1357">
                  <c:v>1.1064323286215464E-4</c:v>
                </c:pt>
                <c:pt idx="1358">
                  <c:v>1.1058251063028971E-4</c:v>
                </c:pt>
                <c:pt idx="1359">
                  <c:v>1.0835727055867513E-4</c:v>
                </c:pt>
                <c:pt idx="1360">
                  <c:v>1.059254010518392E-4</c:v>
                </c:pt>
                <c:pt idx="1361">
                  <c:v>1.0335842768351237E-4</c:v>
                </c:pt>
                <c:pt idx="1362">
                  <c:v>1.0081529617309571E-4</c:v>
                </c:pt>
                <c:pt idx="1363">
                  <c:v>9.6269448598225918E-5</c:v>
                </c:pt>
                <c:pt idx="1364">
                  <c:v>9.3424320220947271E-5</c:v>
                </c:pt>
                <c:pt idx="1365">
                  <c:v>9.092887242635091E-5</c:v>
                </c:pt>
                <c:pt idx="1366">
                  <c:v>8.8465213775634768E-5</c:v>
                </c:pt>
                <c:pt idx="1367">
                  <c:v>8.6128711700439453E-5</c:v>
                </c:pt>
                <c:pt idx="1368">
                  <c:v>8.4569056828816727E-5</c:v>
                </c:pt>
                <c:pt idx="1369">
                  <c:v>8.1914663314819333E-5</c:v>
                </c:pt>
                <c:pt idx="1370">
                  <c:v>7.9053640365600583E-5</c:v>
                </c:pt>
                <c:pt idx="1371">
                  <c:v>7.6343615849812821E-5</c:v>
                </c:pt>
                <c:pt idx="1372">
                  <c:v>7.3601802190144852E-5</c:v>
                </c:pt>
                <c:pt idx="1373">
                  <c:v>7.207095623016358E-5</c:v>
                </c:pt>
                <c:pt idx="1374">
                  <c:v>7.2006384531656897E-5</c:v>
                </c:pt>
                <c:pt idx="1375">
                  <c:v>7.2026997804641718E-5</c:v>
                </c:pt>
                <c:pt idx="1376">
                  <c:v>7.2043637434641517E-5</c:v>
                </c:pt>
                <c:pt idx="1377">
                  <c:v>7.1998437245686853E-5</c:v>
                </c:pt>
                <c:pt idx="1378">
                  <c:v>7.2096932368973893E-5</c:v>
                </c:pt>
                <c:pt idx="1379">
                  <c:v>7.2030249672631419E-5</c:v>
                </c:pt>
                <c:pt idx="1380">
                  <c:v>7.2135302859048048E-5</c:v>
                </c:pt>
                <c:pt idx="1381">
                  <c:v>7.2114441233376666E-5</c:v>
                </c:pt>
                <c:pt idx="1382">
                  <c:v>7.198281430949767E-5</c:v>
                </c:pt>
                <c:pt idx="1383">
                  <c:v>7.1945685582856331E-5</c:v>
                </c:pt>
                <c:pt idx="1384">
                  <c:v>7.2021619416773319E-5</c:v>
                </c:pt>
                <c:pt idx="1385">
                  <c:v>7.2023109532892709E-5</c:v>
                </c:pt>
                <c:pt idx="1386">
                  <c:v>7.2047199743489418E-5</c:v>
                </c:pt>
                <c:pt idx="1387">
                  <c:v>7.2236444490651294E-5</c:v>
                </c:pt>
                <c:pt idx="1388">
                  <c:v>7.2222257343431315E-5</c:v>
                </c:pt>
                <c:pt idx="1389">
                  <c:v>7.2290430155893165E-5</c:v>
                </c:pt>
                <c:pt idx="1390">
                  <c:v>7.4825614380339778E-5</c:v>
                </c:pt>
                <c:pt idx="1391">
                  <c:v>7.7472060608367127E-5</c:v>
                </c:pt>
                <c:pt idx="1392">
                  <c:v>8.005492854863405E-5</c:v>
                </c:pt>
                <c:pt idx="1393">
                  <c:v>8.2804689494272077E-5</c:v>
                </c:pt>
                <c:pt idx="1394">
                  <c:v>8.7954530802865819E-5</c:v>
                </c:pt>
                <c:pt idx="1395">
                  <c:v>9.0608924316863213E-5</c:v>
                </c:pt>
                <c:pt idx="1396">
                  <c:v>9.3136161255339781E-5</c:v>
                </c:pt>
                <c:pt idx="1397">
                  <c:v>9.8063478556772077E-5</c:v>
                </c:pt>
                <c:pt idx="1398">
                  <c:v>1.0300669043014446E-4</c:v>
                </c:pt>
                <c:pt idx="1399">
                  <c:v>1.0549419093877077E-4</c:v>
                </c:pt>
                <c:pt idx="1400">
                  <c:v>1.0795784958948692E-4</c:v>
                </c:pt>
                <c:pt idx="1401">
                  <c:v>1.1057250667363405E-4</c:v>
                </c:pt>
                <c:pt idx="1402">
                  <c:v>1.1312358547002077E-4</c:v>
                </c:pt>
                <c:pt idx="1403">
                  <c:v>1.1562698055058717E-4</c:v>
                </c:pt>
                <c:pt idx="1404">
                  <c:v>1.1840853064010541E-4</c:v>
                </c:pt>
                <c:pt idx="1405">
                  <c:v>1.2352658280481894E-4</c:v>
                </c:pt>
                <c:pt idx="1406">
                  <c:v>1.3079040994246801E-4</c:v>
                </c:pt>
                <c:pt idx="1407">
                  <c:v>1.3601972411076229E-4</c:v>
                </c:pt>
                <c:pt idx="1408">
                  <c:v>1.4404648294051489E-4</c:v>
                </c:pt>
                <c:pt idx="1409">
                  <c:v>1.5425079812606175E-4</c:v>
                </c:pt>
                <c:pt idx="1410">
                  <c:v>1.6505910704533259E-4</c:v>
                </c:pt>
                <c:pt idx="1411">
                  <c:v>1.7602636168400447E-4</c:v>
                </c:pt>
                <c:pt idx="1412">
                  <c:v>1.8886917581160864E-4</c:v>
                </c:pt>
                <c:pt idx="1413">
                  <c:v>1.9974106301863989E-4</c:v>
                </c:pt>
                <c:pt idx="1414">
                  <c:v>2.1007253477970758E-4</c:v>
                </c:pt>
                <c:pt idx="1415">
                  <c:v>2.1767014016707738E-4</c:v>
                </c:pt>
                <c:pt idx="1416">
                  <c:v>2.2529953469832738E-4</c:v>
                </c:pt>
                <c:pt idx="1417">
                  <c:v>2.3078316201766331E-4</c:v>
                </c:pt>
                <c:pt idx="1418">
                  <c:v>2.3521774758895238E-4</c:v>
                </c:pt>
                <c:pt idx="1419">
                  <c:v>2.3788008838891982E-4</c:v>
                </c:pt>
                <c:pt idx="1420">
                  <c:v>2.4032785246769588E-4</c:v>
                </c:pt>
                <c:pt idx="1421">
                  <c:v>2.4036796142657598E-4</c:v>
                </c:pt>
                <c:pt idx="1422">
                  <c:v>2.4023509273926418E-4</c:v>
                </c:pt>
                <c:pt idx="1423">
                  <c:v>2.4028830230236054E-4</c:v>
                </c:pt>
                <c:pt idx="1424">
                  <c:v>2.4026930332183839E-4</c:v>
                </c:pt>
                <c:pt idx="1425">
                  <c:v>2.4029836058616638E-4</c:v>
                </c:pt>
                <c:pt idx="1426">
                  <c:v>2.4032692114512127E-4</c:v>
                </c:pt>
                <c:pt idx="1427">
                  <c:v>2.4039198954900105E-4</c:v>
                </c:pt>
                <c:pt idx="1428">
                  <c:v>2.4043532709280651E-4</c:v>
                </c:pt>
                <c:pt idx="1429">
                  <c:v>2.403868983189265E-4</c:v>
                </c:pt>
                <c:pt idx="1430">
                  <c:v>2.4046848217646282E-4</c:v>
                </c:pt>
                <c:pt idx="1431">
                  <c:v>2.4047320087750753E-4</c:v>
                </c:pt>
                <c:pt idx="1432">
                  <c:v>2.4048437674840291E-4</c:v>
                </c:pt>
                <c:pt idx="1433">
                  <c:v>2.4055192867914835E-4</c:v>
                </c:pt>
                <c:pt idx="1434">
                  <c:v>2.4058123429616292E-4</c:v>
                </c:pt>
                <c:pt idx="1435">
                  <c:v>2.4057918538649876E-4</c:v>
                </c:pt>
                <c:pt idx="1436">
                  <c:v>2.4050368616978328E-4</c:v>
                </c:pt>
                <c:pt idx="1437">
                  <c:v>2.4049400041500728E-4</c:v>
                </c:pt>
                <c:pt idx="1438">
                  <c:v>2.4045600245396295E-4</c:v>
                </c:pt>
                <c:pt idx="1439">
                  <c:v>2.405789370338122E-4</c:v>
                </c:pt>
                <c:pt idx="1440">
                  <c:v>2.4045562992493311E-4</c:v>
                </c:pt>
                <c:pt idx="1441">
                  <c:v>2.4033418546120326E-4</c:v>
                </c:pt>
                <c:pt idx="1442">
                  <c:v>2.403754120071729E-4</c:v>
                </c:pt>
                <c:pt idx="1443">
                  <c:v>2.4041682481765748E-4</c:v>
                </c:pt>
                <c:pt idx="1444">
                  <c:v>2.4028345942497253E-4</c:v>
                </c:pt>
                <c:pt idx="1445">
                  <c:v>2.4027116596698762E-4</c:v>
                </c:pt>
                <c:pt idx="1446">
                  <c:v>2.4031357218821844E-4</c:v>
                </c:pt>
                <c:pt idx="1447">
                  <c:v>2.4021162341038386E-4</c:v>
                </c:pt>
                <c:pt idx="1448">
                  <c:v>2.401705210407575E-4</c:v>
                </c:pt>
                <c:pt idx="1449">
                  <c:v>2.403068666656812E-4</c:v>
                </c:pt>
                <c:pt idx="1450">
                  <c:v>2.4022838721672694E-4</c:v>
                </c:pt>
                <c:pt idx="1451">
                  <c:v>2.4031233042478561E-4</c:v>
                </c:pt>
                <c:pt idx="1452">
                  <c:v>2.4030966063340504E-4</c:v>
                </c:pt>
                <c:pt idx="1453">
                  <c:v>2.4042663474877675E-4</c:v>
                </c:pt>
                <c:pt idx="1454">
                  <c:v>2.3983083665370941E-4</c:v>
                </c:pt>
                <c:pt idx="1455">
                  <c:v>2.3726386328538259E-4</c:v>
                </c:pt>
                <c:pt idx="1456">
                  <c:v>2.3458562791347503E-4</c:v>
                </c:pt>
                <c:pt idx="1457">
                  <c:v>2.3049277563889822E-4</c:v>
                </c:pt>
                <c:pt idx="1458">
                  <c:v>2.2547009090582529E-4</c:v>
                </c:pt>
                <c:pt idx="1459">
                  <c:v>2.2057456274827321E-4</c:v>
                </c:pt>
                <c:pt idx="1460">
                  <c:v>2.1571082373460134E-4</c:v>
                </c:pt>
                <c:pt idx="1461">
                  <c:v>2.1079940100510915E-4</c:v>
                </c:pt>
                <c:pt idx="1462">
                  <c:v>2.0572903255621592E-4</c:v>
                </c:pt>
                <c:pt idx="1463">
                  <c:v>2.0003877580165863E-4</c:v>
                </c:pt>
                <c:pt idx="1464">
                  <c:v>1.9266369442145031E-4</c:v>
                </c:pt>
                <c:pt idx="1465">
                  <c:v>1.8764100968837738E-4</c:v>
                </c:pt>
                <c:pt idx="1466">
                  <c:v>1.8255474666754404E-4</c:v>
                </c:pt>
                <c:pt idx="1467">
                  <c:v>1.7910562455654145E-4</c:v>
                </c:pt>
                <c:pt idx="1468">
                  <c:v>1.7449619869391124E-4</c:v>
                </c:pt>
                <c:pt idx="1469">
                  <c:v>1.7188154160976409E-4</c:v>
                </c:pt>
                <c:pt idx="1470">
                  <c:v>1.6833705206712086E-4</c:v>
                </c:pt>
                <c:pt idx="1471">
                  <c:v>1.6275805731614431E-4</c:v>
                </c:pt>
                <c:pt idx="1472">
                  <c:v>1.5709958970546722E-4</c:v>
                </c:pt>
                <c:pt idx="1473">
                  <c:v>1.5401604274908702E-4</c:v>
                </c:pt>
                <c:pt idx="1474">
                  <c:v>1.5053513149420421E-4</c:v>
                </c:pt>
                <c:pt idx="1475">
                  <c:v>1.4586212734381357E-4</c:v>
                </c:pt>
                <c:pt idx="1476">
                  <c:v>1.4342231055100758E-4</c:v>
                </c:pt>
                <c:pt idx="1477">
                  <c:v>1.4099044104417166E-4</c:v>
                </c:pt>
                <c:pt idx="1478">
                  <c:v>1.3855857153733571E-4</c:v>
                </c:pt>
                <c:pt idx="1479">
                  <c:v>1.3662340740362803E-4</c:v>
                </c:pt>
                <c:pt idx="1480">
                  <c:v>1.3659031440814337E-4</c:v>
                </c:pt>
                <c:pt idx="1481">
                  <c:v>1.3654613867402076E-4</c:v>
                </c:pt>
                <c:pt idx="1482">
                  <c:v>1.3643369699517887E-4</c:v>
                </c:pt>
                <c:pt idx="1483">
                  <c:v>1.3634329661726952E-4</c:v>
                </c:pt>
                <c:pt idx="1484">
                  <c:v>1.3643121346831321E-4</c:v>
                </c:pt>
                <c:pt idx="1485">
                  <c:v>1.3646304917832217E-4</c:v>
                </c:pt>
                <c:pt idx="1486">
                  <c:v>1.3642151219149431E-4</c:v>
                </c:pt>
                <c:pt idx="1487">
                  <c:v>1.3653972807029882E-4</c:v>
                </c:pt>
                <c:pt idx="1488">
                  <c:v>1.3644734087089698E-4</c:v>
                </c:pt>
                <c:pt idx="1489">
                  <c:v>1.3645185778538387E-4</c:v>
                </c:pt>
                <c:pt idx="1490">
                  <c:v>1.3867709785699844E-4</c:v>
                </c:pt>
                <c:pt idx="1491">
                  <c:v>1.410374417901039E-4</c:v>
                </c:pt>
                <c:pt idx="1492">
                  <c:v>1.4357262601455051E-4</c:v>
                </c:pt>
                <c:pt idx="1493">
                  <c:v>1.4621112495660782E-4</c:v>
                </c:pt>
                <c:pt idx="1494">
                  <c:v>1.4870657275120418E-4</c:v>
                </c:pt>
                <c:pt idx="1495">
                  <c:v>1.4889631420373918E-4</c:v>
                </c:pt>
                <c:pt idx="1496">
                  <c:v>1.4909350623687107E-4</c:v>
                </c:pt>
                <c:pt idx="1497">
                  <c:v>1.4903054883082709E-4</c:v>
                </c:pt>
                <c:pt idx="1498">
                  <c:v>1.4902856200933458E-4</c:v>
                </c:pt>
                <c:pt idx="1499">
                  <c:v>1.4899503439664842E-4</c:v>
                </c:pt>
                <c:pt idx="1500">
                  <c:v>1.489998772740364E-4</c:v>
                </c:pt>
                <c:pt idx="1501">
                  <c:v>1.4986091603835423E-4</c:v>
                </c:pt>
                <c:pt idx="1502">
                  <c:v>1.5270604441563289E-4</c:v>
                </c:pt>
                <c:pt idx="1503">
                  <c:v>1.55622698366642E-4</c:v>
                </c:pt>
                <c:pt idx="1504">
                  <c:v>1.5842014302810034E-4</c:v>
                </c:pt>
                <c:pt idx="1505">
                  <c:v>1.6136858612298967E-4</c:v>
                </c:pt>
                <c:pt idx="1506">
                  <c:v>1.6330375025669735E-4</c:v>
                </c:pt>
                <c:pt idx="1507">
                  <c:v>1.6336614886919659E-4</c:v>
                </c:pt>
                <c:pt idx="1508">
                  <c:v>1.6333659489949545E-4</c:v>
                </c:pt>
                <c:pt idx="1509">
                  <c:v>1.6328965624173481E-4</c:v>
                </c:pt>
                <c:pt idx="1510">
                  <c:v>1.632213747749726E-4</c:v>
                </c:pt>
                <c:pt idx="1511">
                  <c:v>1.6330215148627759E-4</c:v>
                </c:pt>
                <c:pt idx="1512">
                  <c:v>1.6434076242148875E-4</c:v>
                </c:pt>
                <c:pt idx="1513">
                  <c:v>1.6702694507936638E-4</c:v>
                </c:pt>
                <c:pt idx="1514">
                  <c:v>1.7073038034141064E-4</c:v>
                </c:pt>
                <c:pt idx="1515">
                  <c:v>1.7705641997357209E-4</c:v>
                </c:pt>
                <c:pt idx="1516">
                  <c:v>1.8487654936810333E-4</c:v>
                </c:pt>
                <c:pt idx="1517">
                  <c:v>1.9279204619427522E-4</c:v>
                </c:pt>
                <c:pt idx="1518">
                  <c:v>2.0142279875775179E-4</c:v>
                </c:pt>
                <c:pt idx="1519">
                  <c:v>2.1070522877077261E-4</c:v>
                </c:pt>
                <c:pt idx="1520">
                  <c:v>2.1820746672650179E-4</c:v>
                </c:pt>
                <c:pt idx="1521">
                  <c:v>2.2685411386191845E-4</c:v>
                </c:pt>
                <c:pt idx="1522">
                  <c:v>2.3610475473105906E-4</c:v>
                </c:pt>
                <c:pt idx="1523">
                  <c:v>2.4430635385215284E-4</c:v>
                </c:pt>
                <c:pt idx="1524">
                  <c:v>2.5269868783652785E-4</c:v>
                </c:pt>
                <c:pt idx="1525">
                  <c:v>2.6018503122031688E-4</c:v>
                </c:pt>
                <c:pt idx="1526">
                  <c:v>2.6480241989096007E-4</c:v>
                </c:pt>
                <c:pt idx="1527">
                  <c:v>2.683945931494236E-4</c:v>
                </c:pt>
                <c:pt idx="1528">
                  <c:v>2.7248744542400044E-4</c:v>
                </c:pt>
                <c:pt idx="1529">
                  <c:v>2.7488752578695615E-4</c:v>
                </c:pt>
                <c:pt idx="1530">
                  <c:v>2.7771675959229467E-4</c:v>
                </c:pt>
                <c:pt idx="1531">
                  <c:v>2.8281891718506813E-4</c:v>
                </c:pt>
                <c:pt idx="1532">
                  <c:v>2.8718992446859676E-4</c:v>
                </c:pt>
                <c:pt idx="1533">
                  <c:v>2.8985226526856422E-4</c:v>
                </c:pt>
                <c:pt idx="1534">
                  <c:v>2.9240334406495095E-4</c:v>
                </c:pt>
                <c:pt idx="1535">
                  <c:v>2.9576504603028296E-4</c:v>
                </c:pt>
                <c:pt idx="1536">
                  <c:v>2.9835586125651997E-4</c:v>
                </c:pt>
                <c:pt idx="1537">
                  <c:v>2.9988174016276994E-4</c:v>
                </c:pt>
                <c:pt idx="1538">
                  <c:v>2.9986811180909476E-4</c:v>
                </c:pt>
                <c:pt idx="1539">
                  <c:v>2.9990139106909436E-4</c:v>
                </c:pt>
                <c:pt idx="1540">
                  <c:v>2.9878976444403329E-4</c:v>
                </c:pt>
                <c:pt idx="1541">
                  <c:v>2.9726189871629078E-4</c:v>
                </c:pt>
                <c:pt idx="1542">
                  <c:v>2.9824338853359225E-4</c:v>
                </c:pt>
                <c:pt idx="1543">
                  <c:v>3.006673107544581E-4</c:v>
                </c:pt>
                <c:pt idx="1544">
                  <c:v>3.0318660040696465E-4</c:v>
                </c:pt>
                <c:pt idx="1545">
                  <c:v>3.0560257534186045E-4</c:v>
                </c:pt>
                <c:pt idx="1546">
                  <c:v>3.0705394844214123E-4</c:v>
                </c:pt>
                <c:pt idx="1547">
                  <c:v>3.0713304877281187E-4</c:v>
                </c:pt>
                <c:pt idx="1548">
                  <c:v>3.071833401918411E-4</c:v>
                </c:pt>
                <c:pt idx="1549">
                  <c:v>3.0637743572394053E-4</c:v>
                </c:pt>
                <c:pt idx="1550">
                  <c:v>3.039137770732244E-4</c:v>
                </c:pt>
                <c:pt idx="1551">
                  <c:v>3.0139448742071785E-4</c:v>
                </c:pt>
                <c:pt idx="1552">
                  <c:v>2.9890698691209159E-4</c:v>
                </c:pt>
                <c:pt idx="1553">
                  <c:v>2.9645922283331555E-4</c:v>
                </c:pt>
                <c:pt idx="1554">
                  <c:v>2.9470287263393401E-4</c:v>
                </c:pt>
                <c:pt idx="1555">
                  <c:v>2.9466257741053898E-4</c:v>
                </c:pt>
                <c:pt idx="1556">
                  <c:v>2.9472143699725469E-4</c:v>
                </c:pt>
                <c:pt idx="1557">
                  <c:v>2.9468890279531478E-4</c:v>
                </c:pt>
                <c:pt idx="1558">
                  <c:v>2.9465413341919582E-4</c:v>
                </c:pt>
                <c:pt idx="1559">
                  <c:v>2.9461303104956943E-4</c:v>
                </c:pt>
                <c:pt idx="1560">
                  <c:v>2.9466841369867324E-4</c:v>
                </c:pt>
                <c:pt idx="1561">
                  <c:v>2.9451812927921615E-4</c:v>
                </c:pt>
                <c:pt idx="1562">
                  <c:v>2.9447864120205243E-4</c:v>
                </c:pt>
                <c:pt idx="1563">
                  <c:v>2.9453278208772343E-4</c:v>
                </c:pt>
                <c:pt idx="1564">
                  <c:v>2.9453253373503687E-4</c:v>
                </c:pt>
                <c:pt idx="1565">
                  <c:v>2.9456845174233119E-4</c:v>
                </c:pt>
                <c:pt idx="1566">
                  <c:v>2.9464246084292731E-4</c:v>
                </c:pt>
                <c:pt idx="1567">
                  <c:v>2.9462544868389767E-4</c:v>
                </c:pt>
                <c:pt idx="1568">
                  <c:v>2.9437659929196041E-4</c:v>
                </c:pt>
                <c:pt idx="1569">
                  <c:v>2.9447035243113838E-4</c:v>
                </c:pt>
                <c:pt idx="1570">
                  <c:v>2.9436505089203515E-4</c:v>
                </c:pt>
                <c:pt idx="1571">
                  <c:v>2.9434661070505778E-4</c:v>
                </c:pt>
                <c:pt idx="1572">
                  <c:v>2.9430817812681198E-4</c:v>
                </c:pt>
                <c:pt idx="1573">
                  <c:v>2.92863758901755E-4</c:v>
                </c:pt>
                <c:pt idx="1574">
                  <c:v>2.9018552352984744E-4</c:v>
                </c:pt>
                <c:pt idx="1575">
                  <c:v>2.8626751154661181E-4</c:v>
                </c:pt>
                <c:pt idx="1576">
                  <c:v>2.8129251052935917E-4</c:v>
                </c:pt>
                <c:pt idx="1577">
                  <c:v>2.7587246149778365E-4</c:v>
                </c:pt>
                <c:pt idx="1578">
                  <c:v>2.67988753815492E-4</c:v>
                </c:pt>
                <c:pt idx="1579">
                  <c:v>2.584520261734724E-4</c:v>
                </c:pt>
                <c:pt idx="1580">
                  <c:v>2.4901065044105055E-4</c:v>
                </c:pt>
                <c:pt idx="1581">
                  <c:v>2.393467507014672E-4</c:v>
                </c:pt>
                <c:pt idx="1582">
                  <c:v>2.275529783219099E-4</c:v>
                </c:pt>
                <c:pt idx="1583">
                  <c:v>2.1849307231605052E-4</c:v>
                </c:pt>
                <c:pt idx="1584">
                  <c:v>2.1231008383135002E-4</c:v>
                </c:pt>
                <c:pt idx="1585">
                  <c:v>2.0725560995439688E-4</c:v>
                </c:pt>
                <c:pt idx="1586">
                  <c:v>2.034885964045922E-4</c:v>
                </c:pt>
                <c:pt idx="1587">
                  <c:v>2.023898841192325E-4</c:v>
                </c:pt>
                <c:pt idx="1588">
                  <c:v>2.024964274217685E-4</c:v>
                </c:pt>
                <c:pt idx="1589">
                  <c:v>2.0250387800236543E-4</c:v>
                </c:pt>
                <c:pt idx="1590">
                  <c:v>2.0261042130490143E-4</c:v>
                </c:pt>
                <c:pt idx="1591">
                  <c:v>2.0260520589848358E-4</c:v>
                </c:pt>
                <c:pt idx="1592">
                  <c:v>2.0259725861251354E-4</c:v>
                </c:pt>
                <c:pt idx="1593">
                  <c:v>2.0262420487900576E-4</c:v>
                </c:pt>
                <c:pt idx="1594">
                  <c:v>2.0264886940519016E-4</c:v>
                </c:pt>
                <c:pt idx="1595">
                  <c:v>2.0255039756496748E-4</c:v>
                </c:pt>
                <c:pt idx="1596">
                  <c:v>2.0254071181019146E-4</c:v>
                </c:pt>
                <c:pt idx="1597">
                  <c:v>2.0252432053287825E-4</c:v>
                </c:pt>
                <c:pt idx="1598">
                  <c:v>2.0257796471317608E-4</c:v>
                </c:pt>
                <c:pt idx="1599">
                  <c:v>2.0249352479974428E-4</c:v>
                </c:pt>
                <c:pt idx="1600">
                  <c:v>2.0256455366810162E-4</c:v>
                </c:pt>
                <c:pt idx="1601">
                  <c:v>2.028223437567552E-4</c:v>
                </c:pt>
                <c:pt idx="1602">
                  <c:v>2.0308559760451317E-4</c:v>
                </c:pt>
                <c:pt idx="1603">
                  <c:v>2.0583535855015118E-4</c:v>
                </c:pt>
                <c:pt idx="1604">
                  <c:v>2.0852154120802878E-4</c:v>
                </c:pt>
                <c:pt idx="1605">
                  <c:v>2.1115209286411604E-4</c:v>
                </c:pt>
                <c:pt idx="1606">
                  <c:v>2.1363164608677229E-4</c:v>
                </c:pt>
                <c:pt idx="1607">
                  <c:v>2.1607941016554832E-4</c:v>
                </c:pt>
                <c:pt idx="1608">
                  <c:v>2.1588768189152082E-4</c:v>
                </c:pt>
                <c:pt idx="1609">
                  <c:v>2.159598128249248E-4</c:v>
                </c:pt>
                <c:pt idx="1610">
                  <c:v>2.1602239770193894E-4</c:v>
                </c:pt>
                <c:pt idx="1611">
                  <c:v>2.175423161437114E-4</c:v>
                </c:pt>
                <c:pt idx="1612">
                  <c:v>2.199344492206971E-4</c:v>
                </c:pt>
                <c:pt idx="1613">
                  <c:v>2.2227889858186244E-4</c:v>
                </c:pt>
                <c:pt idx="1614">
                  <c:v>2.2440082393586635E-4</c:v>
                </c:pt>
                <c:pt idx="1615">
                  <c:v>2.2673732601106167E-4</c:v>
                </c:pt>
                <c:pt idx="1616">
                  <c:v>2.2752572161455949E-4</c:v>
                </c:pt>
                <c:pt idx="1617">
                  <c:v>2.2743091297646364E-4</c:v>
                </c:pt>
                <c:pt idx="1618">
                  <c:v>2.274160118152698E-4</c:v>
                </c:pt>
                <c:pt idx="1619">
                  <c:v>2.2753174416720868E-4</c:v>
                </c:pt>
                <c:pt idx="1620">
                  <c:v>2.2902782075107098E-4</c:v>
                </c:pt>
                <c:pt idx="1621">
                  <c:v>2.3157889954745771E-4</c:v>
                </c:pt>
                <c:pt idx="1622">
                  <c:v>2.3591811768710613E-4</c:v>
                </c:pt>
                <c:pt idx="1623">
                  <c:v>2.4136995586256186E-4</c:v>
                </c:pt>
                <c:pt idx="1624">
                  <c:v>2.4863377523918947E-4</c:v>
                </c:pt>
                <c:pt idx="1625">
                  <c:v>2.5542075745761396E-4</c:v>
                </c:pt>
                <c:pt idx="1626">
                  <c:v>2.6265277216831843E-4</c:v>
                </c:pt>
                <c:pt idx="1627">
                  <c:v>2.6897881180047988E-4</c:v>
                </c:pt>
                <c:pt idx="1628">
                  <c:v>2.7616315831740699E-4</c:v>
                </c:pt>
                <c:pt idx="1629">
                  <c:v>2.8231435765822729E-4</c:v>
                </c:pt>
                <c:pt idx="1630">
                  <c:v>2.8741651525100075E-4</c:v>
                </c:pt>
                <c:pt idx="1631">
                  <c:v>2.9106431951125464E-4</c:v>
                </c:pt>
                <c:pt idx="1632">
                  <c:v>2.9371076573928197E-4</c:v>
                </c:pt>
                <c:pt idx="1633">
                  <c:v>2.9467487086852392E-4</c:v>
                </c:pt>
                <c:pt idx="1634">
                  <c:v>2.9640539238850273E-4</c:v>
                </c:pt>
                <c:pt idx="1635">
                  <c:v>2.9894057661294937E-4</c:v>
                </c:pt>
                <c:pt idx="1636">
                  <c:v>3.0134065697590509E-4</c:v>
                </c:pt>
                <c:pt idx="1637">
                  <c:v>3.0386789391438168E-4</c:v>
                </c:pt>
                <c:pt idx="1638">
                  <c:v>3.079925353328387E-4</c:v>
                </c:pt>
                <c:pt idx="1639">
                  <c:v>3.1123502800861993E-4</c:v>
                </c:pt>
                <c:pt idx="1640">
                  <c:v>3.1504177798827488E-4</c:v>
                </c:pt>
                <c:pt idx="1641">
                  <c:v>3.2043003787597023E-4</c:v>
                </c:pt>
                <c:pt idx="1642">
                  <c:v>3.2578650861978529E-4</c:v>
                </c:pt>
                <c:pt idx="1643">
                  <c:v>3.2946610202391942E-4</c:v>
                </c:pt>
                <c:pt idx="1644">
                  <c:v>3.3425036817789076E-4</c:v>
                </c:pt>
                <c:pt idx="1645">
                  <c:v>3.383432204524676E-4</c:v>
                </c:pt>
                <c:pt idx="1646">
                  <c:v>3.410294031103452E-4</c:v>
                </c:pt>
                <c:pt idx="1647">
                  <c:v>3.4570240726073585E-4</c:v>
                </c:pt>
                <c:pt idx="1648">
                  <c:v>3.5082045942544935E-4</c:v>
                </c:pt>
                <c:pt idx="1649">
                  <c:v>3.5411063581705096E-4</c:v>
                </c:pt>
                <c:pt idx="1650">
                  <c:v>3.5656634718179704E-4</c:v>
                </c:pt>
                <c:pt idx="1651">
                  <c:v>3.589743748307228E-4</c:v>
                </c:pt>
                <c:pt idx="1652">
                  <c:v>3.5949591547250747E-4</c:v>
                </c:pt>
                <c:pt idx="1653">
                  <c:v>3.5939073810974754E-4</c:v>
                </c:pt>
                <c:pt idx="1654">
                  <c:v>3.6120470613241194E-4</c:v>
                </c:pt>
                <c:pt idx="1655">
                  <c:v>3.6249166975418727E-4</c:v>
                </c:pt>
                <c:pt idx="1656">
                  <c:v>3.6250768850247067E-4</c:v>
                </c:pt>
                <c:pt idx="1657">
                  <c:v>3.6250241100788116E-4</c:v>
                </c:pt>
                <c:pt idx="1658">
                  <c:v>3.6252296219269433E-4</c:v>
                </c:pt>
                <c:pt idx="1659">
                  <c:v>3.60635481774807E-4</c:v>
                </c:pt>
                <c:pt idx="1660">
                  <c:v>3.5932939499616623E-4</c:v>
                </c:pt>
                <c:pt idx="1661">
                  <c:v>3.5926047712564468E-4</c:v>
                </c:pt>
                <c:pt idx="1662">
                  <c:v>3.5923048853874205E-4</c:v>
                </c:pt>
                <c:pt idx="1663">
                  <c:v>3.5919149716695151E-4</c:v>
                </c:pt>
                <c:pt idx="1664">
                  <c:v>3.5914952556292213E-4</c:v>
                </c:pt>
                <c:pt idx="1665">
                  <c:v>3.5921347637971242E-4</c:v>
                </c:pt>
                <c:pt idx="1666">
                  <c:v>3.5931654274463655E-4</c:v>
                </c:pt>
                <c:pt idx="1667">
                  <c:v>3.6150602002938591E-4</c:v>
                </c:pt>
                <c:pt idx="1668">
                  <c:v>3.6425578097502392E-4</c:v>
                </c:pt>
                <c:pt idx="1669">
                  <c:v>3.669737527767817E-4</c:v>
                </c:pt>
                <c:pt idx="1670">
                  <c:v>3.6961225171883903E-4</c:v>
                </c:pt>
                <c:pt idx="1671">
                  <c:v>3.7238585452238718E-4</c:v>
                </c:pt>
                <c:pt idx="1672">
                  <c:v>3.7299630542596182E-4</c:v>
                </c:pt>
                <c:pt idx="1673">
                  <c:v>3.7282196183999379E-4</c:v>
                </c:pt>
                <c:pt idx="1674">
                  <c:v>3.7282196183999379E-4</c:v>
                </c:pt>
                <c:pt idx="1675">
                  <c:v>3.7279905130465827E-4</c:v>
                </c:pt>
                <c:pt idx="1676">
                  <c:v>3.7267698595921196E-4</c:v>
                </c:pt>
                <c:pt idx="1677">
                  <c:v>3.7244949489831922E-4</c:v>
                </c:pt>
                <c:pt idx="1678">
                  <c:v>3.7254588678479192E-4</c:v>
                </c:pt>
                <c:pt idx="1679">
                  <c:v>3.7036038314302764E-4</c:v>
                </c:pt>
                <c:pt idx="1680">
                  <c:v>3.6787288263440132E-4</c:v>
                </c:pt>
                <c:pt idx="1681">
                  <c:v>3.6526617283622422E-4</c:v>
                </c:pt>
                <c:pt idx="1682">
                  <c:v>3.6259588475028671E-4</c:v>
                </c:pt>
                <c:pt idx="1683">
                  <c:v>3.5798645888765652E-4</c:v>
                </c:pt>
                <c:pt idx="1684">
                  <c:v>3.5518901422619819E-4</c:v>
                </c:pt>
                <c:pt idx="1685">
                  <c:v>3.5043653721610703E-4</c:v>
                </c:pt>
                <c:pt idx="1686">
                  <c:v>3.4523901219169297E-4</c:v>
                </c:pt>
                <c:pt idx="1687">
                  <c:v>3.4008917088309925E-4</c:v>
                </c:pt>
                <c:pt idx="1688">
                  <c:v>3.3444659784436225E-4</c:v>
                </c:pt>
                <c:pt idx="1689">
                  <c:v>3.2886760309338572E-4</c:v>
                </c:pt>
                <c:pt idx="1690">
                  <c:v>3.2349523777763046E-4</c:v>
                </c:pt>
                <c:pt idx="1691">
                  <c:v>3.1805929417411485E-4</c:v>
                </c:pt>
                <c:pt idx="1692">
                  <c:v>3.1057295079032582E-4</c:v>
                </c:pt>
                <c:pt idx="1693">
                  <c:v>3.0528005833427112E-4</c:v>
                </c:pt>
                <c:pt idx="1694">
                  <c:v>2.9796855524182319E-4</c:v>
                </c:pt>
                <c:pt idx="1695">
                  <c:v>2.9227829848726592E-4</c:v>
                </c:pt>
                <c:pt idx="1696">
                  <c:v>2.8499858453869822E-4</c:v>
                </c:pt>
                <c:pt idx="1697">
                  <c:v>2.7970569208264352E-4</c:v>
                </c:pt>
                <c:pt idx="1698">
                  <c:v>2.7461942906181015E-4</c:v>
                </c:pt>
                <c:pt idx="1699">
                  <c:v>2.7179019525647163E-4</c:v>
                </c:pt>
                <c:pt idx="1700">
                  <c:v>2.6931064203381536E-4</c:v>
                </c:pt>
                <c:pt idx="1701">
                  <c:v>2.6905974373221398E-4</c:v>
                </c:pt>
                <c:pt idx="1702">
                  <c:v>2.6906769101818403E-4</c:v>
                </c:pt>
                <c:pt idx="1703">
                  <c:v>2.6900225008527439E-4</c:v>
                </c:pt>
                <c:pt idx="1704">
                  <c:v>2.702599080900351E-4</c:v>
                </c:pt>
                <c:pt idx="1705">
                  <c:v>2.7274740859866141E-4</c:v>
                </c:pt>
                <c:pt idx="1706">
                  <c:v>2.7533822382489842E-4</c:v>
                </c:pt>
                <c:pt idx="1707">
                  <c:v>2.7785751347740492E-4</c:v>
                </c:pt>
                <c:pt idx="1708">
                  <c:v>2.8038475041588146E-4</c:v>
                </c:pt>
                <c:pt idx="1709">
                  <c:v>2.8145421917239827E-4</c:v>
                </c:pt>
                <c:pt idx="1710">
                  <c:v>2.8159677361448606E-4</c:v>
                </c:pt>
                <c:pt idx="1711">
                  <c:v>2.8151307875911392E-4</c:v>
                </c:pt>
                <c:pt idx="1712">
                  <c:v>2.8148274868726729E-4</c:v>
                </c:pt>
                <c:pt idx="1713">
                  <c:v>2.8385103990634283E-4</c:v>
                </c:pt>
                <c:pt idx="1714">
                  <c:v>2.8647364427646002E-4</c:v>
                </c:pt>
                <c:pt idx="1715">
                  <c:v>2.8902472307284675E-4</c:v>
                </c:pt>
                <c:pt idx="1716">
                  <c:v>2.9166322201490402E-4</c:v>
                </c:pt>
                <c:pt idx="1717">
                  <c:v>2.9427787909905116E-4</c:v>
                </c:pt>
                <c:pt idx="1718">
                  <c:v>2.9438172156612079E-4</c:v>
                </c:pt>
                <c:pt idx="1719">
                  <c:v>2.9461119944850601E-4</c:v>
                </c:pt>
                <c:pt idx="1720">
                  <c:v>2.9462280993660289E-4</c:v>
                </c:pt>
                <c:pt idx="1721">
                  <c:v>2.9474524781107901E-4</c:v>
                </c:pt>
                <c:pt idx="1722">
                  <c:v>2.947079949080944E-4</c:v>
                </c:pt>
                <c:pt idx="1723">
                  <c:v>2.9476961741844814E-4</c:v>
                </c:pt>
                <c:pt idx="1724">
                  <c:v>2.9720943421125413E-4</c:v>
                </c:pt>
                <c:pt idx="1725">
                  <c:v>2.9971282929182054E-4</c:v>
                </c:pt>
                <c:pt idx="1726">
                  <c:v>3.0218443522850671E-4</c:v>
                </c:pt>
                <c:pt idx="1727">
                  <c:v>3.0467193573713303E-4</c:v>
                </c:pt>
                <c:pt idx="1728">
                  <c:v>3.096469367543856E-4</c:v>
                </c:pt>
                <c:pt idx="1729">
                  <c:v>3.1211854269107183E-4</c:v>
                </c:pt>
                <c:pt idx="1730">
                  <c:v>3.1730017314354579E-4</c:v>
                </c:pt>
                <c:pt idx="1731">
                  <c:v>3.2252948731184008E-4</c:v>
                </c:pt>
                <c:pt idx="1732">
                  <c:v>3.2961846639712654E-4</c:v>
                </c:pt>
                <c:pt idx="1733">
                  <c:v>3.353246177236239E-4</c:v>
                </c:pt>
                <c:pt idx="1734">
                  <c:v>3.4319243083397546E-4</c:v>
                </c:pt>
                <c:pt idx="1735">
                  <c:v>3.4859658529361089E-4</c:v>
                </c:pt>
                <c:pt idx="1736">
                  <c:v>3.5632134725650154E-4</c:v>
                </c:pt>
                <c:pt idx="1737">
                  <c:v>3.6231360087792078E-4</c:v>
                </c:pt>
                <c:pt idx="1738">
                  <c:v>3.6735218018293383E-4</c:v>
                </c:pt>
                <c:pt idx="1739">
                  <c:v>3.7022909770409267E-4</c:v>
                </c:pt>
                <c:pt idx="1740">
                  <c:v>3.7283580750226977E-4</c:v>
                </c:pt>
                <c:pt idx="1741">
                  <c:v>3.7288311868906022E-4</c:v>
                </c:pt>
                <c:pt idx="1742">
                  <c:v>3.7292546282211941E-4</c:v>
                </c:pt>
                <c:pt idx="1743">
                  <c:v>3.7285443395376208E-4</c:v>
                </c:pt>
                <c:pt idx="1744">
                  <c:v>3.7283605585495633E-4</c:v>
                </c:pt>
                <c:pt idx="1745">
                  <c:v>3.7285716583331424E-4</c:v>
                </c:pt>
                <c:pt idx="1746">
                  <c:v>3.7523340433835982E-4</c:v>
                </c:pt>
                <c:pt idx="1747">
                  <c:v>3.7540079404910405E-4</c:v>
                </c:pt>
                <c:pt idx="1748">
                  <c:v>3.7754656126101811E-4</c:v>
                </c:pt>
                <c:pt idx="1749">
                  <c:v>3.8000227262576419E-4</c:v>
                </c:pt>
                <c:pt idx="1750">
                  <c:v>3.8238645841677982E-4</c:v>
                </c:pt>
                <c:pt idx="1751">
                  <c:v>3.8258985926707586E-4</c:v>
                </c:pt>
                <c:pt idx="1752">
                  <c:v>3.8496609777212144E-4</c:v>
                </c:pt>
                <c:pt idx="1753">
                  <c:v>3.8558598607778548E-4</c:v>
                </c:pt>
                <c:pt idx="1754">
                  <c:v>3.8775559514760973E-4</c:v>
                </c:pt>
                <c:pt idx="1755">
                  <c:v>3.8996494064728421E-4</c:v>
                </c:pt>
                <c:pt idx="1756">
                  <c:v>3.9220607529083886E-4</c:v>
                </c:pt>
                <c:pt idx="1757">
                  <c:v>3.946538393696149E-4</c:v>
                </c:pt>
                <c:pt idx="1758">
                  <c:v>3.967439755797386E-4</c:v>
                </c:pt>
                <c:pt idx="1759">
                  <c:v>3.9867913971344631E-4</c:v>
                </c:pt>
                <c:pt idx="1760">
                  <c:v>4.0116664022207262E-4</c:v>
                </c:pt>
                <c:pt idx="1761">
                  <c:v>4.0355082601308825E-4</c:v>
                </c:pt>
                <c:pt idx="1762">
                  <c:v>4.0810462087392807E-4</c:v>
                </c:pt>
                <c:pt idx="1763">
                  <c:v>4.1338161875804268E-4</c:v>
                </c:pt>
                <c:pt idx="1764">
                  <c:v>4.1668768972158432E-4</c:v>
                </c:pt>
                <c:pt idx="1765">
                  <c:v>4.1988249868154528E-4</c:v>
                </c:pt>
                <c:pt idx="1766">
                  <c:v>4.2541380971670149E-4</c:v>
                </c:pt>
                <c:pt idx="1767">
                  <c:v>4.2861656596263249E-4</c:v>
                </c:pt>
                <c:pt idx="1768">
                  <c:v>4.3112790832916894E-4</c:v>
                </c:pt>
                <c:pt idx="1769">
                  <c:v>4.3379819641510645E-4</c:v>
                </c:pt>
                <c:pt idx="1770">
                  <c:v>4.3611880391836166E-4</c:v>
                </c:pt>
                <c:pt idx="1771">
                  <c:v>4.3640118092298509E-4</c:v>
                </c:pt>
                <c:pt idx="1772">
                  <c:v>4.3893636514743167E-4</c:v>
                </c:pt>
                <c:pt idx="1773">
                  <c:v>4.4137618194023767E-4</c:v>
                </c:pt>
                <c:pt idx="1774">
                  <c:v>4.4386368244886398E-4</c:v>
                </c:pt>
                <c:pt idx="1775">
                  <c:v>4.4633528838555016E-4</c:v>
                </c:pt>
                <c:pt idx="1776">
                  <c:v>4.4855258117119473E-4</c:v>
                </c:pt>
                <c:pt idx="1777">
                  <c:v>4.4823568314313891E-4</c:v>
                </c:pt>
                <c:pt idx="1778">
                  <c:v>4.4821125144759816E-4</c:v>
                </c:pt>
                <c:pt idx="1779">
                  <c:v>4.4823307543992994E-4</c:v>
                </c:pt>
                <c:pt idx="1780">
                  <c:v>4.4823233038187026E-4</c:v>
                </c:pt>
                <c:pt idx="1781">
                  <c:v>4.4816800703605016E-4</c:v>
                </c:pt>
                <c:pt idx="1782">
                  <c:v>4.478893553217252E-4</c:v>
                </c:pt>
                <c:pt idx="1783">
                  <c:v>4.4558464239041008E-4</c:v>
                </c:pt>
                <c:pt idx="1784">
                  <c:v>4.43128931025664E-4</c:v>
                </c:pt>
                <c:pt idx="1785">
                  <c:v>4.4075269252061842E-4</c:v>
                </c:pt>
                <c:pt idx="1786">
                  <c:v>4.3824135015408197E-4</c:v>
                </c:pt>
                <c:pt idx="1787">
                  <c:v>4.3618300308783851E-4</c:v>
                </c:pt>
                <c:pt idx="1788">
                  <c:v>4.355904335776965E-4</c:v>
                </c:pt>
                <c:pt idx="1789">
                  <c:v>4.3308703849713009E-4</c:v>
                </c:pt>
                <c:pt idx="1790">
                  <c:v>4.3044059226910272E-4</c:v>
                </c:pt>
                <c:pt idx="1791">
                  <c:v>4.2796898633241655E-4</c:v>
                </c:pt>
                <c:pt idx="1792">
                  <c:v>4.2556095868349073E-4</c:v>
                </c:pt>
                <c:pt idx="1793">
                  <c:v>4.2297809074322382E-4</c:v>
                </c:pt>
                <c:pt idx="1794">
                  <c:v>4.200614367922147E-4</c:v>
                </c:pt>
                <c:pt idx="1795">
                  <c:v>4.1705736269553504E-4</c:v>
                </c:pt>
                <c:pt idx="1796">
                  <c:v>4.1404534131288527E-4</c:v>
                </c:pt>
                <c:pt idx="1797">
                  <c:v>4.1110484550396602E-4</c:v>
                </c:pt>
                <c:pt idx="1798">
                  <c:v>4.068927839398384E-4</c:v>
                </c:pt>
                <c:pt idx="1799">
                  <c:v>4.0449270357688268E-4</c:v>
                </c:pt>
                <c:pt idx="1800">
                  <c:v>4.0201315035422641E-4</c:v>
                </c:pt>
                <c:pt idx="1801">
                  <c:v>3.9962101727724074E-4</c:v>
                </c:pt>
                <c:pt idx="1802">
                  <c:v>3.9710967491070429E-4</c:v>
                </c:pt>
                <c:pt idx="1803">
                  <c:v>3.9652294168869654E-4</c:v>
                </c:pt>
                <c:pt idx="1804">
                  <c:v>3.9632127930720648E-4</c:v>
                </c:pt>
                <c:pt idx="1805">
                  <c:v>3.9628737916549045E-4</c:v>
                </c:pt>
                <c:pt idx="1806">
                  <c:v>3.9617487539847691E-4</c:v>
                </c:pt>
                <c:pt idx="1807">
                  <c:v>3.9393374075492226E-4</c:v>
                </c:pt>
                <c:pt idx="1808">
                  <c:v>3.9165286968151727E-4</c:v>
                </c:pt>
                <c:pt idx="1809">
                  <c:v>3.8882363587617875E-4</c:v>
                </c:pt>
                <c:pt idx="1810">
                  <c:v>3.8415063172578809E-4</c:v>
                </c:pt>
                <c:pt idx="1811">
                  <c:v>3.7947762757539749E-4</c:v>
                </c:pt>
                <c:pt idx="1812">
                  <c:v>3.769621563454469E-4</c:v>
                </c:pt>
                <c:pt idx="1813">
                  <c:v>3.7417265896995861E-4</c:v>
                </c:pt>
                <c:pt idx="1814">
                  <c:v>3.6955528582135837E-4</c:v>
                </c:pt>
                <c:pt idx="1815">
                  <c:v>3.6685320859154068E-4</c:v>
                </c:pt>
                <c:pt idx="1816">
                  <c:v>3.6429418250918391E-4</c:v>
                </c:pt>
                <c:pt idx="1817">
                  <c:v>3.6156826342145603E-4</c:v>
                </c:pt>
                <c:pt idx="1818">
                  <c:v>3.5916023577253021E-4</c:v>
                </c:pt>
                <c:pt idx="1819">
                  <c:v>3.5921058927973113E-4</c:v>
                </c:pt>
                <c:pt idx="1820">
                  <c:v>3.6005300159255664E-4</c:v>
                </c:pt>
                <c:pt idx="1821">
                  <c:v>3.6266765867670379E-4</c:v>
                </c:pt>
                <c:pt idx="1822">
                  <c:v>3.654174196223418E-4</c:v>
                </c:pt>
                <c:pt idx="1823">
                  <c:v>3.6804002399245899E-4</c:v>
                </c:pt>
                <c:pt idx="1824">
                  <c:v>3.7088515236973765E-4</c:v>
                </c:pt>
                <c:pt idx="1825">
                  <c:v>3.7275276457269987E-4</c:v>
                </c:pt>
                <c:pt idx="1826">
                  <c:v>3.7290152783195178E-4</c:v>
                </c:pt>
                <c:pt idx="1827">
                  <c:v>3.7276543055971462E-4</c:v>
                </c:pt>
                <c:pt idx="1828">
                  <c:v>3.7284834931294121E-4</c:v>
                </c:pt>
                <c:pt idx="1829">
                  <c:v>3.726456935207049E-4</c:v>
                </c:pt>
                <c:pt idx="1830">
                  <c:v>3.7271132071812948E-4</c:v>
                </c:pt>
                <c:pt idx="1831">
                  <c:v>3.7257721026738485E-4</c:v>
                </c:pt>
                <c:pt idx="1832">
                  <c:v>3.726089373230934E-4</c:v>
                </c:pt>
                <c:pt idx="1833">
                  <c:v>3.7256001184384028E-4</c:v>
                </c:pt>
                <c:pt idx="1834">
                  <c:v>3.7334083269039792E-4</c:v>
                </c:pt>
                <c:pt idx="1835">
                  <c:v>3.7655948350826901E-4</c:v>
                </c:pt>
                <c:pt idx="1836">
                  <c:v>3.8123248765865961E-4</c:v>
                </c:pt>
                <c:pt idx="1837">
                  <c:v>3.8674790412187578E-4</c:v>
                </c:pt>
                <c:pt idx="1838">
                  <c:v>3.9410709093014399E-4</c:v>
                </c:pt>
                <c:pt idx="1839">
                  <c:v>4.0165701260169349E-4</c:v>
                </c:pt>
                <c:pt idx="1840">
                  <c:v>4.0850757310787839E-4</c:v>
                </c:pt>
                <c:pt idx="1841">
                  <c:v>4.1475413988033928E-4</c:v>
                </c:pt>
                <c:pt idx="1842">
                  <c:v>4.2211332668860754E-4</c:v>
                </c:pt>
                <c:pt idx="1843">
                  <c:v>4.2821684231360752E-4</c:v>
                </c:pt>
                <c:pt idx="1844">
                  <c:v>4.3509919196367265E-4</c:v>
                </c:pt>
                <c:pt idx="1845">
                  <c:v>4.4009008755286537E-4</c:v>
                </c:pt>
                <c:pt idx="1846">
                  <c:v>4.4416704525550207E-4</c:v>
                </c:pt>
                <c:pt idx="1847">
                  <c:v>4.4647970547278724E-4</c:v>
                </c:pt>
                <c:pt idx="1848">
                  <c:v>4.4821022699276605E-4</c:v>
                </c:pt>
                <c:pt idx="1849">
                  <c:v>4.4821469734112419E-4</c:v>
                </c:pt>
                <c:pt idx="1850">
                  <c:v>4.4815695534149803E-4</c:v>
                </c:pt>
                <c:pt idx="1851">
                  <c:v>4.4827070087194443E-4</c:v>
                </c:pt>
                <c:pt idx="1852">
                  <c:v>4.4838320463895797E-4</c:v>
                </c:pt>
                <c:pt idx="1853">
                  <c:v>4.484230652451515E-4</c:v>
                </c:pt>
                <c:pt idx="1854">
                  <c:v>4.484542335073153E-4</c:v>
                </c:pt>
                <c:pt idx="1855">
                  <c:v>4.4852575908104576E-4</c:v>
                </c:pt>
                <c:pt idx="1856">
                  <c:v>4.4953506439924238E-4</c:v>
                </c:pt>
                <c:pt idx="1857">
                  <c:v>4.5212587962547939E-4</c:v>
                </c:pt>
                <c:pt idx="1858">
                  <c:v>4.5469285299380621E-4</c:v>
                </c:pt>
                <c:pt idx="1859">
                  <c:v>4.5722803721825279E-4</c:v>
                </c:pt>
                <c:pt idx="1860">
                  <c:v>4.5985858887434008E-4</c:v>
                </c:pt>
                <c:pt idx="1861">
                  <c:v>4.6153347939252852E-4</c:v>
                </c:pt>
                <c:pt idx="1862">
                  <c:v>4.6152143428723015E-4</c:v>
                </c:pt>
                <c:pt idx="1863">
                  <c:v>4.6147275716066358E-4</c:v>
                </c:pt>
                <c:pt idx="1864">
                  <c:v>4.6132771919171013E-4</c:v>
                </c:pt>
                <c:pt idx="1865">
                  <c:v>4.60331824918588E-4</c:v>
                </c:pt>
                <c:pt idx="1866">
                  <c:v>4.5769332597653072E-4</c:v>
                </c:pt>
                <c:pt idx="1867">
                  <c:v>4.5511840532223385E-4</c:v>
                </c:pt>
                <c:pt idx="1868">
                  <c:v>4.5347133030494057E-4</c:v>
                </c:pt>
                <c:pt idx="1869">
                  <c:v>4.5352776845296224E-4</c:v>
                </c:pt>
                <c:pt idx="1870">
                  <c:v>4.5458575089772543E-4</c:v>
                </c:pt>
                <c:pt idx="1871">
                  <c:v>4.5708914597829183E-4</c:v>
                </c:pt>
                <c:pt idx="1872">
                  <c:v>4.5967201391855874E-4</c:v>
                </c:pt>
                <c:pt idx="1873">
                  <c:v>4.6241382757822671E-4</c:v>
                </c:pt>
                <c:pt idx="1874">
                  <c:v>4.6514769395192463E-4</c:v>
                </c:pt>
                <c:pt idx="1875">
                  <c:v>4.6765903631846109E-4</c:v>
                </c:pt>
                <c:pt idx="1876">
                  <c:v>4.7136247158050535E-4</c:v>
                </c:pt>
                <c:pt idx="1877">
                  <c:v>4.764010508855184E-4</c:v>
                </c:pt>
                <c:pt idx="1878">
                  <c:v>4.8027137915293376E-4</c:v>
                </c:pt>
                <c:pt idx="1879">
                  <c:v>4.8389534155527752E-4</c:v>
                </c:pt>
                <c:pt idx="1880">
                  <c:v>4.8914055029551185E-4</c:v>
                </c:pt>
                <c:pt idx="1881">
                  <c:v>4.9327313899993896E-4</c:v>
                </c:pt>
                <c:pt idx="1882">
                  <c:v>4.9582421779632564E-4</c:v>
                </c:pt>
                <c:pt idx="1883">
                  <c:v>4.9890776475270586E-4</c:v>
                </c:pt>
                <c:pt idx="1884">
                  <c:v>5.0304830074310303E-4</c:v>
                </c:pt>
                <c:pt idx="1885">
                  <c:v>5.0570269425710039E-4</c:v>
                </c:pt>
                <c:pt idx="1886">
                  <c:v>5.0842861334482827E-4</c:v>
                </c:pt>
                <c:pt idx="1887">
                  <c:v>5.1128168900807698E-4</c:v>
                </c:pt>
                <c:pt idx="1888">
                  <c:v>5.1380097866058347E-4</c:v>
                </c:pt>
                <c:pt idx="1889">
                  <c:v>5.1396985848744712E-4</c:v>
                </c:pt>
                <c:pt idx="1890">
                  <c:v>5.1401934276024499E-4</c:v>
                </c:pt>
                <c:pt idx="1891">
                  <c:v>5.1410694917043047E-4</c:v>
                </c:pt>
                <c:pt idx="1892">
                  <c:v>5.1414941747983292E-4</c:v>
                </c:pt>
                <c:pt idx="1893">
                  <c:v>5.1419014732042949E-4</c:v>
                </c:pt>
                <c:pt idx="1894">
                  <c:v>5.1418965061505637E-4</c:v>
                </c:pt>
                <c:pt idx="1895">
                  <c:v>5.127315719922384E-4</c:v>
                </c:pt>
                <c:pt idx="1896">
                  <c:v>5.0981491804122923E-4</c:v>
                </c:pt>
                <c:pt idx="1897">
                  <c:v>5.0707310438156126E-4</c:v>
                </c:pt>
                <c:pt idx="1898">
                  <c:v>5.0429155429204306E-4</c:v>
                </c:pt>
                <c:pt idx="1899">
                  <c:v>5.0104111433029179E-4</c:v>
                </c:pt>
                <c:pt idx="1900">
                  <c:v>4.9693236748377481E-4</c:v>
                </c:pt>
                <c:pt idx="1901">
                  <c:v>4.94357446829478E-4</c:v>
                </c:pt>
                <c:pt idx="1902">
                  <c:v>4.9132158358891804E-4</c:v>
                </c:pt>
                <c:pt idx="1903">
                  <c:v>4.8631479342778523E-4</c:v>
                </c:pt>
                <c:pt idx="1904">
                  <c:v>4.815941055615743E-4</c:v>
                </c:pt>
                <c:pt idx="1905">
                  <c:v>4.7913839419682822E-4</c:v>
                </c:pt>
                <c:pt idx="1906">
                  <c:v>4.7667473554611204E-4</c:v>
                </c:pt>
                <c:pt idx="1907">
                  <c:v>4.7460446755091351E-4</c:v>
                </c:pt>
                <c:pt idx="1908">
                  <c:v>4.7459863126277926E-4</c:v>
                </c:pt>
                <c:pt idx="1909">
                  <c:v>4.7463575998942057E-4</c:v>
                </c:pt>
                <c:pt idx="1910">
                  <c:v>4.747296373049418E-4</c:v>
                </c:pt>
                <c:pt idx="1911">
                  <c:v>4.7479551285505294E-4</c:v>
                </c:pt>
                <c:pt idx="1912">
                  <c:v>4.7478806227445601E-4</c:v>
                </c:pt>
                <c:pt idx="1913">
                  <c:v>4.7467108815908433E-4</c:v>
                </c:pt>
                <c:pt idx="1914">
                  <c:v>4.7453797111908594E-4</c:v>
                </c:pt>
                <c:pt idx="1915">
                  <c:v>4.7441404312849046E-4</c:v>
                </c:pt>
                <c:pt idx="1916">
                  <c:v>4.7434571509559947E-4</c:v>
                </c:pt>
                <c:pt idx="1917">
                  <c:v>4.7442400828003886E-4</c:v>
                </c:pt>
                <c:pt idx="1918">
                  <c:v>4.7433559472362201E-4</c:v>
                </c:pt>
                <c:pt idx="1919">
                  <c:v>4.7430930038293203E-4</c:v>
                </c:pt>
                <c:pt idx="1920">
                  <c:v>4.7437796990076702E-4</c:v>
                </c:pt>
                <c:pt idx="1921">
                  <c:v>4.7437082976102828E-4</c:v>
                </c:pt>
                <c:pt idx="1922">
                  <c:v>4.7422582283616064E-4</c:v>
                </c:pt>
                <c:pt idx="1923">
                  <c:v>4.7421390190720557E-4</c:v>
                </c:pt>
                <c:pt idx="1924">
                  <c:v>4.7440637523929279E-4</c:v>
                </c:pt>
                <c:pt idx="1925">
                  <c:v>4.7447665904959044E-4</c:v>
                </c:pt>
                <c:pt idx="1926">
                  <c:v>4.7457084680596986E-4</c:v>
                </c:pt>
                <c:pt idx="1927">
                  <c:v>4.7457419956723851E-4</c:v>
                </c:pt>
                <c:pt idx="1928">
                  <c:v>4.729589136938254E-4</c:v>
                </c:pt>
                <c:pt idx="1929">
                  <c:v>4.7020120546221734E-4</c:v>
                </c:pt>
                <c:pt idx="1930">
                  <c:v>4.6752297009030979E-4</c:v>
                </c:pt>
                <c:pt idx="1931">
                  <c:v>4.6319169923663138E-4</c:v>
                </c:pt>
                <c:pt idx="1932">
                  <c:v>4.5802596335609756E-4</c:v>
                </c:pt>
                <c:pt idx="1933">
                  <c:v>4.5303506776690484E-4</c:v>
                </c:pt>
                <c:pt idx="1934">
                  <c:v>4.4806006674965221E-4</c:v>
                </c:pt>
                <c:pt idx="1935">
                  <c:v>4.4322811687986055E-4</c:v>
                </c:pt>
                <c:pt idx="1936">
                  <c:v>4.3970746919512748E-4</c:v>
                </c:pt>
                <c:pt idx="1937">
                  <c:v>4.3726765240232148E-4</c:v>
                </c:pt>
                <c:pt idx="1938">
                  <c:v>4.3623202169934907E-4</c:v>
                </c:pt>
                <c:pt idx="1939">
                  <c:v>4.3622655794024469E-4</c:v>
                </c:pt>
                <c:pt idx="1940">
                  <c:v>4.3606165175636612E-4</c:v>
                </c:pt>
                <c:pt idx="1941">
                  <c:v>4.3676945691307388E-4</c:v>
                </c:pt>
                <c:pt idx="1942">
                  <c:v>4.3919337913393973E-4</c:v>
                </c:pt>
                <c:pt idx="1943">
                  <c:v>4.4331802055239675E-4</c:v>
                </c:pt>
                <c:pt idx="1944">
                  <c:v>4.5008910819888115E-4</c:v>
                </c:pt>
                <c:pt idx="1945">
                  <c:v>4.5771850273013115E-4</c:v>
                </c:pt>
                <c:pt idx="1946">
                  <c:v>4.646644306679567E-4</c:v>
                </c:pt>
                <c:pt idx="1947">
                  <c:v>4.7143551831444104E-4</c:v>
                </c:pt>
                <c:pt idx="1948">
                  <c:v>4.7745956107974051E-4</c:v>
                </c:pt>
                <c:pt idx="1949">
                  <c:v>4.8155241335431735E-4</c:v>
                </c:pt>
                <c:pt idx="1950">
                  <c:v>4.8665457094709076E-4</c:v>
                </c:pt>
                <c:pt idx="1951">
                  <c:v>4.9366407717267677E-4</c:v>
                </c:pt>
                <c:pt idx="1952">
                  <c:v>5.000219059487184E-4</c:v>
                </c:pt>
                <c:pt idx="1953">
                  <c:v>5.055691115558147E-4</c:v>
                </c:pt>
                <c:pt idx="1954">
                  <c:v>5.1030569399396577E-4</c:v>
                </c:pt>
                <c:pt idx="1955">
                  <c:v>5.1310313865542416E-4</c:v>
                </c:pt>
                <c:pt idx="1956">
                  <c:v>5.1401633148392045E-4</c:v>
                </c:pt>
                <c:pt idx="1957">
                  <c:v>5.1401210948824887E-4</c:v>
                </c:pt>
                <c:pt idx="1958">
                  <c:v>5.1404330879449849E-4</c:v>
                </c:pt>
                <c:pt idx="1959">
                  <c:v>5.1413079102834061E-4</c:v>
                </c:pt>
                <c:pt idx="1960">
                  <c:v>5.1415730267763133E-4</c:v>
                </c:pt>
                <c:pt idx="1961">
                  <c:v>5.1595736294984818E-4</c:v>
                </c:pt>
                <c:pt idx="1962">
                  <c:v>5.1859586189190545E-4</c:v>
                </c:pt>
                <c:pt idx="1963">
                  <c:v>5.2055089424053833E-4</c:v>
                </c:pt>
                <c:pt idx="1964">
                  <c:v>5.2032340317964554E-4</c:v>
                </c:pt>
                <c:pt idx="1965">
                  <c:v>5.2034156396985054E-4</c:v>
                </c:pt>
                <c:pt idx="1966">
                  <c:v>5.1862296337882674E-4</c:v>
                </c:pt>
                <c:pt idx="1967">
                  <c:v>5.1783258095383644E-4</c:v>
                </c:pt>
                <c:pt idx="1968">
                  <c:v>5.183227049807708E-4</c:v>
                </c:pt>
                <c:pt idx="1969">
                  <c:v>5.2101680388053258E-4</c:v>
                </c:pt>
                <c:pt idx="1970">
                  <c:v>5.2365530282258985E-4</c:v>
                </c:pt>
                <c:pt idx="1971">
                  <c:v>5.2623022347688677E-4</c:v>
                </c:pt>
                <c:pt idx="1972">
                  <c:v>5.2693256487449009E-4</c:v>
                </c:pt>
                <c:pt idx="1973">
                  <c:v>5.2707052479187644E-4</c:v>
                </c:pt>
                <c:pt idx="1974">
                  <c:v>5.270834391315778E-4</c:v>
                </c:pt>
                <c:pt idx="1975">
                  <c:v>5.2709635347127917E-4</c:v>
                </c:pt>
                <c:pt idx="1976">
                  <c:v>5.2711249639590576E-4</c:v>
                </c:pt>
                <c:pt idx="1977">
                  <c:v>5.2706766873598097E-4</c:v>
                </c:pt>
                <c:pt idx="1978">
                  <c:v>5.2696112543344493E-4</c:v>
                </c:pt>
                <c:pt idx="1979">
                  <c:v>5.2705686539411545E-4</c:v>
                </c:pt>
                <c:pt idx="1980">
                  <c:v>5.2704519281784694E-4</c:v>
                </c:pt>
                <c:pt idx="1981">
                  <c:v>5.2704575161139169E-4</c:v>
                </c:pt>
                <c:pt idx="1982">
                  <c:v>5.2705885221560793E-4</c:v>
                </c:pt>
                <c:pt idx="1983">
                  <c:v>5.2706487476825712E-4</c:v>
                </c:pt>
                <c:pt idx="1984">
                  <c:v>5.2698682993650441E-4</c:v>
                </c:pt>
                <c:pt idx="1985">
                  <c:v>5.270217855771383E-4</c:v>
                </c:pt>
                <c:pt idx="1986">
                  <c:v>5.2887747685114546E-4</c:v>
                </c:pt>
                <c:pt idx="1987">
                  <c:v>5.3150008122126264E-4</c:v>
                </c:pt>
                <c:pt idx="1988">
                  <c:v>5.3411473830540979E-4</c:v>
                </c:pt>
                <c:pt idx="1989">
                  <c:v>5.3666581710179646E-4</c:v>
                </c:pt>
                <c:pt idx="1990">
                  <c:v>5.4108450810114541E-4</c:v>
                </c:pt>
                <c:pt idx="1991">
                  <c:v>5.4447005192438766E-4</c:v>
                </c:pt>
                <c:pt idx="1992">
                  <c:v>5.4705291986465452E-4</c:v>
                </c:pt>
                <c:pt idx="1993">
                  <c:v>5.5047025283177695E-4</c:v>
                </c:pt>
                <c:pt idx="1994">
                  <c:v>5.5549293756484985E-4</c:v>
                </c:pt>
                <c:pt idx="1995">
                  <c:v>5.5863211552302039E-4</c:v>
                </c:pt>
                <c:pt idx="1996">
                  <c:v>5.6184281905492144E-4</c:v>
                </c:pt>
                <c:pt idx="1997">
                  <c:v>5.6691318750381472E-4</c:v>
                </c:pt>
                <c:pt idx="1998">
                  <c:v>5.7107756535212202E-4</c:v>
                </c:pt>
                <c:pt idx="1999">
                  <c:v>5.7363659143447874E-4</c:v>
                </c:pt>
                <c:pt idx="2000">
                  <c:v>5.7617972294489548E-4</c:v>
                </c:pt>
                <c:pt idx="2001">
                  <c:v>5.7783673206965129E-4</c:v>
                </c:pt>
                <c:pt idx="2002">
                  <c:v>5.7780481874942775E-4</c:v>
                </c:pt>
                <c:pt idx="2003">
                  <c:v>5.7776446143786115E-4</c:v>
                </c:pt>
                <c:pt idx="2004">
                  <c:v>5.765478437145551E-4</c:v>
                </c:pt>
                <c:pt idx="2005">
                  <c:v>5.7390139748652778E-4</c:v>
                </c:pt>
                <c:pt idx="2006">
                  <c:v>5.7136621326208119E-4</c:v>
                </c:pt>
                <c:pt idx="2007">
                  <c:v>5.6777404000361755E-4</c:v>
                </c:pt>
                <c:pt idx="2008">
                  <c:v>5.6291030098994577E-4</c:v>
                </c:pt>
                <c:pt idx="2009">
                  <c:v>5.5916712929805117E-4</c:v>
                </c:pt>
                <c:pt idx="2010">
                  <c:v>5.5683062722285592E-4</c:v>
                </c:pt>
                <c:pt idx="2011">
                  <c:v>5.5230067421992623E-4</c:v>
                </c:pt>
                <c:pt idx="2012">
                  <c:v>5.4826345294713976E-4</c:v>
                </c:pt>
                <c:pt idx="2013">
                  <c:v>5.4557727028926211E-4</c:v>
                </c:pt>
                <c:pt idx="2014">
                  <c:v>5.4292287677526474E-4</c:v>
                </c:pt>
                <c:pt idx="2015">
                  <c:v>5.403082196911176E-4</c:v>
                </c:pt>
                <c:pt idx="2016">
                  <c:v>5.3981747478246687E-4</c:v>
                </c:pt>
                <c:pt idx="2017">
                  <c:v>5.3992600490649538E-4</c:v>
                </c:pt>
                <c:pt idx="2018">
                  <c:v>5.3987875580787661E-4</c:v>
                </c:pt>
                <c:pt idx="2019">
                  <c:v>5.3983641167481742E-4</c:v>
                </c:pt>
                <c:pt idx="2020">
                  <c:v>5.399056399861972E-4</c:v>
                </c:pt>
                <c:pt idx="2021">
                  <c:v>5.3995183358589811E-4</c:v>
                </c:pt>
                <c:pt idx="2022">
                  <c:v>5.3997269521156952E-4</c:v>
                </c:pt>
                <c:pt idx="2023">
                  <c:v>5.3992761919895811E-4</c:v>
                </c:pt>
                <c:pt idx="2024">
                  <c:v>5.399805183211962E-4</c:v>
                </c:pt>
                <c:pt idx="2025">
                  <c:v>5.4002006848653155E-4</c:v>
                </c:pt>
                <c:pt idx="2026">
                  <c:v>5.4008898635705309E-4</c:v>
                </c:pt>
                <c:pt idx="2027">
                  <c:v>5.4093636572360992E-4</c:v>
                </c:pt>
                <c:pt idx="2028">
                  <c:v>5.4367817938327789E-4</c:v>
                </c:pt>
                <c:pt idx="2029">
                  <c:v>5.4642794032891591E-4</c:v>
                </c:pt>
                <c:pt idx="2030">
                  <c:v>5.4911412298679356E-4</c:v>
                </c:pt>
                <c:pt idx="2031">
                  <c:v>5.5169699092706042E-4</c:v>
                </c:pt>
                <c:pt idx="2032">
                  <c:v>5.5335598687330882E-4</c:v>
                </c:pt>
                <c:pt idx="2033">
                  <c:v>5.5335176487763724E-4</c:v>
                </c:pt>
                <c:pt idx="2034">
                  <c:v>5.5337734520435335E-4</c:v>
                </c:pt>
                <c:pt idx="2035">
                  <c:v>5.5339013536771136E-4</c:v>
                </c:pt>
                <c:pt idx="2036">
                  <c:v>5.5333313842614493E-4</c:v>
                </c:pt>
                <c:pt idx="2037">
                  <c:v>5.5332717796166737E-4</c:v>
                </c:pt>
                <c:pt idx="2038">
                  <c:v>5.5338547875483828E-4</c:v>
                </c:pt>
                <c:pt idx="2039">
                  <c:v>5.5342124154170353E-4</c:v>
                </c:pt>
                <c:pt idx="2040">
                  <c:v>5.5340336014827096E-4</c:v>
                </c:pt>
                <c:pt idx="2041">
                  <c:v>5.511701727906863E-4</c:v>
                </c:pt>
                <c:pt idx="2042">
                  <c:v>5.4855551570653915E-4</c:v>
                </c:pt>
                <c:pt idx="2043">
                  <c:v>5.4584549119075136E-4</c:v>
                </c:pt>
                <c:pt idx="2044">
                  <c:v>5.4072743902603782E-4</c:v>
                </c:pt>
                <c:pt idx="2045">
                  <c:v>5.3541865199804308E-4</c:v>
                </c:pt>
                <c:pt idx="2046">
                  <c:v>5.3240663061539337E-4</c:v>
                </c:pt>
                <c:pt idx="2047">
                  <c:v>5.274952078859011E-4</c:v>
                </c:pt>
                <c:pt idx="2048">
                  <c:v>5.2242483943700793E-4</c:v>
                </c:pt>
                <c:pt idx="2049">
                  <c:v>5.1966713120539987E-4</c:v>
                </c:pt>
                <c:pt idx="2050">
                  <c:v>5.1942051698764165E-4</c:v>
                </c:pt>
                <c:pt idx="2051">
                  <c:v>5.1944560060898464E-4</c:v>
                </c:pt>
                <c:pt idx="2052">
                  <c:v>5.2429344505071644E-4</c:v>
                </c:pt>
                <c:pt idx="2053">
                  <c:v>5.2947507550319035E-4</c:v>
                </c:pt>
                <c:pt idx="2054">
                  <c:v>5.3669121116399769E-4</c:v>
                </c:pt>
                <c:pt idx="2055">
                  <c:v>5.420476819078128E-4</c:v>
                </c:pt>
                <c:pt idx="2056">
                  <c:v>5.4929560671250022E-4</c:v>
                </c:pt>
                <c:pt idx="2057">
                  <c:v>5.5427060772975285E-4</c:v>
                </c:pt>
                <c:pt idx="2058">
                  <c:v>5.6175695111354194E-4</c:v>
                </c:pt>
                <c:pt idx="2059">
                  <c:v>5.6711342185735705E-4</c:v>
                </c:pt>
                <c:pt idx="2060">
                  <c:v>5.7196126629908875E-4</c:v>
                </c:pt>
                <c:pt idx="2061">
                  <c:v>5.7487792025009792E-4</c:v>
                </c:pt>
                <c:pt idx="2062">
                  <c:v>5.7752535988887148E-4</c:v>
                </c:pt>
                <c:pt idx="2063">
                  <c:v>5.7738261918226881E-4</c:v>
                </c:pt>
                <c:pt idx="2064">
                  <c:v>5.7741875449816382E-4</c:v>
                </c:pt>
                <c:pt idx="2065">
                  <c:v>5.775377154350281E-4</c:v>
                </c:pt>
                <c:pt idx="2066">
                  <c:v>5.7751275599002836E-4</c:v>
                </c:pt>
                <c:pt idx="2067">
                  <c:v>5.7758005956808729E-4</c:v>
                </c:pt>
                <c:pt idx="2068">
                  <c:v>5.7759744425614674E-4</c:v>
                </c:pt>
                <c:pt idx="2069">
                  <c:v>5.7758757223685584E-4</c:v>
                </c:pt>
                <c:pt idx="2070">
                  <c:v>5.7956644644339874E-4</c:v>
                </c:pt>
                <c:pt idx="2071">
                  <c:v>5.8242746939261749E-4</c:v>
                </c:pt>
                <c:pt idx="2072">
                  <c:v>5.8515338848034537E-4</c:v>
                </c:pt>
                <c:pt idx="2073">
                  <c:v>5.8793493856986367E-4</c:v>
                </c:pt>
                <c:pt idx="2074">
                  <c:v>5.9077211966117218E-4</c:v>
                </c:pt>
                <c:pt idx="2075">
                  <c:v>5.9165544807910915E-4</c:v>
                </c:pt>
                <c:pt idx="2076">
                  <c:v>5.9181985755761459E-4</c:v>
                </c:pt>
                <c:pt idx="2077">
                  <c:v>5.9181768447160723E-4</c:v>
                </c:pt>
                <c:pt idx="2078">
                  <c:v>5.9185468902190523E-4</c:v>
                </c:pt>
                <c:pt idx="2079">
                  <c:v>5.9204244365294769E-4</c:v>
                </c:pt>
                <c:pt idx="2080">
                  <c:v>5.9202605237563448E-4</c:v>
                </c:pt>
                <c:pt idx="2081">
                  <c:v>5.9203151613473892E-4</c:v>
                </c:pt>
                <c:pt idx="2082">
                  <c:v>5.9189467380444207E-4</c:v>
                </c:pt>
                <c:pt idx="2083">
                  <c:v>5.9204082936048508E-4</c:v>
                </c:pt>
                <c:pt idx="2084">
                  <c:v>5.9186946600675583E-4</c:v>
                </c:pt>
                <c:pt idx="2085">
                  <c:v>5.9192025413115819E-4</c:v>
                </c:pt>
                <c:pt idx="2086">
                  <c:v>5.9178887555996578E-4</c:v>
                </c:pt>
                <c:pt idx="2087">
                  <c:v>5.9178322553634646E-4</c:v>
                </c:pt>
                <c:pt idx="2088">
                  <c:v>5.9167643388112381E-4</c:v>
                </c:pt>
                <c:pt idx="2089">
                  <c:v>5.9175317486127215E-4</c:v>
                </c:pt>
                <c:pt idx="2090">
                  <c:v>5.9171902636686962E-4</c:v>
                </c:pt>
                <c:pt idx="2091">
                  <c:v>5.9159534672896064E-4</c:v>
                </c:pt>
                <c:pt idx="2092">
                  <c:v>5.916739503542582E-4</c:v>
                </c:pt>
                <c:pt idx="2093">
                  <c:v>5.9175609300533936E-4</c:v>
                </c:pt>
                <c:pt idx="2094">
                  <c:v>5.9172169615825021E-4</c:v>
                </c:pt>
                <c:pt idx="2095">
                  <c:v>5.9175410618384676E-4</c:v>
                </c:pt>
                <c:pt idx="2096">
                  <c:v>5.9188771992921827E-4</c:v>
                </c:pt>
                <c:pt idx="2097">
                  <c:v>5.9199115882317222E-4</c:v>
                </c:pt>
                <c:pt idx="2098">
                  <c:v>5.919653301437696E-4</c:v>
                </c:pt>
                <c:pt idx="2099">
                  <c:v>5.9201500068108246E-4</c:v>
                </c:pt>
                <c:pt idx="2100">
                  <c:v>5.9188871333996451E-4</c:v>
                </c:pt>
                <c:pt idx="2101">
                  <c:v>5.9197911371787384E-4</c:v>
                </c:pt>
                <c:pt idx="2102">
                  <c:v>5.9455403437217076E-4</c:v>
                </c:pt>
                <c:pt idx="2103">
                  <c:v>5.9724816431601846E-4</c:v>
                </c:pt>
                <c:pt idx="2104">
                  <c:v>5.9979129582643509E-4</c:v>
                </c:pt>
                <c:pt idx="2105">
                  <c:v>6.0254900405804315E-4</c:v>
                </c:pt>
                <c:pt idx="2106">
                  <c:v>6.0746042678753531E-4</c:v>
                </c:pt>
                <c:pt idx="2107">
                  <c:v>6.1000355829795205E-4</c:v>
                </c:pt>
                <c:pt idx="2108">
                  <c:v>6.125149006644885E-4</c:v>
                </c:pt>
                <c:pt idx="2109">
                  <c:v>6.1497061202923453E-4</c:v>
                </c:pt>
                <c:pt idx="2110">
                  <c:v>6.1735479782025016E-4</c:v>
                </c:pt>
                <c:pt idx="2111">
                  <c:v>6.1749288191397986E-4</c:v>
                </c:pt>
                <c:pt idx="2112">
                  <c:v>6.1753547439972556E-4</c:v>
                </c:pt>
                <c:pt idx="2113">
                  <c:v>6.1725024133920672E-4</c:v>
                </c:pt>
                <c:pt idx="2114">
                  <c:v>6.1483426640431091E-4</c:v>
                </c:pt>
                <c:pt idx="2115">
                  <c:v>6.1239444961150487E-4</c:v>
                </c:pt>
                <c:pt idx="2116">
                  <c:v>6.0993079096078868E-4</c:v>
                </c:pt>
                <c:pt idx="2117">
                  <c:v>6.074830268820127E-4</c:v>
                </c:pt>
                <c:pt idx="2118">
                  <c:v>6.052259976665179E-4</c:v>
                </c:pt>
                <c:pt idx="2119">
                  <c:v>6.0523779441912966E-4</c:v>
                </c:pt>
                <c:pt idx="2120">
                  <c:v>6.052961573004723E-4</c:v>
                </c:pt>
                <c:pt idx="2121">
                  <c:v>6.0531000296274817E-4</c:v>
                </c:pt>
                <c:pt idx="2122">
                  <c:v>6.0527628908554714E-4</c:v>
                </c:pt>
                <c:pt idx="2123">
                  <c:v>6.052802627285321E-4</c:v>
                </c:pt>
                <c:pt idx="2124">
                  <c:v>6.0557890683412554E-4</c:v>
                </c:pt>
                <c:pt idx="2125">
                  <c:v>6.0797103991111121E-4</c:v>
                </c:pt>
                <c:pt idx="2126">
                  <c:v>6.1038701484600701E-4</c:v>
                </c:pt>
                <c:pt idx="2127">
                  <c:v>6.1280298978090282E-4</c:v>
                </c:pt>
                <c:pt idx="2128">
                  <c:v>6.1522691200176878E-4</c:v>
                </c:pt>
                <c:pt idx="2129">
                  <c:v>6.1738062649965288E-4</c:v>
                </c:pt>
                <c:pt idx="2130">
                  <c:v>6.1752566446860628E-4</c:v>
                </c:pt>
                <c:pt idx="2131">
                  <c:v>6.1754814038674042E-4</c:v>
                </c:pt>
                <c:pt idx="2132">
                  <c:v>6.1755484590927761E-4</c:v>
                </c:pt>
                <c:pt idx="2133">
                  <c:v>6.1764294902483621E-4</c:v>
                </c:pt>
                <c:pt idx="2134">
                  <c:v>6.1770963172117865E-4</c:v>
                </c:pt>
                <c:pt idx="2135">
                  <c:v>6.1722099781036377E-4</c:v>
                </c:pt>
                <c:pt idx="2136">
                  <c:v>6.1472555001576741E-4</c:v>
                </c:pt>
                <c:pt idx="2137">
                  <c:v>6.1272283395131426E-4</c:v>
                </c:pt>
                <c:pt idx="2138">
                  <c:v>6.1272935320933657E-4</c:v>
                </c:pt>
                <c:pt idx="2139">
                  <c:v>6.1278622597455974E-4</c:v>
                </c:pt>
                <c:pt idx="2140">
                  <c:v>6.1316421876351037E-4</c:v>
                </c:pt>
                <c:pt idx="2141">
                  <c:v>6.1564377198616664E-4</c:v>
                </c:pt>
                <c:pt idx="2142">
                  <c:v>6.1760675162076946E-4</c:v>
                </c:pt>
                <c:pt idx="2143">
                  <c:v>6.1761575440565748E-4</c:v>
                </c:pt>
                <c:pt idx="2144">
                  <c:v>6.1831437051296234E-4</c:v>
                </c:pt>
                <c:pt idx="2145">
                  <c:v>6.2108002603054044E-4</c:v>
                </c:pt>
                <c:pt idx="2146">
                  <c:v>6.2382183969020841E-4</c:v>
                </c:pt>
                <c:pt idx="2147">
                  <c:v>6.266192843516668E-4</c:v>
                </c:pt>
                <c:pt idx="2148">
                  <c:v>6.2938493986924491E-4</c:v>
                </c:pt>
                <c:pt idx="2149">
                  <c:v>6.3136778771877289E-4</c:v>
                </c:pt>
                <c:pt idx="2150">
                  <c:v>6.3138213008642199E-4</c:v>
                </c:pt>
                <c:pt idx="2151">
                  <c:v>6.3141193240880968E-4</c:v>
                </c:pt>
                <c:pt idx="2152">
                  <c:v>6.314675634106E-4</c:v>
                </c:pt>
                <c:pt idx="2153">
                  <c:v>6.3155038903156915E-4</c:v>
                </c:pt>
                <c:pt idx="2154">
                  <c:v>6.3157957047224047E-4</c:v>
                </c:pt>
                <c:pt idx="2155">
                  <c:v>6.3158217817544933E-4</c:v>
                </c:pt>
                <c:pt idx="2156">
                  <c:v>6.322303786873817E-4</c:v>
                </c:pt>
                <c:pt idx="2157">
                  <c:v>6.3478940476973853E-4</c:v>
                </c:pt>
                <c:pt idx="2158">
                  <c:v>6.3727690527836485E-4</c:v>
                </c:pt>
                <c:pt idx="2159">
                  <c:v>6.3960546006759005E-4</c:v>
                </c:pt>
                <c:pt idx="2160">
                  <c:v>6.4210090786218641E-4</c:v>
                </c:pt>
                <c:pt idx="2161">
                  <c:v>6.4396057277917864E-4</c:v>
                </c:pt>
                <c:pt idx="2162">
                  <c:v>6.4481639613707864E-4</c:v>
                </c:pt>
                <c:pt idx="2163">
                  <c:v>6.4744694779316587E-4</c:v>
                </c:pt>
                <c:pt idx="2164">
                  <c:v>6.5019670873880389E-4</c:v>
                </c:pt>
                <c:pt idx="2165">
                  <c:v>6.5281136582295103E-4</c:v>
                </c:pt>
                <c:pt idx="2166">
                  <c:v>6.5537833919127779E-4</c:v>
                </c:pt>
                <c:pt idx="2167">
                  <c:v>6.5712276846170421E-4</c:v>
                </c:pt>
                <c:pt idx="2168">
                  <c:v>6.5695935239394501E-4</c:v>
                </c:pt>
                <c:pt idx="2169">
                  <c:v>6.5691154450178149E-4</c:v>
                </c:pt>
                <c:pt idx="2170">
                  <c:v>6.5605317552884415E-4</c:v>
                </c:pt>
                <c:pt idx="2171">
                  <c:v>6.535418331623077E-4</c:v>
                </c:pt>
                <c:pt idx="2172">
                  <c:v>6.5098280707995098E-4</c:v>
                </c:pt>
                <c:pt idx="2173">
                  <c:v>6.4851914842923479E-4</c:v>
                </c:pt>
                <c:pt idx="2174">
                  <c:v>6.4607138435045881E-4</c:v>
                </c:pt>
                <c:pt idx="2175">
                  <c:v>6.4434682329495745E-4</c:v>
                </c:pt>
                <c:pt idx="2176">
                  <c:v>6.4442232251167293E-4</c:v>
                </c:pt>
                <c:pt idx="2177">
                  <c:v>6.4433949689070389E-4</c:v>
                </c:pt>
                <c:pt idx="2178">
                  <c:v>6.442978357275327E-4</c:v>
                </c:pt>
                <c:pt idx="2179">
                  <c:v>6.4516408989826835E-4</c:v>
                </c:pt>
                <c:pt idx="2180">
                  <c:v>6.47850272556146E-4</c:v>
                </c:pt>
                <c:pt idx="2181">
                  <c:v>6.503695622086525E-4</c:v>
                </c:pt>
                <c:pt idx="2182">
                  <c:v>6.5293653557697937E-4</c:v>
                </c:pt>
                <c:pt idx="2183">
                  <c:v>6.5651281426350281E-4</c:v>
                </c:pt>
                <c:pt idx="2184">
                  <c:v>6.6099508355061212E-4</c:v>
                </c:pt>
                <c:pt idx="2185">
                  <c:v>6.6380047549804055E-4</c:v>
                </c:pt>
                <c:pt idx="2186">
                  <c:v>6.6653434187173848E-4</c:v>
                </c:pt>
                <c:pt idx="2187">
                  <c:v>6.6933178653319676E-4</c:v>
                </c:pt>
                <c:pt idx="2188">
                  <c:v>6.7115767548481622E-4</c:v>
                </c:pt>
                <c:pt idx="2189">
                  <c:v>6.701379393537839E-4</c:v>
                </c:pt>
                <c:pt idx="2190">
                  <c:v>6.6733254740635557E-4</c:v>
                </c:pt>
                <c:pt idx="2191">
                  <c:v>6.6454305003086722E-4</c:v>
                </c:pt>
                <c:pt idx="2192">
                  <c:v>6.6171381622552876E-4</c:v>
                </c:pt>
                <c:pt idx="2193">
                  <c:v>6.5882100413242972E-4</c:v>
                </c:pt>
                <c:pt idx="2194">
                  <c:v>6.5719181050856912E-4</c:v>
                </c:pt>
                <c:pt idx="2195">
                  <c:v>6.5714338173468911E-4</c:v>
                </c:pt>
                <c:pt idx="2196">
                  <c:v>6.5721763918797174E-4</c:v>
                </c:pt>
                <c:pt idx="2197">
                  <c:v>6.5725042174259827E-4</c:v>
                </c:pt>
                <c:pt idx="2198">
                  <c:v>6.5732058137655256E-4</c:v>
                </c:pt>
                <c:pt idx="2199">
                  <c:v>6.5734293311834333E-4</c:v>
                </c:pt>
                <c:pt idx="2200">
                  <c:v>6.5717442582050956E-4</c:v>
                </c:pt>
                <c:pt idx="2201">
                  <c:v>6.5710842609405522E-4</c:v>
                </c:pt>
                <c:pt idx="2202">
                  <c:v>6.5710879862308498E-4</c:v>
                </c:pt>
                <c:pt idx="2203">
                  <c:v>6.5827059249083197E-4</c:v>
                </c:pt>
                <c:pt idx="2204">
                  <c:v>6.6098856429258981E-4</c:v>
                </c:pt>
                <c:pt idx="2205">
                  <c:v>6.6302704314390821E-4</c:v>
                </c:pt>
                <c:pt idx="2206">
                  <c:v>6.6314525902271275E-4</c:v>
                </c:pt>
                <c:pt idx="2207">
                  <c:v>6.6320095211267469E-4</c:v>
                </c:pt>
                <c:pt idx="2208">
                  <c:v>6.621380026141803E-4</c:v>
                </c:pt>
                <c:pt idx="2209">
                  <c:v>6.5914982308944061E-4</c:v>
                </c:pt>
                <c:pt idx="2210">
                  <c:v>6.571431333820025E-4</c:v>
                </c:pt>
                <c:pt idx="2211">
                  <c:v>6.5704391648372014E-4</c:v>
                </c:pt>
                <c:pt idx="2212">
                  <c:v>6.5703398237625761E-4</c:v>
                </c:pt>
                <c:pt idx="2213">
                  <c:v>6.5613345553477607E-4</c:v>
                </c:pt>
                <c:pt idx="2214">
                  <c:v>6.5366979688405988E-4</c:v>
                </c:pt>
                <c:pt idx="2215">
                  <c:v>6.5124587466319404E-4</c:v>
                </c:pt>
                <c:pt idx="2216">
                  <c:v>6.4876632144053776E-4</c:v>
                </c:pt>
                <c:pt idx="2217">
                  <c:v>6.4620729535818104E-4</c:v>
                </c:pt>
                <c:pt idx="2218">
                  <c:v>6.4445293198029199E-4</c:v>
                </c:pt>
                <c:pt idx="2219">
                  <c:v>6.4440574496984484E-4</c:v>
                </c:pt>
                <c:pt idx="2220">
                  <c:v>6.4434433976809184E-4</c:v>
                </c:pt>
                <c:pt idx="2221">
                  <c:v>6.4427535980939867E-4</c:v>
                </c:pt>
                <c:pt idx="2222">
                  <c:v>6.4428380380074184E-4</c:v>
                </c:pt>
                <c:pt idx="2223">
                  <c:v>6.4571332186460497E-4</c:v>
                </c:pt>
                <c:pt idx="2224">
                  <c:v>6.4832797894875211E-4</c:v>
                </c:pt>
                <c:pt idx="2225">
                  <c:v>6.5095853060483935E-4</c:v>
                </c:pt>
                <c:pt idx="2226">
                  <c:v>6.5366060783465698E-4</c:v>
                </c:pt>
                <c:pt idx="2227">
                  <c:v>6.5753888338804245E-4</c:v>
                </c:pt>
                <c:pt idx="2228">
                  <c:v>6.6144100079933805E-4</c:v>
                </c:pt>
                <c:pt idx="2229">
                  <c:v>6.6427818189064667E-4</c:v>
                </c:pt>
                <c:pt idx="2230">
                  <c:v>6.6708357383807499E-4</c:v>
                </c:pt>
                <c:pt idx="2231">
                  <c:v>6.698492293556531E-4</c:v>
                </c:pt>
                <c:pt idx="2232">
                  <c:v>6.7187181363503141E-4</c:v>
                </c:pt>
                <c:pt idx="2233">
                  <c:v>6.7467720558245974E-4</c:v>
                </c:pt>
                <c:pt idx="2234">
                  <c:v>6.7747465024391813E-4</c:v>
                </c:pt>
                <c:pt idx="2235">
                  <c:v>6.8029593676328655E-4</c:v>
                </c:pt>
                <c:pt idx="2236">
                  <c:v>6.8300596127907434E-4</c:v>
                </c:pt>
                <c:pt idx="2237">
                  <c:v>6.8517557034889853E-4</c:v>
                </c:pt>
                <c:pt idx="2238">
                  <c:v>6.8516501535971963E-4</c:v>
                </c:pt>
                <c:pt idx="2239">
                  <c:v>6.8513719985882442E-4</c:v>
                </c:pt>
                <c:pt idx="2240">
                  <c:v>6.8517290055751805E-4</c:v>
                </c:pt>
                <c:pt idx="2241">
                  <c:v>6.8531098465124765E-4</c:v>
                </c:pt>
                <c:pt idx="2242">
                  <c:v>6.8543342252572377E-4</c:v>
                </c:pt>
                <c:pt idx="2243">
                  <c:v>6.8546279023090997E-4</c:v>
                </c:pt>
                <c:pt idx="2244">
                  <c:v>6.8556138624747596E-4</c:v>
                </c:pt>
                <c:pt idx="2245">
                  <c:v>6.8667897333701453E-4</c:v>
                </c:pt>
                <c:pt idx="2246">
                  <c:v>6.8893600255250933E-4</c:v>
                </c:pt>
                <c:pt idx="2247">
                  <c:v>6.9126455734173453E-4</c:v>
                </c:pt>
                <c:pt idx="2248">
                  <c:v>6.9379974156618123E-4</c:v>
                </c:pt>
                <c:pt idx="2249">
                  <c:v>6.9615213821331656E-4</c:v>
                </c:pt>
                <c:pt idx="2250">
                  <c:v>6.9727320224046709E-4</c:v>
                </c:pt>
                <c:pt idx="2251">
                  <c:v>6.9728512316942211E-4</c:v>
                </c:pt>
                <c:pt idx="2252">
                  <c:v>6.9766063243150713E-4</c:v>
                </c:pt>
                <c:pt idx="2253">
                  <c:v>7.001401856541634E-4</c:v>
                </c:pt>
                <c:pt idx="2254">
                  <c:v>7.0258794973293939E-4</c:v>
                </c:pt>
                <c:pt idx="2255">
                  <c:v>7.0508339752753575E-4</c:v>
                </c:pt>
                <c:pt idx="2256">
                  <c:v>7.0909677694241209E-4</c:v>
                </c:pt>
                <c:pt idx="2257">
                  <c:v>7.1383335938056305E-4</c:v>
                </c:pt>
                <c:pt idx="2258">
                  <c:v>7.1779110779364907E-4</c:v>
                </c:pt>
                <c:pt idx="2259">
                  <c:v>7.2271842509508133E-4</c:v>
                </c:pt>
                <c:pt idx="2260">
                  <c:v>7.2812257955471671E-4</c:v>
                </c:pt>
                <c:pt idx="2261">
                  <c:v>7.3554534465074544E-4</c:v>
                </c:pt>
                <c:pt idx="2262">
                  <c:v>7.4304758260647461E-4</c:v>
                </c:pt>
                <c:pt idx="2263">
                  <c:v>7.4900804708401367E-4</c:v>
                </c:pt>
                <c:pt idx="2264">
                  <c:v>7.5568376729885742E-4</c:v>
                </c:pt>
                <c:pt idx="2265">
                  <c:v>7.6304295410712557E-4</c:v>
                </c:pt>
                <c:pt idx="2266">
                  <c:v>7.6681791494290035E-4</c:v>
                </c:pt>
                <c:pt idx="2267">
                  <c:v>7.6944846659898758E-4</c:v>
                </c:pt>
                <c:pt idx="2268">
                  <c:v>7.7142734080553059E-4</c:v>
                </c:pt>
                <c:pt idx="2269">
                  <c:v>7.6970476657152172E-4</c:v>
                </c:pt>
                <c:pt idx="2270">
                  <c:v>7.6517481356859203E-4</c:v>
                </c:pt>
                <c:pt idx="2271">
                  <c:v>7.5980244825283683E-4</c:v>
                </c:pt>
                <c:pt idx="2272">
                  <c:v>7.5276115288337069E-4</c:v>
                </c:pt>
                <c:pt idx="2273">
                  <c:v>7.4560859551032381E-4</c:v>
                </c:pt>
                <c:pt idx="2274">
                  <c:v>7.4063359449307129E-4</c:v>
                </c:pt>
                <c:pt idx="2275">
                  <c:v>7.3588111748298013E-4</c:v>
                </c:pt>
                <c:pt idx="2276">
                  <c:v>7.3112864047288897E-4</c:v>
                </c:pt>
                <c:pt idx="2277">
                  <c:v>7.2794177879889805E-4</c:v>
                </c:pt>
                <c:pt idx="2278">
                  <c:v>7.2554964572191238E-4</c:v>
                </c:pt>
                <c:pt idx="2279">
                  <c:v>7.2314161807298662E-4</c:v>
                </c:pt>
                <c:pt idx="2280">
                  <c:v>7.2225028028090798E-4</c:v>
                </c:pt>
                <c:pt idx="2281">
                  <c:v>7.2226518144210183E-4</c:v>
                </c:pt>
                <c:pt idx="2282">
                  <c:v>7.222317159175873E-4</c:v>
                </c:pt>
                <c:pt idx="2283">
                  <c:v>7.2231584539016083E-4</c:v>
                </c:pt>
                <c:pt idx="2284">
                  <c:v>7.2234018395344419E-4</c:v>
                </c:pt>
                <c:pt idx="2285">
                  <c:v>7.2232776631911595E-4</c:v>
                </c:pt>
                <c:pt idx="2286">
                  <c:v>7.2217751294374462E-4</c:v>
                </c:pt>
                <c:pt idx="2287">
                  <c:v>7.2214026004076E-4</c:v>
                </c:pt>
                <c:pt idx="2288">
                  <c:v>7.2209332138299946E-4</c:v>
                </c:pt>
                <c:pt idx="2289">
                  <c:v>7.2205234318971638E-4</c:v>
                </c:pt>
                <c:pt idx="2290">
                  <c:v>7.2205085307359691E-4</c:v>
                </c:pt>
                <c:pt idx="2291">
                  <c:v>7.2210027525822327E-4</c:v>
                </c:pt>
                <c:pt idx="2292">
                  <c:v>7.221747810641925E-4</c:v>
                </c:pt>
                <c:pt idx="2293">
                  <c:v>7.2221116473277413E-4</c:v>
                </c:pt>
                <c:pt idx="2294">
                  <c:v>7.2234751035769775E-4</c:v>
                </c:pt>
                <c:pt idx="2295">
                  <c:v>7.2235421588023505E-4</c:v>
                </c:pt>
                <c:pt idx="2296">
                  <c:v>7.223767538865407E-4</c:v>
                </c:pt>
                <c:pt idx="2297">
                  <c:v>7.2232683499654133E-4</c:v>
                </c:pt>
                <c:pt idx="2298">
                  <c:v>7.2234111527601881E-4</c:v>
                </c:pt>
                <c:pt idx="2299">
                  <c:v>7.2232379267613098E-4</c:v>
                </c:pt>
                <c:pt idx="2300">
                  <c:v>7.2229330738385518E-4</c:v>
                </c:pt>
                <c:pt idx="2301">
                  <c:v>7.2221495211124422E-4</c:v>
                </c:pt>
                <c:pt idx="2302">
                  <c:v>7.2228449086348214E-4</c:v>
                </c:pt>
                <c:pt idx="2303">
                  <c:v>7.2234167406956355E-4</c:v>
                </c:pt>
                <c:pt idx="2304">
                  <c:v>7.222343857089679E-4</c:v>
                </c:pt>
                <c:pt idx="2305">
                  <c:v>7.2214696556329729E-4</c:v>
                </c:pt>
                <c:pt idx="2306">
                  <c:v>7.2225288798411684E-4</c:v>
                </c:pt>
                <c:pt idx="2307">
                  <c:v>7.2220272074143097E-4</c:v>
                </c:pt>
                <c:pt idx="2308">
                  <c:v>7.2223947693904236E-4</c:v>
                </c:pt>
                <c:pt idx="2309">
                  <c:v>7.2224146376053495E-4</c:v>
                </c:pt>
                <c:pt idx="2310">
                  <c:v>7.2231323768695197E-4</c:v>
                </c:pt>
                <c:pt idx="2311">
                  <c:v>7.223059112826983E-4</c:v>
                </c:pt>
                <c:pt idx="2312">
                  <c:v>7.2242176781098049E-4</c:v>
                </c:pt>
                <c:pt idx="2313">
                  <c:v>7.2229281067848206E-4</c:v>
                </c:pt>
                <c:pt idx="2314">
                  <c:v>7.2230348984400432E-4</c:v>
                </c:pt>
                <c:pt idx="2315">
                  <c:v>7.2230199972788496E-4</c:v>
                </c:pt>
                <c:pt idx="2316">
                  <c:v>7.2041849295298259E-4</c:v>
                </c:pt>
                <c:pt idx="2317">
                  <c:v>7.1787536144256596E-4</c:v>
                </c:pt>
                <c:pt idx="2318">
                  <c:v>7.1525275707244877E-4</c:v>
                </c:pt>
                <c:pt idx="2319">
                  <c:v>7.1260631084442134E-4</c:v>
                </c:pt>
                <c:pt idx="2320">
                  <c:v>7.0820351441701248E-4</c:v>
                </c:pt>
                <c:pt idx="2321">
                  <c:v>7.0518354574839273E-4</c:v>
                </c:pt>
                <c:pt idx="2322">
                  <c:v>7.0264836152394614E-4</c:v>
                </c:pt>
                <c:pt idx="2323">
                  <c:v>6.9836477438608806E-4</c:v>
                </c:pt>
                <c:pt idx="2324">
                  <c:v>6.9351692994435625E-4</c:v>
                </c:pt>
                <c:pt idx="2325">
                  <c:v>6.9059232870737714E-4</c:v>
                </c:pt>
                <c:pt idx="2326">
                  <c:v>6.8817635377248123E-4</c:v>
                </c:pt>
                <c:pt idx="2327">
                  <c:v>6.8580806255340581E-4</c:v>
                </c:pt>
                <c:pt idx="2328">
                  <c:v>6.8719188372294104E-4</c:v>
                </c:pt>
                <c:pt idx="2329">
                  <c:v>6.8960785865783696E-4</c:v>
                </c:pt>
                <c:pt idx="2330">
                  <c:v>6.9192051887512207E-4</c:v>
                </c:pt>
                <c:pt idx="2331">
                  <c:v>6.9419344266255696E-4</c:v>
                </c:pt>
                <c:pt idx="2332">
                  <c:v>6.9656173388163249E-4</c:v>
                </c:pt>
                <c:pt idx="2333">
                  <c:v>6.9907307624816895E-4</c:v>
                </c:pt>
                <c:pt idx="2334">
                  <c:v>7.0164799690246586E-4</c:v>
                </c:pt>
                <c:pt idx="2335">
                  <c:v>7.0579648017883296E-4</c:v>
                </c:pt>
                <c:pt idx="2336">
                  <c:v>7.107714811960856E-4</c:v>
                </c:pt>
                <c:pt idx="2337">
                  <c:v>7.1727236111958825E-4</c:v>
                </c:pt>
                <c:pt idx="2338">
                  <c:v>7.2262883186340336E-4</c:v>
                </c:pt>
                <c:pt idx="2339">
                  <c:v>7.2947939236958821E-4</c:v>
                </c:pt>
                <c:pt idx="2340">
                  <c:v>7.3524912198384598E-4</c:v>
                </c:pt>
                <c:pt idx="2341">
                  <c:v>7.4000159899393714E-4</c:v>
                </c:pt>
                <c:pt idx="2342">
                  <c:v>7.4542164802551272E-4</c:v>
                </c:pt>
                <c:pt idx="2343">
                  <c:v>7.5053970019022627E-4</c:v>
                </c:pt>
                <c:pt idx="2344">
                  <c:v>7.5379808743794758E-4</c:v>
                </c:pt>
                <c:pt idx="2345">
                  <c:v>7.563730080922445E-4</c:v>
                </c:pt>
                <c:pt idx="2346">
                  <c:v>7.5912276903788252E-4</c:v>
                </c:pt>
                <c:pt idx="2347">
                  <c:v>7.5959737102190654E-4</c:v>
                </c:pt>
                <c:pt idx="2348">
                  <c:v>7.596356173356374E-4</c:v>
                </c:pt>
                <c:pt idx="2349">
                  <c:v>7.5969708462556202E-4</c:v>
                </c:pt>
                <c:pt idx="2350">
                  <c:v>7.5970503191153207E-4</c:v>
                </c:pt>
                <c:pt idx="2351">
                  <c:v>7.5970652202765143E-4</c:v>
                </c:pt>
                <c:pt idx="2352">
                  <c:v>7.6210262874762218E-4</c:v>
                </c:pt>
                <c:pt idx="2353">
                  <c:v>7.6469344397385919E-4</c:v>
                </c:pt>
                <c:pt idx="2354">
                  <c:v>7.6710941890875499E-4</c:v>
                </c:pt>
                <c:pt idx="2355">
                  <c:v>7.697717597087224E-4</c:v>
                </c:pt>
                <c:pt idx="2356">
                  <c:v>7.7250562608242033E-4</c:v>
                </c:pt>
                <c:pt idx="2357">
                  <c:v>7.7292881906032562E-4</c:v>
                </c:pt>
                <c:pt idx="2358">
                  <c:v>7.7305324375629423E-4</c:v>
                </c:pt>
                <c:pt idx="2359">
                  <c:v>7.7308105925718944E-4</c:v>
                </c:pt>
                <c:pt idx="2360">
                  <c:v>7.7302462110916776E-4</c:v>
                </c:pt>
                <c:pt idx="2361">
                  <c:v>7.7522999296585722E-4</c:v>
                </c:pt>
                <c:pt idx="2362">
                  <c:v>7.7786054462194445E-4</c:v>
                </c:pt>
                <c:pt idx="2363">
                  <c:v>7.8256533791621523E-4</c:v>
                </c:pt>
                <c:pt idx="2364">
                  <c:v>7.8771517922480896E-4</c:v>
                </c:pt>
                <c:pt idx="2365">
                  <c:v>7.9420016457637153E-4</c:v>
                </c:pt>
                <c:pt idx="2366">
                  <c:v>7.9955663532018664E-4</c:v>
                </c:pt>
                <c:pt idx="2367">
                  <c:v>8.0594625324010845E-4</c:v>
                </c:pt>
                <c:pt idx="2368">
                  <c:v>8.1103251626094182E-4</c:v>
                </c:pt>
                <c:pt idx="2369">
                  <c:v>8.183440193533897E-4</c:v>
                </c:pt>
                <c:pt idx="2370">
                  <c:v>8.2722908506790798E-4</c:v>
                </c:pt>
                <c:pt idx="2371">
                  <c:v>8.3520816018184028E-4</c:v>
                </c:pt>
                <c:pt idx="2372">
                  <c:v>8.4167725096146264E-4</c:v>
                </c:pt>
                <c:pt idx="2373">
                  <c:v>8.4728803485631941E-4</c:v>
                </c:pt>
                <c:pt idx="2374">
                  <c:v>8.5036363452672958E-4</c:v>
                </c:pt>
                <c:pt idx="2375">
                  <c:v>8.505342528223991E-4</c:v>
                </c:pt>
                <c:pt idx="2376">
                  <c:v>8.5051345328489942E-4</c:v>
                </c:pt>
                <c:pt idx="2377">
                  <c:v>8.5055232048034666E-4</c:v>
                </c:pt>
                <c:pt idx="2378">
                  <c:v>8.5054412484169011E-4</c:v>
                </c:pt>
                <c:pt idx="2379">
                  <c:v>8.5063197960456209E-4</c:v>
                </c:pt>
                <c:pt idx="2380">
                  <c:v>8.5080781330664954E-4</c:v>
                </c:pt>
                <c:pt idx="2381">
                  <c:v>8.5088542352120087E-4</c:v>
                </c:pt>
                <c:pt idx="2382">
                  <c:v>8.5089138398567832E-4</c:v>
                </c:pt>
                <c:pt idx="2383">
                  <c:v>8.5087772458791733E-4</c:v>
                </c:pt>
                <c:pt idx="2384">
                  <c:v>8.4826306750377019E-4</c:v>
                </c:pt>
                <c:pt idx="2385">
                  <c:v>8.4544178098440166E-4</c:v>
                </c:pt>
                <c:pt idx="2386">
                  <c:v>8.3991046994924545E-4</c:v>
                </c:pt>
                <c:pt idx="2387">
                  <c:v>8.3431558062632878E-4</c:v>
                </c:pt>
                <c:pt idx="2388">
                  <c:v>8.2870479673147202E-4</c:v>
                </c:pt>
                <c:pt idx="2389">
                  <c:v>8.2344369341929755E-4</c:v>
                </c:pt>
                <c:pt idx="2390">
                  <c:v>8.1821437925100327E-4</c:v>
                </c:pt>
                <c:pt idx="2391">
                  <c:v>8.1331885109345119E-4</c:v>
                </c:pt>
                <c:pt idx="2392">
                  <c:v>8.0824848264455791E-4</c:v>
                </c:pt>
                <c:pt idx="2393">
                  <c:v>8.034165327747663E-4</c:v>
                </c:pt>
                <c:pt idx="2394">
                  <c:v>8.0085750669240947E-4</c:v>
                </c:pt>
                <c:pt idx="2395">
                  <c:v>7.9832232246796289E-4</c:v>
                </c:pt>
                <c:pt idx="2396">
                  <c:v>7.9804658889770508E-4</c:v>
                </c:pt>
                <c:pt idx="2397">
                  <c:v>7.9813773433367414E-4</c:v>
                </c:pt>
                <c:pt idx="2398">
                  <c:v>7.9809228579203286E-4</c:v>
                </c:pt>
                <c:pt idx="2399">
                  <c:v>7.9801672448714576E-4</c:v>
                </c:pt>
                <c:pt idx="2400">
                  <c:v>7.9797301441431046E-4</c:v>
                </c:pt>
                <c:pt idx="2401">
                  <c:v>8.0015851805607474E-4</c:v>
                </c:pt>
                <c:pt idx="2402">
                  <c:v>8.0264601856470106E-4</c:v>
                </c:pt>
                <c:pt idx="2403">
                  <c:v>8.0528451750675834E-4</c:v>
                </c:pt>
                <c:pt idx="2404">
                  <c:v>8.0765280872583387E-4</c:v>
                </c:pt>
                <c:pt idx="2405">
                  <c:v>8.1006878366072968E-4</c:v>
                </c:pt>
                <c:pt idx="2406">
                  <c:v>8.1044901162385941E-4</c:v>
                </c:pt>
                <c:pt idx="2407">
                  <c:v>8.1047005951404569E-4</c:v>
                </c:pt>
                <c:pt idx="2408">
                  <c:v>8.1038866192102428E-4</c:v>
                </c:pt>
                <c:pt idx="2409">
                  <c:v>8.1039536744356158E-4</c:v>
                </c:pt>
                <c:pt idx="2410">
                  <c:v>8.104534819722176E-4</c:v>
                </c:pt>
                <c:pt idx="2411">
                  <c:v>8.1049123158057534E-4</c:v>
                </c:pt>
                <c:pt idx="2412">
                  <c:v>8.1045354406038923E-4</c:v>
                </c:pt>
                <c:pt idx="2413">
                  <c:v>8.1043764948844914E-4</c:v>
                </c:pt>
                <c:pt idx="2414">
                  <c:v>8.1041442851225538E-4</c:v>
                </c:pt>
                <c:pt idx="2415">
                  <c:v>8.1039207677046461E-4</c:v>
                </c:pt>
                <c:pt idx="2416">
                  <c:v>8.1046360234419501E-4</c:v>
                </c:pt>
                <c:pt idx="2417">
                  <c:v>8.1052562842766449E-4</c:v>
                </c:pt>
                <c:pt idx="2418">
                  <c:v>8.1046633422374723E-4</c:v>
                </c:pt>
                <c:pt idx="2419">
                  <c:v>8.1053189933300018E-4</c:v>
                </c:pt>
                <c:pt idx="2420">
                  <c:v>8.0820334454377487E-4</c:v>
                </c:pt>
                <c:pt idx="2421">
                  <c:v>8.0569994946320847E-4</c:v>
                </c:pt>
                <c:pt idx="2422">
                  <c:v>8.0293429394563036E-4</c:v>
                </c:pt>
                <c:pt idx="2423">
                  <c:v>7.9792750378449755E-4</c:v>
                </c:pt>
                <c:pt idx="2424">
                  <c:v>7.9287302990754447E-4</c:v>
                </c:pt>
                <c:pt idx="2425">
                  <c:v>7.9022658367951715E-4</c:v>
                </c:pt>
                <c:pt idx="2426">
                  <c:v>7.8575226167837777E-4</c:v>
                </c:pt>
                <c:pt idx="2427">
                  <c:v>7.8095210095246634E-4</c:v>
                </c:pt>
                <c:pt idx="2428">
                  <c:v>7.7836923301219938E-4</c:v>
                </c:pt>
                <c:pt idx="2429">
                  <c:v>7.7593736350536349E-4</c:v>
                </c:pt>
                <c:pt idx="2430">
                  <c:v>7.7339423199494675E-4</c:v>
                </c:pt>
                <c:pt idx="2431">
                  <c:v>7.7275981505711873E-4</c:v>
                </c:pt>
                <c:pt idx="2432">
                  <c:v>7.7280278007189429E-4</c:v>
                </c:pt>
                <c:pt idx="2433">
                  <c:v>7.7288616448640819E-4</c:v>
                </c:pt>
                <c:pt idx="2434">
                  <c:v>7.7290597061316173E-4</c:v>
                </c:pt>
                <c:pt idx="2435">
                  <c:v>7.7291317284107204E-4</c:v>
                </c:pt>
                <c:pt idx="2436">
                  <c:v>7.7289814750353494E-4</c:v>
                </c:pt>
                <c:pt idx="2437">
                  <c:v>7.728133350610733E-4</c:v>
                </c:pt>
                <c:pt idx="2438">
                  <c:v>7.7284444123506548E-4</c:v>
                </c:pt>
                <c:pt idx="2439">
                  <c:v>7.7289808541536331E-4</c:v>
                </c:pt>
                <c:pt idx="2440">
                  <c:v>7.7297197033961618E-4</c:v>
                </c:pt>
                <c:pt idx="2441">
                  <c:v>7.730139419436455E-4</c:v>
                </c:pt>
                <c:pt idx="2442">
                  <c:v>7.7305908004442854E-4</c:v>
                </c:pt>
                <c:pt idx="2443">
                  <c:v>7.7300804356733956E-4</c:v>
                </c:pt>
                <c:pt idx="2444">
                  <c:v>7.7306100477774939E-4</c:v>
                </c:pt>
                <c:pt idx="2445">
                  <c:v>7.7286654462416964E-4</c:v>
                </c:pt>
                <c:pt idx="2446">
                  <c:v>7.7318493276834488E-4</c:v>
                </c:pt>
                <c:pt idx="2447">
                  <c:v>7.7560885498921073E-4</c:v>
                </c:pt>
                <c:pt idx="2448">
                  <c:v>7.7854140351215999E-4</c:v>
                </c:pt>
                <c:pt idx="2449">
                  <c:v>7.8353229910135271E-4</c:v>
                </c:pt>
                <c:pt idx="2450">
                  <c:v>7.8869803498188653E-4</c:v>
                </c:pt>
                <c:pt idx="2451">
                  <c:v>7.9365714142719907E-4</c:v>
                </c:pt>
                <c:pt idx="2452">
                  <c:v>7.9882287730773289E-4</c:v>
                </c:pt>
                <c:pt idx="2453">
                  <c:v>8.0352767060200378E-4</c:v>
                </c:pt>
                <c:pt idx="2454">
                  <c:v>8.0630127340555193E-4</c:v>
                </c:pt>
                <c:pt idx="2455">
                  <c:v>8.1116501241922383E-4</c:v>
                </c:pt>
                <c:pt idx="2456">
                  <c:v>8.1585391114155452E-4</c:v>
                </c:pt>
                <c:pt idx="2457">
                  <c:v>8.1815862407286959E-4</c:v>
                </c:pt>
                <c:pt idx="2458">
                  <c:v>8.2109117259581885E-4</c:v>
                </c:pt>
                <c:pt idx="2459">
                  <c:v>8.2598670075337093E-4</c:v>
                </c:pt>
                <c:pt idx="2460">
                  <c:v>8.287285144130389E-4</c:v>
                </c:pt>
                <c:pt idx="2461">
                  <c:v>8.3139880249897635E-4</c:v>
                </c:pt>
                <c:pt idx="2462">
                  <c:v>8.3433929830789566E-4</c:v>
                </c:pt>
                <c:pt idx="2463">
                  <c:v>8.3653672287861507E-4</c:v>
                </c:pt>
                <c:pt idx="2464">
                  <c:v>8.3697283019622162E-4</c:v>
                </c:pt>
                <c:pt idx="2465">
                  <c:v>8.4035042673349383E-4</c:v>
                </c:pt>
                <c:pt idx="2466">
                  <c:v>8.4586584319670994E-4</c:v>
                </c:pt>
                <c:pt idx="2467">
                  <c:v>8.5122231394052505E-4</c:v>
                </c:pt>
                <c:pt idx="2468">
                  <c:v>8.5839076588551202E-4</c:v>
                </c:pt>
                <c:pt idx="2469">
                  <c:v>8.6579763640960055E-4</c:v>
                </c:pt>
                <c:pt idx="2470">
                  <c:v>8.731568232178688E-4</c:v>
                </c:pt>
                <c:pt idx="2471">
                  <c:v>8.8083390146493907E-4</c:v>
                </c:pt>
                <c:pt idx="2472">
                  <c:v>8.8849508514006936E-4</c:v>
                </c:pt>
                <c:pt idx="2473">
                  <c:v>8.9614037424325945E-4</c:v>
                </c:pt>
                <c:pt idx="2474">
                  <c:v>9.0365850677092872E-4</c:v>
                </c:pt>
                <c:pt idx="2475">
                  <c:v>9.0837124735116954E-4</c:v>
                </c:pt>
                <c:pt idx="2476">
                  <c:v>9.1148658345143005E-4</c:v>
                </c:pt>
                <c:pt idx="2477">
                  <c:v>9.1655695190032322E-4</c:v>
                </c:pt>
                <c:pt idx="2478">
                  <c:v>9.1995044300953552E-4</c:v>
                </c:pt>
                <c:pt idx="2479">
                  <c:v>9.2268430938323334E-4</c:v>
                </c:pt>
                <c:pt idx="2480">
                  <c:v>9.2572811990976334E-4</c:v>
                </c:pt>
                <c:pt idx="2481">
                  <c:v>9.2780633519093196E-4</c:v>
                </c:pt>
                <c:pt idx="2482">
                  <c:v>9.2784073203802111E-4</c:v>
                </c:pt>
                <c:pt idx="2483">
                  <c:v>9.2778125156958897E-4</c:v>
                </c:pt>
                <c:pt idx="2484">
                  <c:v>9.2778845379749939E-4</c:v>
                </c:pt>
                <c:pt idx="2485">
                  <c:v>9.2769258966048562E-4</c:v>
                </c:pt>
                <c:pt idx="2486">
                  <c:v>9.2761764923731489E-4</c:v>
                </c:pt>
                <c:pt idx="2487">
                  <c:v>9.2754736542701723E-4</c:v>
                </c:pt>
                <c:pt idx="2488">
                  <c:v>9.2758312821388249E-4</c:v>
                </c:pt>
                <c:pt idx="2489">
                  <c:v>9.2767657091220217E-4</c:v>
                </c:pt>
                <c:pt idx="2490">
                  <c:v>9.2750942955414451E-4</c:v>
                </c:pt>
                <c:pt idx="2491">
                  <c:v>9.2747068653504052E-4</c:v>
                </c:pt>
                <c:pt idx="2492">
                  <c:v>9.2754121869802479E-4</c:v>
                </c:pt>
                <c:pt idx="2493">
                  <c:v>9.2764130483071014E-4</c:v>
                </c:pt>
                <c:pt idx="2494">
                  <c:v>9.2775380859772363E-4</c:v>
                </c:pt>
                <c:pt idx="2495">
                  <c:v>9.2776771634817123E-4</c:v>
                </c:pt>
                <c:pt idx="2496">
                  <c:v>9.2769668747981384E-4</c:v>
                </c:pt>
                <c:pt idx="2497">
                  <c:v>9.2762491355339682E-4</c:v>
                </c:pt>
                <c:pt idx="2498">
                  <c:v>9.2687712361415222E-4</c:v>
                </c:pt>
                <c:pt idx="2499">
                  <c:v>9.2410352081060407E-4</c:v>
                </c:pt>
                <c:pt idx="2500">
                  <c:v>9.2132197072108588E-4</c:v>
                </c:pt>
                <c:pt idx="2501">
                  <c:v>9.1783311218023305E-4</c:v>
                </c:pt>
                <c:pt idx="2502">
                  <c:v>9.1266737629969912E-4</c:v>
                </c:pt>
                <c:pt idx="2503">
                  <c:v>9.0832021087408068E-4</c:v>
                </c:pt>
                <c:pt idx="2504">
                  <c:v>9.0581681579351427E-4</c:v>
                </c:pt>
                <c:pt idx="2505">
                  <c:v>9.035279974341393E-4</c:v>
                </c:pt>
                <c:pt idx="2506">
                  <c:v>9.0120738993088403E-4</c:v>
                </c:pt>
                <c:pt idx="2507">
                  <c:v>8.990854645768801E-4</c:v>
                </c:pt>
                <c:pt idx="2508">
                  <c:v>8.9669333149989443E-4</c:v>
                </c:pt>
                <c:pt idx="2509">
                  <c:v>8.9428530385096867E-4</c:v>
                </c:pt>
                <c:pt idx="2510">
                  <c:v>8.9186932891607287E-4</c:v>
                </c:pt>
                <c:pt idx="2511">
                  <c:v>8.9101300885279975E-4</c:v>
                </c:pt>
                <c:pt idx="2512">
                  <c:v>8.9332566907008486E-4</c:v>
                </c:pt>
                <c:pt idx="2513">
                  <c:v>8.9564627657334013E-4</c:v>
                </c:pt>
                <c:pt idx="2514">
                  <c:v>8.9804635693629584E-4</c:v>
                </c:pt>
                <c:pt idx="2515">
                  <c:v>9.0047822644313174E-4</c:v>
                </c:pt>
                <c:pt idx="2516">
                  <c:v>9.0222265571355815E-4</c:v>
                </c:pt>
                <c:pt idx="2517">
                  <c:v>9.0222414582967763E-4</c:v>
                </c:pt>
                <c:pt idx="2518">
                  <c:v>9.0213920921087263E-4</c:v>
                </c:pt>
                <c:pt idx="2519">
                  <c:v>9.0220154573520024E-4</c:v>
                </c:pt>
                <c:pt idx="2520">
                  <c:v>9.0221210072437925E-4</c:v>
                </c:pt>
                <c:pt idx="2521">
                  <c:v>9.0215802192687993E-4</c:v>
                </c:pt>
                <c:pt idx="2522">
                  <c:v>9.0215858072042467E-4</c:v>
                </c:pt>
                <c:pt idx="2523">
                  <c:v>9.0223612884680426E-4</c:v>
                </c:pt>
                <c:pt idx="2524">
                  <c:v>9.0169900407393775E-4</c:v>
                </c:pt>
                <c:pt idx="2525">
                  <c:v>8.9930687099695208E-4</c:v>
                </c:pt>
                <c:pt idx="2526">
                  <c:v>8.9707368363936741E-4</c:v>
                </c:pt>
                <c:pt idx="2527">
                  <c:v>8.9406960954268775E-4</c:v>
                </c:pt>
                <c:pt idx="2528">
                  <c:v>8.8891976823409402E-4</c:v>
                </c:pt>
                <c:pt idx="2529">
                  <c:v>8.8424676408370331E-4</c:v>
                </c:pt>
                <c:pt idx="2530">
                  <c:v>8.8155263413985572E-4</c:v>
                </c:pt>
                <c:pt idx="2531">
                  <c:v>8.7757104386885956E-4</c:v>
                </c:pt>
                <c:pt idx="2532">
                  <c:v>8.7273909399906795E-4</c:v>
                </c:pt>
                <c:pt idx="2533">
                  <c:v>8.701403314868609E-4</c:v>
                </c:pt>
                <c:pt idx="2534">
                  <c:v>8.6760514726241431E-4</c:v>
                </c:pt>
                <c:pt idx="2535">
                  <c:v>8.6498254289229712E-4</c:v>
                </c:pt>
                <c:pt idx="2536">
                  <c:v>8.6341891437768936E-4</c:v>
                </c:pt>
                <c:pt idx="2537">
                  <c:v>8.6333503325780234E-4</c:v>
                </c:pt>
                <c:pt idx="2538">
                  <c:v>8.6324500540892288E-4</c:v>
                </c:pt>
                <c:pt idx="2539">
                  <c:v>8.6328474183877311E-4</c:v>
                </c:pt>
                <c:pt idx="2540">
                  <c:v>8.6332162221272786E-4</c:v>
                </c:pt>
                <c:pt idx="2541">
                  <c:v>8.6331845571597414E-4</c:v>
                </c:pt>
                <c:pt idx="2542">
                  <c:v>8.6340339233477914E-4</c:v>
                </c:pt>
                <c:pt idx="2543">
                  <c:v>8.6358767002820964E-4</c:v>
                </c:pt>
                <c:pt idx="2544">
                  <c:v>8.6359834919373191E-4</c:v>
                </c:pt>
                <c:pt idx="2545">
                  <c:v>8.6352458844582241E-4</c:v>
                </c:pt>
                <c:pt idx="2546">
                  <c:v>8.6346399039030077E-4</c:v>
                </c:pt>
                <c:pt idx="2547">
                  <c:v>8.633714790145556E-4</c:v>
                </c:pt>
                <c:pt idx="2548">
                  <c:v>8.6448459575573608E-4</c:v>
                </c:pt>
                <c:pt idx="2549">
                  <c:v>8.6702772726615271E-4</c:v>
                </c:pt>
                <c:pt idx="2550">
                  <c:v>8.6948343863089874E-4</c:v>
                </c:pt>
                <c:pt idx="2551">
                  <c:v>8.7210604300101593E-4</c:v>
                </c:pt>
                <c:pt idx="2552">
                  <c:v>8.7469685822725294E-4</c:v>
                </c:pt>
                <c:pt idx="2553">
                  <c:v>8.7621478984753292E-4</c:v>
                </c:pt>
                <c:pt idx="2554">
                  <c:v>8.7616462260484693E-4</c:v>
                </c:pt>
                <c:pt idx="2555">
                  <c:v>8.7611743559439978E-4</c:v>
                </c:pt>
                <c:pt idx="2556">
                  <c:v>8.7607198705275851E-4</c:v>
                </c:pt>
                <c:pt idx="2557">
                  <c:v>8.7708104401826856E-4</c:v>
                </c:pt>
                <c:pt idx="2558">
                  <c:v>8.7989438325166704E-4</c:v>
                </c:pt>
                <c:pt idx="2559">
                  <c:v>8.8277924805879593E-4</c:v>
                </c:pt>
                <c:pt idx="2560">
                  <c:v>8.8563232372204463E-4</c:v>
                </c:pt>
                <c:pt idx="2561">
                  <c:v>8.8959801942110059E-4</c:v>
                </c:pt>
                <c:pt idx="2562">
                  <c:v>8.9388955384492872E-4</c:v>
                </c:pt>
                <c:pt idx="2563">
                  <c:v>8.9616434027751284E-4</c:v>
                </c:pt>
                <c:pt idx="2564">
                  <c:v>8.996214096744855E-4</c:v>
                </c:pt>
                <c:pt idx="2565">
                  <c:v>9.0438978125651675E-4</c:v>
                </c:pt>
                <c:pt idx="2566">
                  <c:v>9.0891973425944643E-4</c:v>
                </c:pt>
                <c:pt idx="2567">
                  <c:v>9.1410136471192045E-4</c:v>
                </c:pt>
                <c:pt idx="2568">
                  <c:v>9.2047508805990217E-4</c:v>
                </c:pt>
                <c:pt idx="2569">
                  <c:v>9.2837469031413391E-4</c:v>
                </c:pt>
                <c:pt idx="2570">
                  <c:v>9.3635376542806621E-4</c:v>
                </c:pt>
                <c:pt idx="2571">
                  <c:v>9.443646296858788E-4</c:v>
                </c:pt>
                <c:pt idx="2572">
                  <c:v>9.53551692267259E-4</c:v>
                </c:pt>
                <c:pt idx="2573">
                  <c:v>9.6275464942057929E-4</c:v>
                </c:pt>
                <c:pt idx="2574">
                  <c:v>9.7006615251302717E-4</c:v>
                </c:pt>
                <c:pt idx="2575">
                  <c:v>9.7941216081380848E-4</c:v>
                </c:pt>
                <c:pt idx="2576">
                  <c:v>9.8917142798503246E-4</c:v>
                </c:pt>
                <c:pt idx="2577">
                  <c:v>9.9651472022136063E-4</c:v>
                </c:pt>
                <c:pt idx="2578">
                  <c:v>1.0044779007633527E-3</c:v>
                </c:pt>
                <c:pt idx="2579">
                  <c:v>1.0116622472802798E-3</c:v>
                </c:pt>
                <c:pt idx="2580">
                  <c:v>1.0158345724145571E-3</c:v>
                </c:pt>
                <c:pt idx="2581">
                  <c:v>1.0184730713566144E-3</c:v>
                </c:pt>
                <c:pt idx="2582">
                  <c:v>1.0203704858819643E-3</c:v>
                </c:pt>
                <c:pt idx="2583">
                  <c:v>1.0210162028670311E-3</c:v>
                </c:pt>
                <c:pt idx="2584">
                  <c:v>1.0236705963810285E-3</c:v>
                </c:pt>
                <c:pt idx="2585">
                  <c:v>1.026046834886074E-3</c:v>
                </c:pt>
                <c:pt idx="2586">
                  <c:v>1.0285104935367903E-3</c:v>
                </c:pt>
                <c:pt idx="2587">
                  <c:v>1.0296211267511049E-3</c:v>
                </c:pt>
                <c:pt idx="2588">
                  <c:v>1.0289768998821577E-3</c:v>
                </c:pt>
                <c:pt idx="2589">
                  <c:v>1.0279864693681399E-3</c:v>
                </c:pt>
                <c:pt idx="2590">
                  <c:v>1.0280127947529156E-3</c:v>
                </c:pt>
                <c:pt idx="2591">
                  <c:v>1.0280570015311242E-3</c:v>
                </c:pt>
                <c:pt idx="2592">
                  <c:v>1.0294477765758832E-3</c:v>
                </c:pt>
                <c:pt idx="2593">
                  <c:v>1.0320544863740603E-3</c:v>
                </c:pt>
                <c:pt idx="2594">
                  <c:v>1.0329224790136019E-3</c:v>
                </c:pt>
                <c:pt idx="2595">
                  <c:v>1.0327110687891642E-3</c:v>
                </c:pt>
                <c:pt idx="2596">
                  <c:v>1.0326130936543147E-3</c:v>
                </c:pt>
                <c:pt idx="2597">
                  <c:v>1.0325448587536813E-3</c:v>
                </c:pt>
                <c:pt idx="2598">
                  <c:v>1.0324206824103991E-3</c:v>
                </c:pt>
                <c:pt idx="2599">
                  <c:v>1.0324607292811075E-3</c:v>
                </c:pt>
                <c:pt idx="2600">
                  <c:v>1.0324992239475251E-3</c:v>
                </c:pt>
                <c:pt idx="2601">
                  <c:v>1.0326447586218516E-3</c:v>
                </c:pt>
                <c:pt idx="2602">
                  <c:v>1.0327301919460297E-3</c:v>
                </c:pt>
                <c:pt idx="2603">
                  <c:v>1.0328911244869231E-3</c:v>
                </c:pt>
                <c:pt idx="2604">
                  <c:v>1.0329458862543106E-3</c:v>
                </c:pt>
                <c:pt idx="2605">
                  <c:v>1.0330705593029658E-3</c:v>
                </c:pt>
                <c:pt idx="2606">
                  <c:v>1.0329617808262507E-3</c:v>
                </c:pt>
                <c:pt idx="2607">
                  <c:v>1.032911924024423E-3</c:v>
                </c:pt>
                <c:pt idx="2608">
                  <c:v>1.0329532747467359E-3</c:v>
                </c:pt>
                <c:pt idx="2609">
                  <c:v>1.0328855365514754E-3</c:v>
                </c:pt>
                <c:pt idx="2610">
                  <c:v>1.0328096648057302E-3</c:v>
                </c:pt>
                <c:pt idx="2611">
                  <c:v>1.0328541199366252E-3</c:v>
                </c:pt>
                <c:pt idx="2612">
                  <c:v>1.03300412495931E-3</c:v>
                </c:pt>
                <c:pt idx="2613">
                  <c:v>1.0329640780886015E-3</c:v>
                </c:pt>
                <c:pt idx="2614">
                  <c:v>1.0313905154665311E-3</c:v>
                </c:pt>
                <c:pt idx="2615">
                  <c:v>1.0289189095298449E-3</c:v>
                </c:pt>
                <c:pt idx="2616">
                  <c:v>1.0263996198773384E-3</c:v>
                </c:pt>
                <c:pt idx="2617">
                  <c:v>1.0237293317914009E-3</c:v>
                </c:pt>
                <c:pt idx="2618">
                  <c:v>1.0200576856732369E-3</c:v>
                </c:pt>
                <c:pt idx="2619">
                  <c:v>1.0162191465497017E-3</c:v>
                </c:pt>
                <c:pt idx="2620">
                  <c:v>1.0116732989748319E-3</c:v>
                </c:pt>
                <c:pt idx="2621">
                  <c:v>1.0063009336590766E-3</c:v>
                </c:pt>
                <c:pt idx="2622">
                  <c:v>1.0008490954836211E-3</c:v>
                </c:pt>
                <c:pt idx="2623">
                  <c:v>9.9479326357444125E-4</c:v>
                </c:pt>
                <c:pt idx="2624">
                  <c:v>9.8975468426942825E-4</c:v>
                </c:pt>
                <c:pt idx="2625">
                  <c:v>9.8622608929872508E-4</c:v>
                </c:pt>
                <c:pt idx="2626">
                  <c:v>9.8365116864442817E-4</c:v>
                </c:pt>
                <c:pt idx="2627">
                  <c:v>9.809967751304308E-4</c:v>
                </c:pt>
                <c:pt idx="2628">
                  <c:v>9.7818343589703232E-4</c:v>
                </c:pt>
                <c:pt idx="2629">
                  <c:v>9.7542572766542437E-4</c:v>
                </c:pt>
                <c:pt idx="2630">
                  <c:v>9.7285080701112745E-4</c:v>
                </c:pt>
                <c:pt idx="2631">
                  <c:v>9.7025999178489044E-4</c:v>
                </c:pt>
                <c:pt idx="2632">
                  <c:v>9.663499270876249E-4</c:v>
                </c:pt>
                <c:pt idx="2633">
                  <c:v>9.6301206698020303E-4</c:v>
                </c:pt>
                <c:pt idx="2634">
                  <c:v>9.6040535718202593E-4</c:v>
                </c:pt>
                <c:pt idx="2635">
                  <c:v>9.5790990938742957E-4</c:v>
                </c:pt>
                <c:pt idx="2636">
                  <c:v>9.5347532381614053E-4</c:v>
                </c:pt>
                <c:pt idx="2637">
                  <c:v>9.4981957226991653E-4</c:v>
                </c:pt>
                <c:pt idx="2638">
                  <c:v>9.4729233533143999E-4</c:v>
                </c:pt>
                <c:pt idx="2639">
                  <c:v>9.4486841311057404E-4</c:v>
                </c:pt>
                <c:pt idx="2640">
                  <c:v>9.42253756026427E-4</c:v>
                </c:pt>
                <c:pt idx="2641">
                  <c:v>9.4149131327867506E-4</c:v>
                </c:pt>
                <c:pt idx="2642">
                  <c:v>9.4134677201509478E-4</c:v>
                </c:pt>
                <c:pt idx="2643">
                  <c:v>9.4145021090904872E-4</c:v>
                </c:pt>
                <c:pt idx="2644">
                  <c:v>9.4148696710666022E-4</c:v>
                </c:pt>
                <c:pt idx="2645">
                  <c:v>9.4147492200136185E-4</c:v>
                </c:pt>
                <c:pt idx="2646">
                  <c:v>9.4139346232016881E-4</c:v>
                </c:pt>
                <c:pt idx="2647">
                  <c:v>9.4334452102581661E-4</c:v>
                </c:pt>
                <c:pt idx="2648">
                  <c:v>9.4573665410280228E-4</c:v>
                </c:pt>
                <c:pt idx="2649">
                  <c:v>9.4821620732545855E-4</c:v>
                </c:pt>
                <c:pt idx="2650">
                  <c:v>9.5058449854453408E-4</c:v>
                </c:pt>
                <c:pt idx="2651">
                  <c:v>9.5311968276898067E-4</c:v>
                </c:pt>
                <c:pt idx="2652">
                  <c:v>9.5366009821494415E-4</c:v>
                </c:pt>
                <c:pt idx="2653">
                  <c:v>9.5378104597330091E-4</c:v>
                </c:pt>
                <c:pt idx="2654">
                  <c:v>9.5377725859483082E-4</c:v>
                </c:pt>
                <c:pt idx="2655">
                  <c:v>9.5386716226736703E-4</c:v>
                </c:pt>
                <c:pt idx="2656">
                  <c:v>9.5595729847749078E-4</c:v>
                </c:pt>
                <c:pt idx="2657">
                  <c:v>9.5864348113536833E-4</c:v>
                </c:pt>
                <c:pt idx="2658">
                  <c:v>9.6137734750906625E-4</c:v>
                </c:pt>
                <c:pt idx="2659">
                  <c:v>9.6399200459321339E-4</c:v>
                </c:pt>
                <c:pt idx="2660">
                  <c:v>9.6673381825288136E-4</c:v>
                </c:pt>
                <c:pt idx="2661">
                  <c:v>9.6732464929421744E-4</c:v>
                </c:pt>
                <c:pt idx="2662">
                  <c:v>9.6746298174063365E-4</c:v>
                </c:pt>
                <c:pt idx="2663">
                  <c:v>9.6734600762526197E-4</c:v>
                </c:pt>
                <c:pt idx="2664">
                  <c:v>9.6725374460220341E-4</c:v>
                </c:pt>
                <c:pt idx="2665">
                  <c:v>9.6912533044815066E-4</c:v>
                </c:pt>
                <c:pt idx="2666">
                  <c:v>9.7179561853408811E-4</c:v>
                </c:pt>
                <c:pt idx="2667">
                  <c:v>9.7429106632868447E-4</c:v>
                </c:pt>
                <c:pt idx="2668">
                  <c:v>9.7678651412328094E-4</c:v>
                </c:pt>
                <c:pt idx="2669">
                  <c:v>9.7951243321100861E-4</c:v>
                </c:pt>
                <c:pt idx="2670">
                  <c:v>9.8010649283727003E-4</c:v>
                </c:pt>
                <c:pt idx="2671">
                  <c:v>9.8019863168398533E-4</c:v>
                </c:pt>
                <c:pt idx="2672">
                  <c:v>9.8030765851338697E-4</c:v>
                </c:pt>
                <c:pt idx="2673">
                  <c:v>9.8246137301127119E-4</c:v>
                </c:pt>
                <c:pt idx="2674">
                  <c:v>9.8490118980407724E-4</c:v>
                </c:pt>
                <c:pt idx="2675">
                  <c:v>9.8970135052998866E-4</c:v>
                </c:pt>
                <c:pt idx="2676">
                  <c:v>9.9704464276631683E-4</c:v>
                </c:pt>
                <c:pt idx="2677">
                  <c:v>1.0070264339447021E-3</c:v>
                </c:pt>
                <c:pt idx="2678">
                  <c:v>1.0155141353607178E-3</c:v>
                </c:pt>
                <c:pt idx="2679">
                  <c:v>1.0255912939707438E-3</c:v>
                </c:pt>
                <c:pt idx="2680">
                  <c:v>1.0362406571706136E-3</c:v>
                </c:pt>
                <c:pt idx="2681">
                  <c:v>1.0465721289316813E-3</c:v>
                </c:pt>
                <c:pt idx="2682">
                  <c:v>1.054614782333374E-3</c:v>
                </c:pt>
                <c:pt idx="2683">
                  <c:v>1.0641515254974365E-3</c:v>
                </c:pt>
                <c:pt idx="2684">
                  <c:v>1.072003444035848E-3</c:v>
                </c:pt>
                <c:pt idx="2685">
                  <c:v>1.0797123114267984E-3</c:v>
                </c:pt>
                <c:pt idx="2686">
                  <c:v>1.0852118333180745E-3</c:v>
                </c:pt>
                <c:pt idx="2687">
                  <c:v>1.0903934637705485E-3</c:v>
                </c:pt>
                <c:pt idx="2688">
                  <c:v>1.0936359564463298E-3</c:v>
                </c:pt>
                <c:pt idx="2689">
                  <c:v>1.0988970597585043E-3</c:v>
                </c:pt>
                <c:pt idx="2690">
                  <c:v>1.101909081141154E-3</c:v>
                </c:pt>
                <c:pt idx="2691">
                  <c:v>1.1046667893727621E-3</c:v>
                </c:pt>
                <c:pt idx="2692">
                  <c:v>1.1073370774586995E-3</c:v>
                </c:pt>
                <c:pt idx="2693">
                  <c:v>1.1115570863087971E-3</c:v>
                </c:pt>
                <c:pt idx="2694">
                  <c:v>1.1144181092580159E-3</c:v>
                </c:pt>
                <c:pt idx="2695">
                  <c:v>1.1167466640472413E-3</c:v>
                </c:pt>
                <c:pt idx="2696">
                  <c:v>1.1190831661224364E-3</c:v>
                </c:pt>
                <c:pt idx="2697">
                  <c:v>1.1214355627695719E-3</c:v>
                </c:pt>
                <c:pt idx="2698">
                  <c:v>1.1222374935944874E-3</c:v>
                </c:pt>
                <c:pt idx="2699">
                  <c:v>1.1221910516420999E-3</c:v>
                </c:pt>
                <c:pt idx="2700">
                  <c:v>1.1221071084340413E-3</c:v>
                </c:pt>
                <c:pt idx="2701">
                  <c:v>1.1220427850882212E-3</c:v>
                </c:pt>
                <c:pt idx="2702">
                  <c:v>1.1221274733543396E-3</c:v>
                </c:pt>
                <c:pt idx="2703">
                  <c:v>1.1222307880719502E-3</c:v>
                </c:pt>
                <c:pt idx="2704">
                  <c:v>1.1221197744210561E-3</c:v>
                </c:pt>
                <c:pt idx="2705">
                  <c:v>1.1222233374913533E-3</c:v>
                </c:pt>
                <c:pt idx="2706">
                  <c:v>1.1222778509060543E-3</c:v>
                </c:pt>
                <c:pt idx="2707">
                  <c:v>1.122234140833219E-3</c:v>
                </c:pt>
                <c:pt idx="2708">
                  <c:v>1.1222685376803081E-3</c:v>
                </c:pt>
                <c:pt idx="2709">
                  <c:v>1.1222638189792634E-3</c:v>
                </c:pt>
                <c:pt idx="2710">
                  <c:v>1.1222208539644876E-3</c:v>
                </c:pt>
                <c:pt idx="2711">
                  <c:v>1.1221725493669511E-3</c:v>
                </c:pt>
                <c:pt idx="2712">
                  <c:v>1.1222856740156809E-3</c:v>
                </c:pt>
                <c:pt idx="2713">
                  <c:v>1.1222812036673227E-3</c:v>
                </c:pt>
                <c:pt idx="2714">
                  <c:v>1.1222937454779943E-3</c:v>
                </c:pt>
                <c:pt idx="2715">
                  <c:v>1.122349997361501E-3</c:v>
                </c:pt>
                <c:pt idx="2716">
                  <c:v>1.1224148174126944E-3</c:v>
                </c:pt>
                <c:pt idx="2717">
                  <c:v>1.122403641541799E-3</c:v>
                </c:pt>
                <c:pt idx="2718">
                  <c:v>1.1222824454307557E-3</c:v>
                </c:pt>
                <c:pt idx="2719">
                  <c:v>1.1222533881664275E-3</c:v>
                </c:pt>
                <c:pt idx="2720">
                  <c:v>1.1222917586565019E-3</c:v>
                </c:pt>
                <c:pt idx="2721">
                  <c:v>1.122304672996203E-3</c:v>
                </c:pt>
                <c:pt idx="2722">
                  <c:v>1.122253512342771E-3</c:v>
                </c:pt>
                <c:pt idx="2723">
                  <c:v>1.1222974707682928E-3</c:v>
                </c:pt>
                <c:pt idx="2724">
                  <c:v>1.1223029345273972E-3</c:v>
                </c:pt>
                <c:pt idx="2725">
                  <c:v>1.122327521443367E-3</c:v>
                </c:pt>
                <c:pt idx="2726">
                  <c:v>1.122379054625829E-3</c:v>
                </c:pt>
                <c:pt idx="2727">
                  <c:v>1.1222851773103079E-3</c:v>
                </c:pt>
                <c:pt idx="2728">
                  <c:v>1.1223909755547841E-3</c:v>
                </c:pt>
                <c:pt idx="2729">
                  <c:v>1.1223825315634409E-3</c:v>
                </c:pt>
                <c:pt idx="2730">
                  <c:v>1.1222434540589651E-3</c:v>
                </c:pt>
                <c:pt idx="2731">
                  <c:v>1.1221639811992644E-3</c:v>
                </c:pt>
                <c:pt idx="2732">
                  <c:v>1.120248685280482E-3</c:v>
                </c:pt>
                <c:pt idx="2733">
                  <c:v>1.1176737646261851E-3</c:v>
                </c:pt>
                <c:pt idx="2734">
                  <c:v>1.1126828690369924E-3</c:v>
                </c:pt>
                <c:pt idx="2735">
                  <c:v>1.1057846248149871E-3</c:v>
                </c:pt>
                <c:pt idx="2736">
                  <c:v>1.0977260768413543E-3</c:v>
                </c:pt>
                <c:pt idx="2737">
                  <c:v>1.090509941180547E-3</c:v>
                </c:pt>
                <c:pt idx="2738">
                  <c:v>1.0802420477072398E-3</c:v>
                </c:pt>
                <c:pt idx="2739">
                  <c:v>1.07264444231987E-3</c:v>
                </c:pt>
                <c:pt idx="2740">
                  <c:v>1.0652375717957814E-3</c:v>
                </c:pt>
                <c:pt idx="2741">
                  <c:v>1.0553829371929169E-3</c:v>
                </c:pt>
                <c:pt idx="2742">
                  <c:v>1.0466250280539195E-3</c:v>
                </c:pt>
                <c:pt idx="2743">
                  <c:v>1.0415228083729745E-3</c:v>
                </c:pt>
                <c:pt idx="2744">
                  <c:v>1.0363093887766203E-3</c:v>
                </c:pt>
                <c:pt idx="2745">
                  <c:v>1.0326456899444262E-3</c:v>
                </c:pt>
                <c:pt idx="2746">
                  <c:v>1.0326379910111428E-3</c:v>
                </c:pt>
                <c:pt idx="2747">
                  <c:v>1.0326283052563667E-3</c:v>
                </c:pt>
                <c:pt idx="2748">
                  <c:v>1.0325422510504723E-3</c:v>
                </c:pt>
                <c:pt idx="2749">
                  <c:v>1.0325706874330838E-3</c:v>
                </c:pt>
                <c:pt idx="2750">
                  <c:v>1.0326764856775602E-3</c:v>
                </c:pt>
                <c:pt idx="2751">
                  <c:v>1.0327752679586411E-3</c:v>
                </c:pt>
                <c:pt idx="2752">
                  <c:v>1.0327661409974098E-3</c:v>
                </c:pt>
                <c:pt idx="2753">
                  <c:v>1.0327889894445738E-3</c:v>
                </c:pt>
                <c:pt idx="2754">
                  <c:v>1.0330136865377426E-3</c:v>
                </c:pt>
                <c:pt idx="2755">
                  <c:v>1.0356203963359197E-3</c:v>
                </c:pt>
                <c:pt idx="2756">
                  <c:v>1.0382271061340968E-3</c:v>
                </c:pt>
                <c:pt idx="2757">
                  <c:v>1.0408576577901839E-3</c:v>
                </c:pt>
                <c:pt idx="2758">
                  <c:v>1.0434246311585109E-3</c:v>
                </c:pt>
                <c:pt idx="2759">
                  <c:v>1.0457293440898259E-3</c:v>
                </c:pt>
                <c:pt idx="2760">
                  <c:v>1.0457365463177363E-3</c:v>
                </c:pt>
                <c:pt idx="2761">
                  <c:v>1.0455798357725144E-3</c:v>
                </c:pt>
                <c:pt idx="2762">
                  <c:v>1.0458161433537802E-3</c:v>
                </c:pt>
                <c:pt idx="2763">
                  <c:v>1.0484784841537475E-3</c:v>
                </c:pt>
                <c:pt idx="2764">
                  <c:v>1.0511090358098349E-3</c:v>
                </c:pt>
                <c:pt idx="2765">
                  <c:v>1.0536680618921915E-3</c:v>
                </c:pt>
                <c:pt idx="2766">
                  <c:v>1.0563621918360392E-3</c:v>
                </c:pt>
                <c:pt idx="2767">
                  <c:v>1.0586986939112345E-3</c:v>
                </c:pt>
                <c:pt idx="2768">
                  <c:v>1.058578739563624E-3</c:v>
                </c:pt>
                <c:pt idx="2769">
                  <c:v>1.05855626364549E-3</c:v>
                </c:pt>
                <c:pt idx="2770">
                  <c:v>1.0584522038698196E-3</c:v>
                </c:pt>
                <c:pt idx="2771">
                  <c:v>1.0585321734348932E-3</c:v>
                </c:pt>
                <c:pt idx="2772">
                  <c:v>1.0585772494475048E-3</c:v>
                </c:pt>
                <c:pt idx="2773">
                  <c:v>1.0605402290821075E-3</c:v>
                </c:pt>
                <c:pt idx="2774">
                  <c:v>1.0630277295907338E-3</c:v>
                </c:pt>
                <c:pt idx="2775">
                  <c:v>1.0655549665292104E-3</c:v>
                </c:pt>
                <c:pt idx="2776">
                  <c:v>1.0679312050342559E-3</c:v>
                </c:pt>
                <c:pt idx="2777">
                  <c:v>1.0703233381112417E-3</c:v>
                </c:pt>
                <c:pt idx="2778">
                  <c:v>1.0709531605243682E-3</c:v>
                </c:pt>
                <c:pt idx="2779">
                  <c:v>1.0721700886885325E-3</c:v>
                </c:pt>
                <c:pt idx="2780">
                  <c:v>1.0749119023482005E-3</c:v>
                </c:pt>
                <c:pt idx="2781">
                  <c:v>1.080173005660375E-3</c:v>
                </c:pt>
                <c:pt idx="2782">
                  <c:v>1.0858791569868724E-3</c:v>
                </c:pt>
                <c:pt idx="2783">
                  <c:v>1.0936833918094636E-3</c:v>
                </c:pt>
                <c:pt idx="2784">
                  <c:v>1.10078826546669E-3</c:v>
                </c:pt>
                <c:pt idx="2785">
                  <c:v>1.1087991297245026E-3</c:v>
                </c:pt>
                <c:pt idx="2786">
                  <c:v>1.1162854731082915E-3</c:v>
                </c:pt>
                <c:pt idx="2787">
                  <c:v>1.1239466567834219E-3</c:v>
                </c:pt>
                <c:pt idx="2788">
                  <c:v>1.1314647893110911E-3</c:v>
                </c:pt>
                <c:pt idx="2789">
                  <c:v>1.1384901901086172E-3</c:v>
                </c:pt>
                <c:pt idx="2790">
                  <c:v>1.1431155105431875E-3</c:v>
                </c:pt>
                <c:pt idx="2791">
                  <c:v>1.1456506947676341E-3</c:v>
                </c:pt>
                <c:pt idx="2792">
                  <c:v>1.1476613581180573E-3</c:v>
                </c:pt>
                <c:pt idx="2793">
                  <c:v>1.1476770043373108E-3</c:v>
                </c:pt>
                <c:pt idx="2794">
                  <c:v>1.147658129533132E-3</c:v>
                </c:pt>
                <c:pt idx="2795">
                  <c:v>1.1475951721270879E-3</c:v>
                </c:pt>
                <c:pt idx="2796">
                  <c:v>1.1499396214882532E-3</c:v>
                </c:pt>
                <c:pt idx="2797">
                  <c:v>1.1523397018512089E-3</c:v>
                </c:pt>
                <c:pt idx="2798">
                  <c:v>1.1547238876422246E-3</c:v>
                </c:pt>
                <c:pt idx="2799">
                  <c:v>1.1575531214475631E-3</c:v>
                </c:pt>
                <c:pt idx="2800">
                  <c:v>1.162702962756157E-3</c:v>
                </c:pt>
                <c:pt idx="2801">
                  <c:v>1.1655878275632857E-3</c:v>
                </c:pt>
                <c:pt idx="2802">
                  <c:v>1.1683852722247441E-3</c:v>
                </c:pt>
                <c:pt idx="2803">
                  <c:v>1.1711827168862025E-3</c:v>
                </c:pt>
                <c:pt idx="2804">
                  <c:v>1.1757921427488327E-3</c:v>
                </c:pt>
                <c:pt idx="2805">
                  <c:v>1.1787087966998418E-3</c:v>
                </c:pt>
                <c:pt idx="2806">
                  <c:v>1.1821817606687546E-3</c:v>
                </c:pt>
                <c:pt idx="2807">
                  <c:v>1.1877766499916711E-3</c:v>
                </c:pt>
                <c:pt idx="2808">
                  <c:v>1.1932125935951868E-3</c:v>
                </c:pt>
                <c:pt idx="2809">
                  <c:v>1.196884239713351E-3</c:v>
                </c:pt>
                <c:pt idx="2810">
                  <c:v>1.2021294484535854E-3</c:v>
                </c:pt>
                <c:pt idx="2811">
                  <c:v>1.206643506884575E-3</c:v>
                </c:pt>
                <c:pt idx="2812">
                  <c:v>1.2090833236773808E-3</c:v>
                </c:pt>
                <c:pt idx="2813">
                  <c:v>1.2116502970457078E-3</c:v>
                </c:pt>
                <c:pt idx="2814">
                  <c:v>1.2137419233719507E-3</c:v>
                </c:pt>
                <c:pt idx="2815">
                  <c:v>1.2136333932479223E-3</c:v>
                </c:pt>
                <c:pt idx="2816">
                  <c:v>1.2135953952868779E-3</c:v>
                </c:pt>
                <c:pt idx="2817">
                  <c:v>1.2135855853557588E-3</c:v>
                </c:pt>
                <c:pt idx="2818">
                  <c:v>1.21350958943367E-3</c:v>
                </c:pt>
                <c:pt idx="2819">
                  <c:v>1.2134795387585958E-3</c:v>
                </c:pt>
                <c:pt idx="2820">
                  <c:v>1.2141736845175425E-3</c:v>
                </c:pt>
                <c:pt idx="2821">
                  <c:v>1.2162161370118459E-3</c:v>
                </c:pt>
                <c:pt idx="2822">
                  <c:v>1.2165489296118417E-3</c:v>
                </c:pt>
                <c:pt idx="2823">
                  <c:v>1.2192033231258393E-3</c:v>
                </c:pt>
                <c:pt idx="2824">
                  <c:v>1.2218577166398367E-3</c:v>
                </c:pt>
                <c:pt idx="2825">
                  <c:v>1.2237650652726492E-3</c:v>
                </c:pt>
                <c:pt idx="2826">
                  <c:v>1.2245334684848786E-3</c:v>
                </c:pt>
                <c:pt idx="2827">
                  <c:v>1.2266832093397776E-3</c:v>
                </c:pt>
                <c:pt idx="2828">
                  <c:v>1.2267251809438069E-3</c:v>
                </c:pt>
                <c:pt idx="2829">
                  <c:v>1.2266187618176143E-3</c:v>
                </c:pt>
                <c:pt idx="2830">
                  <c:v>1.2267110248406728E-3</c:v>
                </c:pt>
                <c:pt idx="2831">
                  <c:v>1.2266269574562709E-3</c:v>
                </c:pt>
                <c:pt idx="2832">
                  <c:v>1.2267063061396281E-3</c:v>
                </c:pt>
                <c:pt idx="2833">
                  <c:v>1.2267055610815684E-3</c:v>
                </c:pt>
                <c:pt idx="2834">
                  <c:v>1.226796954870224E-3</c:v>
                </c:pt>
                <c:pt idx="2835">
                  <c:v>1.2267608195543288E-3</c:v>
                </c:pt>
                <c:pt idx="2836">
                  <c:v>1.2265959133704503E-3</c:v>
                </c:pt>
                <c:pt idx="2837">
                  <c:v>1.2258163342873255E-3</c:v>
                </c:pt>
                <c:pt idx="2838">
                  <c:v>1.2231301516294479E-3</c:v>
                </c:pt>
                <c:pt idx="2839">
                  <c:v>1.2203009178241094E-3</c:v>
                </c:pt>
                <c:pt idx="2840">
                  <c:v>1.2175988405942917E-3</c:v>
                </c:pt>
                <c:pt idx="2841">
                  <c:v>1.2149285525083543E-3</c:v>
                </c:pt>
                <c:pt idx="2842">
                  <c:v>1.2106370180845261E-3</c:v>
                </c:pt>
                <c:pt idx="2843">
                  <c:v>1.2082130958636602E-3</c:v>
                </c:pt>
                <c:pt idx="2844">
                  <c:v>1.2058368573586145E-3</c:v>
                </c:pt>
                <c:pt idx="2845">
                  <c:v>1.2007505943377812E-3</c:v>
                </c:pt>
                <c:pt idx="2846">
                  <c:v>1.1958073824644088E-3</c:v>
                </c:pt>
                <c:pt idx="2847">
                  <c:v>1.1929781486590704E-3</c:v>
                </c:pt>
                <c:pt idx="2848">
                  <c:v>1.1902283877134323E-3</c:v>
                </c:pt>
                <c:pt idx="2849">
                  <c:v>1.1865805834531784E-3</c:v>
                </c:pt>
                <c:pt idx="2850">
                  <c:v>1.1836241930723191E-3</c:v>
                </c:pt>
                <c:pt idx="2851">
                  <c:v>1.1807552228371302E-3</c:v>
                </c:pt>
                <c:pt idx="2852">
                  <c:v>1.1780531456073125E-3</c:v>
                </c:pt>
                <c:pt idx="2853">
                  <c:v>1.1752000699440637E-3</c:v>
                </c:pt>
                <c:pt idx="2854">
                  <c:v>1.1732509980599086E-3</c:v>
                </c:pt>
                <c:pt idx="2855">
                  <c:v>1.1732231825590134E-3</c:v>
                </c:pt>
                <c:pt idx="2856">
                  <c:v>1.170568789045016E-3</c:v>
                </c:pt>
                <c:pt idx="2857">
                  <c:v>1.1679938683907191E-3</c:v>
                </c:pt>
                <c:pt idx="2858">
                  <c:v>1.1653792113065719E-3</c:v>
                </c:pt>
                <c:pt idx="2859">
                  <c:v>1.1619380364815393E-3</c:v>
                </c:pt>
                <c:pt idx="2860">
                  <c:v>1.1568835626045862E-3</c:v>
                </c:pt>
                <c:pt idx="2861">
                  <c:v>1.1544119566679E-3</c:v>
                </c:pt>
                <c:pt idx="2862">
                  <c:v>1.1507562051216761E-3</c:v>
                </c:pt>
                <c:pt idx="2863">
                  <c:v>1.1466633528470992E-3</c:v>
                </c:pt>
                <c:pt idx="2864">
                  <c:v>1.1451454212268195E-3</c:v>
                </c:pt>
                <c:pt idx="2865">
                  <c:v>1.1450642098983128E-3</c:v>
                </c:pt>
                <c:pt idx="2866">
                  <c:v>1.1449694633483888E-3</c:v>
                </c:pt>
                <c:pt idx="2867">
                  <c:v>1.1460596074660619E-3</c:v>
                </c:pt>
                <c:pt idx="2868">
                  <c:v>1.1475795259078343E-3</c:v>
                </c:pt>
                <c:pt idx="2869">
                  <c:v>1.1476069688796998E-3</c:v>
                </c:pt>
                <c:pt idx="2870">
                  <c:v>1.1476830889781315E-3</c:v>
                </c:pt>
                <c:pt idx="2871">
                  <c:v>1.1489392568667729E-3</c:v>
                </c:pt>
                <c:pt idx="2872">
                  <c:v>1.1513552318016687E-3</c:v>
                </c:pt>
                <c:pt idx="2873">
                  <c:v>1.1538586268822352E-3</c:v>
                </c:pt>
                <c:pt idx="2874">
                  <c:v>1.1562428126732508E-3</c:v>
                </c:pt>
                <c:pt idx="2875">
                  <c:v>1.1587303131818771E-3</c:v>
                </c:pt>
                <c:pt idx="2876">
                  <c:v>1.16007961332798E-3</c:v>
                </c:pt>
                <c:pt idx="2877">
                  <c:v>1.1600816001494725E-3</c:v>
                </c:pt>
                <c:pt idx="2878">
                  <c:v>1.1601143827040989E-3</c:v>
                </c:pt>
                <c:pt idx="2879">
                  <c:v>1.1601418256759644E-3</c:v>
                </c:pt>
                <c:pt idx="2880">
                  <c:v>1.1601034551858903E-3</c:v>
                </c:pt>
                <c:pt idx="2881">
                  <c:v>1.1599678546190262E-3</c:v>
                </c:pt>
                <c:pt idx="2882">
                  <c:v>1.1600666989882787E-3</c:v>
                </c:pt>
                <c:pt idx="2883">
                  <c:v>1.1605966836214065E-3</c:v>
                </c:pt>
                <c:pt idx="2884">
                  <c:v>1.1633464445670446E-3</c:v>
                </c:pt>
                <c:pt idx="2885">
                  <c:v>1.1673041929801304E-3</c:v>
                </c:pt>
                <c:pt idx="2886">
                  <c:v>1.1727719257275263E-3</c:v>
                </c:pt>
                <c:pt idx="2887">
                  <c:v>1.1794794350862502E-3</c:v>
                </c:pt>
                <c:pt idx="2888">
                  <c:v>1.1870611459016799E-3</c:v>
                </c:pt>
                <c:pt idx="2889">
                  <c:v>1.1936414986848832E-3</c:v>
                </c:pt>
                <c:pt idx="2890">
                  <c:v>1.2017159412304561E-3</c:v>
                </c:pt>
                <c:pt idx="2891">
                  <c:v>1.2096155434846878E-3</c:v>
                </c:pt>
                <c:pt idx="2892">
                  <c:v>1.2161005288362503E-3</c:v>
                </c:pt>
                <c:pt idx="2893">
                  <c:v>1.2225219359000524E-3</c:v>
                </c:pt>
                <c:pt idx="2894">
                  <c:v>1.2289751321077347E-3</c:v>
                </c:pt>
                <c:pt idx="2895">
                  <c:v>1.2326388309399287E-3</c:v>
                </c:pt>
                <c:pt idx="2896">
                  <c:v>1.2350945423046749E-3</c:v>
                </c:pt>
                <c:pt idx="2897">
                  <c:v>1.2376376738150914E-3</c:v>
                </c:pt>
                <c:pt idx="2898">
                  <c:v>1.2389961630105972E-3</c:v>
                </c:pt>
                <c:pt idx="2899">
                  <c:v>1.2390368928511938E-3</c:v>
                </c:pt>
                <c:pt idx="2900">
                  <c:v>1.2414449205001195E-3</c:v>
                </c:pt>
                <c:pt idx="2901">
                  <c:v>1.2438608954350153E-3</c:v>
                </c:pt>
                <c:pt idx="2902">
                  <c:v>1.2463563432296117E-3</c:v>
                </c:pt>
                <c:pt idx="2903">
                  <c:v>1.248700792590777E-3</c:v>
                </c:pt>
                <c:pt idx="2904">
                  <c:v>1.2509657690922419E-3</c:v>
                </c:pt>
                <c:pt idx="2905">
                  <c:v>1.2510988861322403E-3</c:v>
                </c:pt>
                <c:pt idx="2906">
                  <c:v>1.2509727229674658E-3</c:v>
                </c:pt>
                <c:pt idx="2907">
                  <c:v>1.2508612126111984E-3</c:v>
                </c:pt>
                <c:pt idx="2908">
                  <c:v>1.2508021046717963E-3</c:v>
                </c:pt>
                <c:pt idx="2909">
                  <c:v>1.2507662177085876E-3</c:v>
                </c:pt>
                <c:pt idx="2910">
                  <c:v>1.2507535517215728E-3</c:v>
                </c:pt>
                <c:pt idx="2911">
                  <c:v>1.2509030600388845E-3</c:v>
                </c:pt>
                <c:pt idx="2912">
                  <c:v>1.2510109692811966E-3</c:v>
                </c:pt>
                <c:pt idx="2913">
                  <c:v>1.2510396540164948E-3</c:v>
                </c:pt>
                <c:pt idx="2914">
                  <c:v>1.2512105206648509E-3</c:v>
                </c:pt>
                <c:pt idx="2915">
                  <c:v>1.2511920183897018E-3</c:v>
                </c:pt>
                <c:pt idx="2916">
                  <c:v>1.2513071298599244E-3</c:v>
                </c:pt>
                <c:pt idx="2917">
                  <c:v>1.2538661559422812E-3</c:v>
                </c:pt>
                <c:pt idx="2918">
                  <c:v>1.2564172347386679E-3</c:v>
                </c:pt>
                <c:pt idx="2919">
                  <c:v>1.2590398391087851E-3</c:v>
                </c:pt>
                <c:pt idx="2920">
                  <c:v>1.2632757425308228E-3</c:v>
                </c:pt>
                <c:pt idx="2921">
                  <c:v>1.2687116861343384E-3</c:v>
                </c:pt>
                <c:pt idx="2922">
                  <c:v>1.2714773416519164E-3</c:v>
                </c:pt>
                <c:pt idx="2923">
                  <c:v>1.2760072946548461E-3</c:v>
                </c:pt>
                <c:pt idx="2924">
                  <c:v>1.2813955545425415E-3</c:v>
                </c:pt>
                <c:pt idx="2925">
                  <c:v>1.2852261463801066E-3</c:v>
                </c:pt>
                <c:pt idx="2926">
                  <c:v>1.2877454360326131E-3</c:v>
                </c:pt>
                <c:pt idx="2927">
                  <c:v>1.2911230325698853E-3</c:v>
                </c:pt>
                <c:pt idx="2928">
                  <c:v>1.2949615716934203E-3</c:v>
                </c:pt>
                <c:pt idx="2929">
                  <c:v>1.2992054224014282E-3</c:v>
                </c:pt>
                <c:pt idx="2930">
                  <c:v>1.3046572605768839E-3</c:v>
                </c:pt>
                <c:pt idx="2931">
                  <c:v>1.3099501530329386E-3</c:v>
                </c:pt>
                <c:pt idx="2932">
                  <c:v>1.3145516316095988E-3</c:v>
                </c:pt>
                <c:pt idx="2933">
                  <c:v>1.3171583414077759E-3</c:v>
                </c:pt>
                <c:pt idx="2934">
                  <c:v>1.3197412093480427E-3</c:v>
                </c:pt>
                <c:pt idx="2935">
                  <c:v>1.3222287098566691E-3</c:v>
                </c:pt>
                <c:pt idx="2936">
                  <c:v>1.3246685266494751E-3</c:v>
                </c:pt>
                <c:pt idx="2937">
                  <c:v>1.3272911310195923E-3</c:v>
                </c:pt>
                <c:pt idx="2938">
                  <c:v>1.3297230005264282E-3</c:v>
                </c:pt>
                <c:pt idx="2939">
                  <c:v>1.3308217128117879E-3</c:v>
                </c:pt>
                <c:pt idx="2940">
                  <c:v>1.3308024654785791E-3</c:v>
                </c:pt>
                <c:pt idx="2941">
                  <c:v>1.3307807346185049E-3</c:v>
                </c:pt>
                <c:pt idx="2942">
                  <c:v>1.3307474553585052E-3</c:v>
                </c:pt>
                <c:pt idx="2943">
                  <c:v>1.3293854892253876E-3</c:v>
                </c:pt>
                <c:pt idx="2944">
                  <c:v>1.3268979887167613E-3</c:v>
                </c:pt>
                <c:pt idx="2945">
                  <c:v>1.3243389626344045E-3</c:v>
                </c:pt>
                <c:pt idx="2946">
                  <c:v>1.3205401599407196E-3</c:v>
                </c:pt>
                <c:pt idx="2947">
                  <c:v>1.3154221077760061E-3</c:v>
                </c:pt>
                <c:pt idx="2948">
                  <c:v>1.3117345670859018E-3</c:v>
                </c:pt>
                <c:pt idx="2949">
                  <c:v>1.307482769091924E-3</c:v>
                </c:pt>
                <c:pt idx="2950">
                  <c:v>1.3020945092042286E-3</c:v>
                </c:pt>
                <c:pt idx="2951">
                  <c:v>1.2981367607911428E-3</c:v>
                </c:pt>
                <c:pt idx="2952">
                  <c:v>1.2952280541261038E-3</c:v>
                </c:pt>
                <c:pt idx="2953">
                  <c:v>1.2907696266969044E-3</c:v>
                </c:pt>
                <c:pt idx="2954">
                  <c:v>1.2870582441488901E-3</c:v>
                </c:pt>
                <c:pt idx="2955">
                  <c:v>1.284578690926234E-3</c:v>
                </c:pt>
                <c:pt idx="2956">
                  <c:v>1.2820355594158172E-3</c:v>
                </c:pt>
                <c:pt idx="2957">
                  <c:v>1.2796195844809214E-3</c:v>
                </c:pt>
                <c:pt idx="2958">
                  <c:v>1.278705894947052E-3</c:v>
                </c:pt>
                <c:pt idx="2959">
                  <c:v>1.2786410748958587E-3</c:v>
                </c:pt>
                <c:pt idx="2960">
                  <c:v>1.2786223242680231E-3</c:v>
                </c:pt>
                <c:pt idx="2961">
                  <c:v>1.278631513317426E-3</c:v>
                </c:pt>
                <c:pt idx="2962">
                  <c:v>1.2803441534439723E-3</c:v>
                </c:pt>
                <c:pt idx="2963">
                  <c:v>1.2827919175227482E-3</c:v>
                </c:pt>
                <c:pt idx="2964">
                  <c:v>1.2853112071752547E-3</c:v>
                </c:pt>
                <c:pt idx="2965">
                  <c:v>1.2878146022558211E-3</c:v>
                </c:pt>
                <c:pt idx="2966">
                  <c:v>1.2924319754044214E-3</c:v>
                </c:pt>
                <c:pt idx="2967">
                  <c:v>1.296040043234825E-3</c:v>
                </c:pt>
                <c:pt idx="2968">
                  <c:v>1.2987977514664331E-3</c:v>
                </c:pt>
                <c:pt idx="2969">
                  <c:v>1.3017382472753525E-3</c:v>
                </c:pt>
                <c:pt idx="2970">
                  <c:v>1.3044482717911403E-3</c:v>
                </c:pt>
                <c:pt idx="2971">
                  <c:v>1.3051476329565049E-3</c:v>
                </c:pt>
                <c:pt idx="2972">
                  <c:v>1.3050266851981481E-3</c:v>
                </c:pt>
                <c:pt idx="2973">
                  <c:v>1.3051334768533706E-3</c:v>
                </c:pt>
                <c:pt idx="2974">
                  <c:v>1.3051203141609827E-3</c:v>
                </c:pt>
                <c:pt idx="2975">
                  <c:v>1.3052554180224736E-3</c:v>
                </c:pt>
                <c:pt idx="2976">
                  <c:v>1.305284599463145E-3</c:v>
                </c:pt>
                <c:pt idx="2977">
                  <c:v>1.3052826126416525E-3</c:v>
                </c:pt>
                <c:pt idx="2978">
                  <c:v>1.3031209508577982E-3</c:v>
                </c:pt>
                <c:pt idx="2979">
                  <c:v>1.3001327713330587E-3</c:v>
                </c:pt>
                <c:pt idx="2980">
                  <c:v>1.295284926891327E-3</c:v>
                </c:pt>
                <c:pt idx="2981">
                  <c:v>1.2898807724316915E-3</c:v>
                </c:pt>
                <c:pt idx="2982">
                  <c:v>1.2845719854036968E-3</c:v>
                </c:pt>
                <c:pt idx="2983">
                  <c:v>1.281424860159556E-3</c:v>
                </c:pt>
                <c:pt idx="2984">
                  <c:v>1.276990274588267E-3</c:v>
                </c:pt>
                <c:pt idx="2985">
                  <c:v>1.2736842036247253E-3</c:v>
                </c:pt>
                <c:pt idx="2986">
                  <c:v>1.2708708643913269E-3</c:v>
                </c:pt>
                <c:pt idx="2987">
                  <c:v>1.2680416305859883E-3</c:v>
                </c:pt>
                <c:pt idx="2988">
                  <c:v>1.2651567657788595E-3</c:v>
                </c:pt>
                <c:pt idx="2989">
                  <c:v>1.264354834953944E-3</c:v>
                </c:pt>
                <c:pt idx="2990">
                  <c:v>1.2643054127693177E-3</c:v>
                </c:pt>
                <c:pt idx="2991">
                  <c:v>1.266482969125112E-3</c:v>
                </c:pt>
                <c:pt idx="2992">
                  <c:v>1.2694393595059712E-3</c:v>
                </c:pt>
                <c:pt idx="2993">
                  <c:v>1.2738659977912902E-3</c:v>
                </c:pt>
                <c:pt idx="2994">
                  <c:v>1.2791429956754048E-3</c:v>
                </c:pt>
                <c:pt idx="2995">
                  <c:v>1.2865816553433737E-3</c:v>
                </c:pt>
                <c:pt idx="2996">
                  <c:v>1.2925580143928529E-3</c:v>
                </c:pt>
                <c:pt idx="2997">
                  <c:v>1.2998536229133606E-3</c:v>
                </c:pt>
                <c:pt idx="2998">
                  <c:v>1.3062432408332825E-3</c:v>
                </c:pt>
                <c:pt idx="2999">
                  <c:v>1.3137136896451314E-3</c:v>
                </c:pt>
                <c:pt idx="3000">
                  <c:v>1.3195152084032695E-3</c:v>
                </c:pt>
                <c:pt idx="3001">
                  <c:v>1.326318085193634E-3</c:v>
                </c:pt>
                <c:pt idx="3002">
                  <c:v>1.3321990768114726E-3</c:v>
                </c:pt>
                <c:pt idx="3003">
                  <c:v>1.3373807072639466E-3</c:v>
                </c:pt>
                <c:pt idx="3004">
                  <c:v>1.3407106200853983E-3</c:v>
                </c:pt>
                <c:pt idx="3005">
                  <c:v>1.3434524337450663E-3</c:v>
                </c:pt>
                <c:pt idx="3006">
                  <c:v>1.3445497800906499E-3</c:v>
                </c:pt>
                <c:pt idx="3007">
                  <c:v>1.3446319848299027E-3</c:v>
                </c:pt>
                <c:pt idx="3008">
                  <c:v>1.3447555402914682E-3</c:v>
                </c:pt>
                <c:pt idx="3009">
                  <c:v>1.3465774556001028E-3</c:v>
                </c:pt>
                <c:pt idx="3010">
                  <c:v>1.3495576878388724E-3</c:v>
                </c:pt>
                <c:pt idx="3011">
                  <c:v>1.3524743417898813E-3</c:v>
                </c:pt>
                <c:pt idx="3012">
                  <c:v>1.3553035755952199E-3</c:v>
                </c:pt>
                <c:pt idx="3013">
                  <c:v>1.3580294946829478E-3</c:v>
                </c:pt>
                <c:pt idx="3014">
                  <c:v>1.3590258856614431E-3</c:v>
                </c:pt>
                <c:pt idx="3015">
                  <c:v>1.3589919855197272E-3</c:v>
                </c:pt>
                <c:pt idx="3016">
                  <c:v>1.3590030372142791E-3</c:v>
                </c:pt>
                <c:pt idx="3017">
                  <c:v>1.3588878015677135E-3</c:v>
                </c:pt>
                <c:pt idx="3018">
                  <c:v>1.3589467853307724E-3</c:v>
                </c:pt>
                <c:pt idx="3019">
                  <c:v>1.3590157032012939E-3</c:v>
                </c:pt>
                <c:pt idx="3020">
                  <c:v>1.3590196768442789E-3</c:v>
                </c:pt>
                <c:pt idx="3021">
                  <c:v>1.358990619579951E-3</c:v>
                </c:pt>
                <c:pt idx="3022">
                  <c:v>1.3610966503620147E-3</c:v>
                </c:pt>
                <c:pt idx="3023">
                  <c:v>1.3634649415810902E-3</c:v>
                </c:pt>
                <c:pt idx="3024">
                  <c:v>1.3658252855141958E-3</c:v>
                </c:pt>
                <c:pt idx="3025">
                  <c:v>1.3682889441649119E-3</c:v>
                </c:pt>
                <c:pt idx="3026">
                  <c:v>1.3706572353839874E-3</c:v>
                </c:pt>
                <c:pt idx="3027">
                  <c:v>1.3709604740142823E-3</c:v>
                </c:pt>
                <c:pt idx="3028">
                  <c:v>1.3709930082162222E-3</c:v>
                </c:pt>
                <c:pt idx="3029">
                  <c:v>1.3710048049688339E-3</c:v>
                </c:pt>
                <c:pt idx="3030">
                  <c:v>1.3710205753644307E-3</c:v>
                </c:pt>
                <c:pt idx="3031">
                  <c:v>1.3710357248783111E-3</c:v>
                </c:pt>
                <c:pt idx="3032">
                  <c:v>1.3709737608830134E-3</c:v>
                </c:pt>
                <c:pt idx="3033">
                  <c:v>1.3710840294758478E-3</c:v>
                </c:pt>
                <c:pt idx="3034">
                  <c:v>1.3711789002021153E-3</c:v>
                </c:pt>
                <c:pt idx="3035">
                  <c:v>1.3711440066496532E-3</c:v>
                </c:pt>
                <c:pt idx="3036">
                  <c:v>1.3710635403792063E-3</c:v>
                </c:pt>
                <c:pt idx="3037">
                  <c:v>1.371187592546145E-3</c:v>
                </c:pt>
                <c:pt idx="3038">
                  <c:v>1.373317465186119E-3</c:v>
                </c:pt>
                <c:pt idx="3039">
                  <c:v>1.3757970184087754E-3</c:v>
                </c:pt>
                <c:pt idx="3040">
                  <c:v>1.378181204199791E-3</c:v>
                </c:pt>
                <c:pt idx="3041">
                  <c:v>1.3807163884242376E-3</c:v>
                </c:pt>
                <c:pt idx="3042">
                  <c:v>1.3855960220098495E-3</c:v>
                </c:pt>
                <c:pt idx="3043">
                  <c:v>1.3884332031011582E-3</c:v>
                </c:pt>
                <c:pt idx="3044">
                  <c:v>1.3909286508957544E-3</c:v>
                </c:pt>
                <c:pt idx="3045">
                  <c:v>1.395887757341067E-3</c:v>
                </c:pt>
                <c:pt idx="3046">
                  <c:v>1.4010852823654811E-3</c:v>
                </c:pt>
                <c:pt idx="3047">
                  <c:v>1.4038827270269395E-3</c:v>
                </c:pt>
                <c:pt idx="3048">
                  <c:v>1.4064894368251166E-3</c:v>
                </c:pt>
                <c:pt idx="3049">
                  <c:v>1.4090723047653834E-3</c:v>
                </c:pt>
                <c:pt idx="3050">
                  <c:v>1.4092093954483668E-3</c:v>
                </c:pt>
                <c:pt idx="3051">
                  <c:v>1.4112001905838649E-3</c:v>
                </c:pt>
                <c:pt idx="3052">
                  <c:v>1.4134254306554794E-3</c:v>
                </c:pt>
                <c:pt idx="3053">
                  <c:v>1.4156983544429144E-3</c:v>
                </c:pt>
                <c:pt idx="3054">
                  <c:v>1.4164555817842484E-3</c:v>
                </c:pt>
                <c:pt idx="3055">
                  <c:v>1.4165951559940973E-3</c:v>
                </c:pt>
                <c:pt idx="3056">
                  <c:v>1.4146440972884497E-3</c:v>
                </c:pt>
                <c:pt idx="3057">
                  <c:v>1.412418857216835E-3</c:v>
                </c:pt>
                <c:pt idx="3058">
                  <c:v>1.4100664605696995E-3</c:v>
                </c:pt>
                <c:pt idx="3059">
                  <c:v>1.4092570791641871E-3</c:v>
                </c:pt>
                <c:pt idx="3060">
                  <c:v>1.408113290866216E-3</c:v>
                </c:pt>
                <c:pt idx="3061">
                  <c:v>1.4055304229259491E-3</c:v>
                </c:pt>
                <c:pt idx="3062">
                  <c:v>1.4030190805594126E-3</c:v>
                </c:pt>
                <c:pt idx="3063">
                  <c:v>1.4005713164806366E-3</c:v>
                </c:pt>
                <c:pt idx="3064">
                  <c:v>1.3981220622857411E-3</c:v>
                </c:pt>
                <c:pt idx="3065">
                  <c:v>1.3967173794905345E-3</c:v>
                </c:pt>
                <c:pt idx="3066">
                  <c:v>1.3968528558810551E-3</c:v>
                </c:pt>
                <c:pt idx="3067">
                  <c:v>1.3967838138341903E-3</c:v>
                </c:pt>
                <c:pt idx="3068">
                  <c:v>1.3968283931414286E-3</c:v>
                </c:pt>
                <c:pt idx="3069">
                  <c:v>1.3967797160148621E-3</c:v>
                </c:pt>
                <c:pt idx="3070">
                  <c:v>1.3968000809351604E-3</c:v>
                </c:pt>
                <c:pt idx="3071">
                  <c:v>1.3968517382939656E-3</c:v>
                </c:pt>
                <c:pt idx="3072">
                  <c:v>1.3993233442306519E-3</c:v>
                </c:pt>
                <c:pt idx="3073">
                  <c:v>1.4018108447392782E-3</c:v>
                </c:pt>
                <c:pt idx="3074">
                  <c:v>1.4042903979619343E-3</c:v>
                </c:pt>
                <c:pt idx="3075">
                  <c:v>1.4067778984705607E-3</c:v>
                </c:pt>
                <c:pt idx="3076">
                  <c:v>1.4092097679773965E-3</c:v>
                </c:pt>
                <c:pt idx="3077">
                  <c:v>1.4091880371173223E-3</c:v>
                </c:pt>
                <c:pt idx="3078">
                  <c:v>1.4092131207386652E-3</c:v>
                </c:pt>
                <c:pt idx="3079">
                  <c:v>1.4092667649189632E-3</c:v>
                </c:pt>
                <c:pt idx="3080">
                  <c:v>1.4093899478514989E-3</c:v>
                </c:pt>
                <c:pt idx="3081">
                  <c:v>1.4092555890480678E-3</c:v>
                </c:pt>
                <c:pt idx="3082">
                  <c:v>1.4093621323506037E-3</c:v>
                </c:pt>
                <c:pt idx="3083">
                  <c:v>1.4094026138385138E-3</c:v>
                </c:pt>
                <c:pt idx="3084">
                  <c:v>1.4096852391958237E-3</c:v>
                </c:pt>
                <c:pt idx="3085">
                  <c:v>1.4118627955516179E-3</c:v>
                </c:pt>
                <c:pt idx="3086">
                  <c:v>1.4141913503408431E-3</c:v>
                </c:pt>
                <c:pt idx="3087">
                  <c:v>1.4164245376984278E-3</c:v>
                </c:pt>
                <c:pt idx="3088">
                  <c:v>1.4185861994822819E-3</c:v>
                </c:pt>
                <c:pt idx="3089">
                  <c:v>1.4206644147634507E-3</c:v>
                </c:pt>
                <c:pt idx="3090">
                  <c:v>1.4205814649661383E-3</c:v>
                </c:pt>
                <c:pt idx="3091">
                  <c:v>1.4205389966567357E-3</c:v>
                </c:pt>
                <c:pt idx="3092">
                  <c:v>1.4206013331810633E-3</c:v>
                </c:pt>
                <c:pt idx="3093">
                  <c:v>1.4210063964128494E-3</c:v>
                </c:pt>
                <c:pt idx="3094">
                  <c:v>1.4237164209286372E-3</c:v>
                </c:pt>
                <c:pt idx="3095">
                  <c:v>1.4265536020199457E-3</c:v>
                </c:pt>
                <c:pt idx="3096">
                  <c:v>1.4294146249691645E-3</c:v>
                </c:pt>
                <c:pt idx="3097">
                  <c:v>1.432227964202563E-3</c:v>
                </c:pt>
                <c:pt idx="3098">
                  <c:v>1.4346439391374588E-3</c:v>
                </c:pt>
                <c:pt idx="3099">
                  <c:v>1.4344491064548492E-3</c:v>
                </c:pt>
                <c:pt idx="3100">
                  <c:v>1.4316039780775706E-3</c:v>
                </c:pt>
                <c:pt idx="3101">
                  <c:v>1.4305626352628072E-3</c:v>
                </c:pt>
                <c:pt idx="3102">
                  <c:v>1.4305091152588525E-3</c:v>
                </c:pt>
                <c:pt idx="3103">
                  <c:v>1.4305196702480317E-3</c:v>
                </c:pt>
                <c:pt idx="3104">
                  <c:v>1.4307228227456411E-3</c:v>
                </c:pt>
                <c:pt idx="3105">
                  <c:v>1.4335282146930694E-3</c:v>
                </c:pt>
                <c:pt idx="3106">
                  <c:v>1.4345576365788779E-3</c:v>
                </c:pt>
                <c:pt idx="3107">
                  <c:v>1.4368265867233277E-3</c:v>
                </c:pt>
                <c:pt idx="3108">
                  <c:v>1.4395207166671754E-3</c:v>
                </c:pt>
                <c:pt idx="3109">
                  <c:v>1.4421433210372926E-3</c:v>
                </c:pt>
                <c:pt idx="3110">
                  <c:v>1.4469911654790243E-3</c:v>
                </c:pt>
                <c:pt idx="3111">
                  <c:v>1.4521886905034384E-3</c:v>
                </c:pt>
                <c:pt idx="3112">
                  <c:v>1.4551609754562377E-3</c:v>
                </c:pt>
                <c:pt idx="3113">
                  <c:v>1.4576802651087442E-3</c:v>
                </c:pt>
                <c:pt idx="3114">
                  <c:v>1.4602154493331908E-3</c:v>
                </c:pt>
                <c:pt idx="3115">
                  <c:v>1.4606662094593047E-3</c:v>
                </c:pt>
                <c:pt idx="3116">
                  <c:v>1.4607273042201996E-3</c:v>
                </c:pt>
                <c:pt idx="3117">
                  <c:v>1.4607268075148264E-3</c:v>
                </c:pt>
                <c:pt idx="3118">
                  <c:v>1.4606544127066931E-3</c:v>
                </c:pt>
                <c:pt idx="3119">
                  <c:v>1.4607152591149012E-3</c:v>
                </c:pt>
                <c:pt idx="3120">
                  <c:v>1.4606352895498275E-3</c:v>
                </c:pt>
                <c:pt idx="3121">
                  <c:v>1.4606008927027384E-3</c:v>
                </c:pt>
                <c:pt idx="3122">
                  <c:v>1.461029052734375E-3</c:v>
                </c:pt>
                <c:pt idx="3123">
                  <c:v>1.4634450276692708E-3</c:v>
                </c:pt>
                <c:pt idx="3124">
                  <c:v>1.4659722646077475E-3</c:v>
                </c:pt>
                <c:pt idx="3125">
                  <c:v>1.4685869216918945E-3</c:v>
                </c:pt>
                <c:pt idx="3126">
                  <c:v>1.4710108439127604E-3</c:v>
                </c:pt>
                <c:pt idx="3127">
                  <c:v>1.4729698499043782E-3</c:v>
                </c:pt>
                <c:pt idx="3128">
                  <c:v>1.4732057849566142E-3</c:v>
                </c:pt>
                <c:pt idx="3129">
                  <c:v>1.4731428275505702E-3</c:v>
                </c:pt>
                <c:pt idx="3130">
                  <c:v>1.4730714261531829E-3</c:v>
                </c:pt>
                <c:pt idx="3131">
                  <c:v>1.4730773866176606E-3</c:v>
                </c:pt>
                <c:pt idx="3132">
                  <c:v>1.473108430703481E-3</c:v>
                </c:pt>
                <c:pt idx="3133">
                  <c:v>1.4730654656887054E-3</c:v>
                </c:pt>
                <c:pt idx="3134">
                  <c:v>1.4730170369148254E-3</c:v>
                </c:pt>
                <c:pt idx="3135">
                  <c:v>1.4730118215084075E-3</c:v>
                </c:pt>
                <c:pt idx="3136">
                  <c:v>1.4729482432206471E-3</c:v>
                </c:pt>
                <c:pt idx="3137">
                  <c:v>1.4729997764031091E-3</c:v>
                </c:pt>
                <c:pt idx="3138">
                  <c:v>1.472936322291692E-3</c:v>
                </c:pt>
                <c:pt idx="3139">
                  <c:v>1.4731255670388541E-3</c:v>
                </c:pt>
                <c:pt idx="3140">
                  <c:v>1.4730896800756454E-3</c:v>
                </c:pt>
                <c:pt idx="3141">
                  <c:v>1.4731395989656449E-3</c:v>
                </c:pt>
                <c:pt idx="3142">
                  <c:v>1.4730501919984818E-3</c:v>
                </c:pt>
                <c:pt idx="3143">
                  <c:v>1.4735190818707148E-3</c:v>
                </c:pt>
                <c:pt idx="3144">
                  <c:v>1.4760701606671015E-3</c:v>
                </c:pt>
                <c:pt idx="3145">
                  <c:v>1.4786530286073686E-3</c:v>
                </c:pt>
                <c:pt idx="3146">
                  <c:v>1.4813392112652461E-3</c:v>
                </c:pt>
                <c:pt idx="3147">
                  <c:v>1.4840810249249141E-3</c:v>
                </c:pt>
                <c:pt idx="3148">
                  <c:v>1.4862665285666785E-3</c:v>
                </c:pt>
                <c:pt idx="3149">
                  <c:v>1.4861547698577246E-3</c:v>
                </c:pt>
                <c:pt idx="3150">
                  <c:v>1.4862074206272761E-3</c:v>
                </c:pt>
                <c:pt idx="3151">
                  <c:v>1.4861968656380972E-3</c:v>
                </c:pt>
                <c:pt idx="3152">
                  <c:v>1.4866245289643606E-3</c:v>
                </c:pt>
                <c:pt idx="3153">
                  <c:v>1.4892312387625377E-3</c:v>
                </c:pt>
                <c:pt idx="3154">
                  <c:v>1.4917346338431041E-3</c:v>
                </c:pt>
                <c:pt idx="3155">
                  <c:v>1.4941426614920297E-3</c:v>
                </c:pt>
                <c:pt idx="3156">
                  <c:v>1.4965983728567759E-3</c:v>
                </c:pt>
                <c:pt idx="3157">
                  <c:v>1.4986010889212291E-3</c:v>
                </c:pt>
                <c:pt idx="3158">
                  <c:v>1.4984610180060068E-3</c:v>
                </c:pt>
                <c:pt idx="3159">
                  <c:v>1.4977694799502691E-3</c:v>
                </c:pt>
                <c:pt idx="3160">
                  <c:v>1.4954011887311936E-3</c:v>
                </c:pt>
                <c:pt idx="3161">
                  <c:v>1.4929931610822677E-3</c:v>
                </c:pt>
                <c:pt idx="3162">
                  <c:v>1.4905533442894617E-3</c:v>
                </c:pt>
                <c:pt idx="3163">
                  <c:v>1.4879863709211349E-3</c:v>
                </c:pt>
                <c:pt idx="3164">
                  <c:v>1.4861068377892176E-3</c:v>
                </c:pt>
                <c:pt idx="3165">
                  <c:v>1.4853828897078833E-3</c:v>
                </c:pt>
                <c:pt idx="3166">
                  <c:v>1.4826887597640356E-3</c:v>
                </c:pt>
                <c:pt idx="3167">
                  <c:v>1.4799787352482478E-3</c:v>
                </c:pt>
                <c:pt idx="3168">
                  <c:v>1.4774673928817114E-3</c:v>
                </c:pt>
                <c:pt idx="3169">
                  <c:v>1.4750037342309951E-3</c:v>
                </c:pt>
                <c:pt idx="3170">
                  <c:v>1.4730129390954972E-3</c:v>
                </c:pt>
                <c:pt idx="3171">
                  <c:v>1.473082477847735E-3</c:v>
                </c:pt>
                <c:pt idx="3172">
                  <c:v>1.4731487880150476E-3</c:v>
                </c:pt>
                <c:pt idx="3173">
                  <c:v>1.472917820016543E-3</c:v>
                </c:pt>
                <c:pt idx="3174">
                  <c:v>1.4729216694831849E-3</c:v>
                </c:pt>
                <c:pt idx="3175">
                  <c:v>1.4732660104831059E-3</c:v>
                </c:pt>
                <c:pt idx="3176">
                  <c:v>1.4758886148532231E-3</c:v>
                </c:pt>
                <c:pt idx="3177">
                  <c:v>1.4783920099337895E-3</c:v>
                </c:pt>
                <c:pt idx="3178">
                  <c:v>1.4819523940483728E-3</c:v>
                </c:pt>
                <c:pt idx="3179">
                  <c:v>1.4869750787814457E-3</c:v>
                </c:pt>
                <c:pt idx="3180">
                  <c:v>1.4918229232231777E-3</c:v>
                </c:pt>
                <c:pt idx="3181">
                  <c:v>1.4951051523288091E-3</c:v>
                </c:pt>
                <c:pt idx="3182">
                  <c:v>1.5002390990654626E-3</c:v>
                </c:pt>
                <c:pt idx="3183">
                  <c:v>1.5046577900648117E-3</c:v>
                </c:pt>
                <c:pt idx="3184">
                  <c:v>1.5075108657280603E-3</c:v>
                </c:pt>
                <c:pt idx="3185">
                  <c:v>1.5101573119560877E-3</c:v>
                </c:pt>
                <c:pt idx="3186">
                  <c:v>1.5119414776563645E-3</c:v>
                </c:pt>
                <c:pt idx="3187">
                  <c:v>1.5121053904294968E-3</c:v>
                </c:pt>
                <c:pt idx="3188">
                  <c:v>1.5120966980854669E-3</c:v>
                </c:pt>
                <c:pt idx="3189">
                  <c:v>1.5120790650447211E-3</c:v>
                </c:pt>
                <c:pt idx="3190">
                  <c:v>1.5120922277371089E-3</c:v>
                </c:pt>
                <c:pt idx="3191">
                  <c:v>1.5121545642614365E-3</c:v>
                </c:pt>
                <c:pt idx="3192">
                  <c:v>1.5131976455450059E-3</c:v>
                </c:pt>
                <c:pt idx="3193">
                  <c:v>1.5159553537766139E-3</c:v>
                </c:pt>
                <c:pt idx="3194">
                  <c:v>1.5186574310064316E-3</c:v>
                </c:pt>
                <c:pt idx="3195">
                  <c:v>1.5213674555222194E-3</c:v>
                </c:pt>
                <c:pt idx="3196">
                  <c:v>1.5239980071783065E-3</c:v>
                </c:pt>
                <c:pt idx="3197">
                  <c:v>1.5267080316940943E-3</c:v>
                </c:pt>
                <c:pt idx="3198">
                  <c:v>1.5292750050624213E-3</c:v>
                </c:pt>
                <c:pt idx="3199">
                  <c:v>1.5317545582850774E-3</c:v>
                </c:pt>
                <c:pt idx="3200">
                  <c:v>1.5342500060796737E-3</c:v>
                </c:pt>
                <c:pt idx="3201">
                  <c:v>1.5369123468796412E-3</c:v>
                </c:pt>
                <c:pt idx="3202">
                  <c:v>1.5384779622157414E-3</c:v>
                </c:pt>
                <c:pt idx="3203">
                  <c:v>1.5394922345876693E-3</c:v>
                </c:pt>
                <c:pt idx="3204">
                  <c:v>1.5420035769542059E-3</c:v>
                </c:pt>
                <c:pt idx="3205">
                  <c:v>1.5444910774628322E-3</c:v>
                </c:pt>
                <c:pt idx="3206">
                  <c:v>1.5470262616872788E-3</c:v>
                </c:pt>
                <c:pt idx="3207">
                  <c:v>1.5495455513397853E-3</c:v>
                </c:pt>
                <c:pt idx="3208">
                  <c:v>1.5511518965164821E-3</c:v>
                </c:pt>
                <c:pt idx="3209">
                  <c:v>1.5511146436134975E-3</c:v>
                </c:pt>
                <c:pt idx="3210">
                  <c:v>1.5512646486361822E-3</c:v>
                </c:pt>
                <c:pt idx="3211">
                  <c:v>1.5510927885770797E-3</c:v>
                </c:pt>
                <c:pt idx="3212">
                  <c:v>1.5511754900217056E-3</c:v>
                </c:pt>
                <c:pt idx="3213">
                  <c:v>1.5519735713799795E-3</c:v>
                </c:pt>
                <c:pt idx="3214">
                  <c:v>1.5545564393202463E-3</c:v>
                </c:pt>
                <c:pt idx="3215">
                  <c:v>1.5583472947279613E-3</c:v>
                </c:pt>
                <c:pt idx="3216">
                  <c:v>1.5635766088962556E-3</c:v>
                </c:pt>
                <c:pt idx="3217">
                  <c:v>1.5696801245212554E-3</c:v>
                </c:pt>
                <c:pt idx="3218">
                  <c:v>1.5761015315850575E-3</c:v>
                </c:pt>
                <c:pt idx="3219">
                  <c:v>1.5815851589043935E-3</c:v>
                </c:pt>
                <c:pt idx="3220">
                  <c:v>1.5877840419610341E-3</c:v>
                </c:pt>
                <c:pt idx="3221">
                  <c:v>1.5941418707370758E-3</c:v>
                </c:pt>
                <c:pt idx="3222">
                  <c:v>1.6007858018080394E-3</c:v>
                </c:pt>
                <c:pt idx="3223">
                  <c:v>1.6064760585625967E-3</c:v>
                </c:pt>
                <c:pt idx="3224">
                  <c:v>1.6115782161553701E-3</c:v>
                </c:pt>
                <c:pt idx="3225">
                  <c:v>1.6145743429660797E-3</c:v>
                </c:pt>
                <c:pt idx="3226">
                  <c:v>1.6161330044269563E-3</c:v>
                </c:pt>
                <c:pt idx="3227">
                  <c:v>1.6161434352397919E-3</c:v>
                </c:pt>
                <c:pt idx="3228">
                  <c:v>1.616135984659195E-3</c:v>
                </c:pt>
                <c:pt idx="3229">
                  <c:v>1.6159751762946446E-3</c:v>
                </c:pt>
                <c:pt idx="3230">
                  <c:v>1.6160881767670313E-3</c:v>
                </c:pt>
                <c:pt idx="3231">
                  <c:v>1.6160832097133E-3</c:v>
                </c:pt>
                <c:pt idx="3232">
                  <c:v>1.6161929816007614E-3</c:v>
                </c:pt>
                <c:pt idx="3233">
                  <c:v>1.6153677056233088E-3</c:v>
                </c:pt>
                <c:pt idx="3234">
                  <c:v>1.6124828408161799E-3</c:v>
                </c:pt>
                <c:pt idx="3235">
                  <c:v>1.6093913465738297E-3</c:v>
                </c:pt>
                <c:pt idx="3236">
                  <c:v>1.6058150678873063E-3</c:v>
                </c:pt>
                <c:pt idx="3237">
                  <c:v>1.6002996514240901E-3</c:v>
                </c:pt>
                <c:pt idx="3238">
                  <c:v>1.5956107527017593E-3</c:v>
                </c:pt>
                <c:pt idx="3239">
                  <c:v>1.5918278445800145E-3</c:v>
                </c:pt>
                <c:pt idx="3240">
                  <c:v>1.5869164218505225E-3</c:v>
                </c:pt>
                <c:pt idx="3241">
                  <c:v>1.5826010455687841E-3</c:v>
                </c:pt>
                <c:pt idx="3242">
                  <c:v>1.5802565962076188E-3</c:v>
                </c:pt>
                <c:pt idx="3243">
                  <c:v>1.5779200941324234E-3</c:v>
                </c:pt>
                <c:pt idx="3244">
                  <c:v>1.5767205506563187E-3</c:v>
                </c:pt>
                <c:pt idx="3245">
                  <c:v>1.5766841669877371E-3</c:v>
                </c:pt>
                <c:pt idx="3246">
                  <c:v>1.5766107787688573E-3</c:v>
                </c:pt>
                <c:pt idx="3247">
                  <c:v>1.5765298157930374E-3</c:v>
                </c:pt>
                <c:pt idx="3248">
                  <c:v>1.5764954189459483E-3</c:v>
                </c:pt>
                <c:pt idx="3249">
                  <c:v>1.5764597803354264E-3</c:v>
                </c:pt>
                <c:pt idx="3250">
                  <c:v>1.5764391670624416E-3</c:v>
                </c:pt>
                <c:pt idx="3251">
                  <c:v>1.5764946738878885E-3</c:v>
                </c:pt>
                <c:pt idx="3252">
                  <c:v>1.5764651199181876E-3</c:v>
                </c:pt>
                <c:pt idx="3253">
                  <c:v>1.5764709562063218E-3</c:v>
                </c:pt>
                <c:pt idx="3254">
                  <c:v>1.5764405330022176E-3</c:v>
                </c:pt>
                <c:pt idx="3255">
                  <c:v>1.5764166911443076E-3</c:v>
                </c:pt>
                <c:pt idx="3256">
                  <c:v>1.5764185537894568E-3</c:v>
                </c:pt>
                <c:pt idx="3257">
                  <c:v>1.5764870991309484E-3</c:v>
                </c:pt>
                <c:pt idx="3258">
                  <c:v>1.5764755507310232E-3</c:v>
                </c:pt>
                <c:pt idx="3259">
                  <c:v>1.5777371823787688E-3</c:v>
                </c:pt>
                <c:pt idx="3260">
                  <c:v>1.5801213681697845E-3</c:v>
                </c:pt>
                <c:pt idx="3261">
                  <c:v>1.5824737648169199E-3</c:v>
                </c:pt>
                <c:pt idx="3262">
                  <c:v>1.5848420560359954E-3</c:v>
                </c:pt>
                <c:pt idx="3263">
                  <c:v>1.5870990852514903E-3</c:v>
                </c:pt>
                <c:pt idx="3264">
                  <c:v>1.588112364212672E-3</c:v>
                </c:pt>
                <c:pt idx="3265">
                  <c:v>1.588085169593493E-3</c:v>
                </c:pt>
                <c:pt idx="3266">
                  <c:v>1.5880891432364782E-3</c:v>
                </c:pt>
                <c:pt idx="3267">
                  <c:v>1.5880521386861801E-3</c:v>
                </c:pt>
                <c:pt idx="3268">
                  <c:v>1.5880614519119263E-3</c:v>
                </c:pt>
                <c:pt idx="3269">
                  <c:v>1.5881574402252833E-3</c:v>
                </c:pt>
                <c:pt idx="3270">
                  <c:v>1.5881759425004323E-3</c:v>
                </c:pt>
                <c:pt idx="3271">
                  <c:v>1.5882002810637156E-3</c:v>
                </c:pt>
                <c:pt idx="3272">
                  <c:v>1.5881170829137167E-3</c:v>
                </c:pt>
                <c:pt idx="3273">
                  <c:v>1.5881257752577464E-3</c:v>
                </c:pt>
                <c:pt idx="3274">
                  <c:v>1.5881131092707315E-3</c:v>
                </c:pt>
                <c:pt idx="3275">
                  <c:v>1.5881406764189402E-3</c:v>
                </c:pt>
                <c:pt idx="3276">
                  <c:v>1.5867161254088083E-3</c:v>
                </c:pt>
                <c:pt idx="3277">
                  <c:v>1.5844829380512238E-3</c:v>
                </c:pt>
                <c:pt idx="3278">
                  <c:v>1.5820669631163278E-3</c:v>
                </c:pt>
                <c:pt idx="3279">
                  <c:v>1.5797145664691926E-3</c:v>
                </c:pt>
                <c:pt idx="3280">
                  <c:v>1.5774416426817576E-3</c:v>
                </c:pt>
                <c:pt idx="3281">
                  <c:v>1.5764378011226654E-3</c:v>
                </c:pt>
                <c:pt idx="3282">
                  <c:v>1.5753529965877532E-3</c:v>
                </c:pt>
                <c:pt idx="3283">
                  <c:v>1.5730085472265879E-3</c:v>
                </c:pt>
                <c:pt idx="3284">
                  <c:v>1.5704495211442311E-3</c:v>
                </c:pt>
                <c:pt idx="3285">
                  <c:v>1.5680255989233653E-3</c:v>
                </c:pt>
                <c:pt idx="3286">
                  <c:v>1.5637340644995372E-3</c:v>
                </c:pt>
                <c:pt idx="3287">
                  <c:v>1.5595696866512298E-3</c:v>
                </c:pt>
                <c:pt idx="3288">
                  <c:v>1.5568676094214122E-3</c:v>
                </c:pt>
                <c:pt idx="3289">
                  <c:v>1.5543244779109954E-3</c:v>
                </c:pt>
                <c:pt idx="3290">
                  <c:v>1.5515667696793874E-3</c:v>
                </c:pt>
                <c:pt idx="3291">
                  <c:v>1.5507224947214127E-3</c:v>
                </c:pt>
                <c:pt idx="3292">
                  <c:v>1.5508163720369338E-3</c:v>
                </c:pt>
                <c:pt idx="3293">
                  <c:v>1.5509098768234253E-3</c:v>
                </c:pt>
                <c:pt idx="3294">
                  <c:v>1.5509658803542455E-3</c:v>
                </c:pt>
                <c:pt idx="3295">
                  <c:v>1.5508953481912612E-3</c:v>
                </c:pt>
                <c:pt idx="3296">
                  <c:v>1.5509052822987239E-3</c:v>
                </c:pt>
                <c:pt idx="3297">
                  <c:v>1.5527927627166113E-3</c:v>
                </c:pt>
                <c:pt idx="3298">
                  <c:v>1.5554630508025488E-3</c:v>
                </c:pt>
                <c:pt idx="3299">
                  <c:v>1.5580141295989355E-3</c:v>
                </c:pt>
                <c:pt idx="3300">
                  <c:v>1.5623533477385839E-3</c:v>
                </c:pt>
                <c:pt idx="3301">
                  <c:v>1.567550872762998E-3</c:v>
                </c:pt>
                <c:pt idx="3302">
                  <c:v>1.5708331018686294E-3</c:v>
                </c:pt>
                <c:pt idx="3303">
                  <c:v>1.5732888132333755E-3</c:v>
                </c:pt>
                <c:pt idx="3304">
                  <c:v>1.5774134546518326E-3</c:v>
                </c:pt>
                <c:pt idx="3305">
                  <c:v>1.5805764744679133E-3</c:v>
                </c:pt>
                <c:pt idx="3306">
                  <c:v>1.5828811873992285E-3</c:v>
                </c:pt>
                <c:pt idx="3307">
                  <c:v>1.5859408924976985E-3</c:v>
                </c:pt>
                <c:pt idx="3308">
                  <c:v>1.5908682097991308E-3</c:v>
                </c:pt>
                <c:pt idx="3309">
                  <c:v>1.5965107828378677E-3</c:v>
                </c:pt>
                <c:pt idx="3310">
                  <c:v>1.6020738830169043E-3</c:v>
                </c:pt>
                <c:pt idx="3311">
                  <c:v>1.607700561483701E-3</c:v>
                </c:pt>
                <c:pt idx="3312">
                  <c:v>1.6124768803517024E-3</c:v>
                </c:pt>
                <c:pt idx="3313">
                  <c:v>1.6172929356495539E-3</c:v>
                </c:pt>
                <c:pt idx="3314">
                  <c:v>1.6203129043181738E-3</c:v>
                </c:pt>
                <c:pt idx="3315">
                  <c:v>1.6227847586075465E-3</c:v>
                </c:pt>
                <c:pt idx="3316">
                  <c:v>1.6251451025406519E-3</c:v>
                </c:pt>
                <c:pt idx="3317">
                  <c:v>1.6276246557633083E-3</c:v>
                </c:pt>
                <c:pt idx="3318">
                  <c:v>1.6291425873835883E-3</c:v>
                </c:pt>
                <c:pt idx="3319">
                  <c:v>1.6317969808975856E-3</c:v>
                </c:pt>
                <c:pt idx="3320">
                  <c:v>1.6343162705500921E-3</c:v>
                </c:pt>
                <c:pt idx="3321">
                  <c:v>1.6369706640640895E-3</c:v>
                </c:pt>
                <c:pt idx="3322">
                  <c:v>1.6396012157201766E-3</c:v>
                </c:pt>
                <c:pt idx="3323">
                  <c:v>1.6411767651637395E-3</c:v>
                </c:pt>
                <c:pt idx="3324">
                  <c:v>1.6411515573660532E-3</c:v>
                </c:pt>
                <c:pt idx="3325">
                  <c:v>1.641173909107844E-3</c:v>
                </c:pt>
                <c:pt idx="3326">
                  <c:v>1.6423700998226801E-3</c:v>
                </c:pt>
                <c:pt idx="3327">
                  <c:v>1.6449529677629471E-3</c:v>
                </c:pt>
                <c:pt idx="3328">
                  <c:v>1.6496736556291581E-3</c:v>
                </c:pt>
                <c:pt idx="3329">
                  <c:v>1.6564765324195226E-3</c:v>
                </c:pt>
                <c:pt idx="3330">
                  <c:v>1.6643920292456944E-3</c:v>
                </c:pt>
                <c:pt idx="3331">
                  <c:v>1.6729433089494705E-3</c:v>
                </c:pt>
                <c:pt idx="3332">
                  <c:v>1.6810336460669835E-3</c:v>
                </c:pt>
                <c:pt idx="3333">
                  <c:v>1.6870417942603428E-3</c:v>
                </c:pt>
                <c:pt idx="3334">
                  <c:v>1.6925095270077387E-3</c:v>
                </c:pt>
                <c:pt idx="3335">
                  <c:v>1.7000435541073482E-3</c:v>
                </c:pt>
                <c:pt idx="3336">
                  <c:v>1.706147069732348E-3</c:v>
                </c:pt>
                <c:pt idx="3337">
                  <c:v>1.7112015436093013E-3</c:v>
                </c:pt>
                <c:pt idx="3338">
                  <c:v>1.7163037012020747E-3</c:v>
                </c:pt>
                <c:pt idx="3339">
                  <c:v>1.7200389256079992E-3</c:v>
                </c:pt>
                <c:pt idx="3340">
                  <c:v>1.7205157627662023E-3</c:v>
                </c:pt>
                <c:pt idx="3341">
                  <c:v>1.7204135656356812E-3</c:v>
                </c:pt>
                <c:pt idx="3342">
                  <c:v>1.7204349239667257E-3</c:v>
                </c:pt>
                <c:pt idx="3343">
                  <c:v>1.720479130744934E-3</c:v>
                </c:pt>
                <c:pt idx="3344">
                  <c:v>1.7205217232306798E-3</c:v>
                </c:pt>
                <c:pt idx="3345">
                  <c:v>1.7225760966539383E-3</c:v>
                </c:pt>
                <c:pt idx="3346">
                  <c:v>1.7251828064521154E-3</c:v>
                </c:pt>
                <c:pt idx="3347">
                  <c:v>1.7278054108222326E-3</c:v>
                </c:pt>
                <c:pt idx="3348">
                  <c:v>1.7302849640448887E-3</c:v>
                </c:pt>
                <c:pt idx="3349">
                  <c:v>1.7326929916938146E-3</c:v>
                </c:pt>
                <c:pt idx="3350">
                  <c:v>1.732926939924558E-3</c:v>
                </c:pt>
                <c:pt idx="3351">
                  <c:v>1.7329017321268717E-3</c:v>
                </c:pt>
                <c:pt idx="3352">
                  <c:v>1.7328855892022451E-3</c:v>
                </c:pt>
                <c:pt idx="3353">
                  <c:v>1.7329953610897065E-3</c:v>
                </c:pt>
                <c:pt idx="3354">
                  <c:v>1.7329913874467213E-3</c:v>
                </c:pt>
                <c:pt idx="3355">
                  <c:v>1.7330413063367208E-3</c:v>
                </c:pt>
                <c:pt idx="3356">
                  <c:v>1.7331403990586598E-3</c:v>
                </c:pt>
                <c:pt idx="3357">
                  <c:v>1.7331225176652272E-3</c:v>
                </c:pt>
                <c:pt idx="3358">
                  <c:v>1.7331127077341081E-3</c:v>
                </c:pt>
                <c:pt idx="3359">
                  <c:v>1.7311616490284603E-3</c:v>
                </c:pt>
                <c:pt idx="3360">
                  <c:v>1.7286344120899836E-3</c:v>
                </c:pt>
                <c:pt idx="3361">
                  <c:v>1.726099227865537E-3</c:v>
                </c:pt>
                <c:pt idx="3362">
                  <c:v>1.7213467508554459E-3</c:v>
                </c:pt>
                <c:pt idx="3363">
                  <c:v>1.7161651204029718E-3</c:v>
                </c:pt>
                <c:pt idx="3364">
                  <c:v>1.7107291767994562E-3</c:v>
                </c:pt>
                <c:pt idx="3365">
                  <c:v>1.7057223866383234E-3</c:v>
                </c:pt>
                <c:pt idx="3366">
                  <c:v>1.7004612833261489E-3</c:v>
                </c:pt>
                <c:pt idx="3367">
                  <c:v>1.6950253397226334E-3</c:v>
                </c:pt>
                <c:pt idx="3368">
                  <c:v>1.6896529744068781E-3</c:v>
                </c:pt>
                <c:pt idx="3369">
                  <c:v>1.6864263763030371E-3</c:v>
                </c:pt>
                <c:pt idx="3370">
                  <c:v>1.6835971424976985E-3</c:v>
                </c:pt>
                <c:pt idx="3371">
                  <c:v>1.6808871179819107E-3</c:v>
                </c:pt>
                <c:pt idx="3372">
                  <c:v>1.6805697232484818E-3</c:v>
                </c:pt>
                <c:pt idx="3373">
                  <c:v>1.6805642594893773E-3</c:v>
                </c:pt>
                <c:pt idx="3374">
                  <c:v>1.6806113223234813E-3</c:v>
                </c:pt>
                <c:pt idx="3375">
                  <c:v>1.6805082559585571E-3</c:v>
                </c:pt>
                <c:pt idx="3376">
                  <c:v>1.6803890466690063E-3</c:v>
                </c:pt>
                <c:pt idx="3377">
                  <c:v>1.6828685998916625E-3</c:v>
                </c:pt>
                <c:pt idx="3378">
                  <c:v>1.6855706771214804E-3</c:v>
                </c:pt>
                <c:pt idx="3379">
                  <c:v>1.6885191202163697E-3</c:v>
                </c:pt>
                <c:pt idx="3380">
                  <c:v>1.6914119323094686E-3</c:v>
                </c:pt>
                <c:pt idx="3381">
                  <c:v>1.6943285862604776E-3</c:v>
                </c:pt>
                <c:pt idx="3382">
                  <c:v>1.6944989562034606E-3</c:v>
                </c:pt>
                <c:pt idx="3383">
                  <c:v>1.6945958137512206E-3</c:v>
                </c:pt>
                <c:pt idx="3384">
                  <c:v>1.6945684949556986E-3</c:v>
                </c:pt>
                <c:pt idx="3385">
                  <c:v>1.6945759455362956E-3</c:v>
                </c:pt>
                <c:pt idx="3386">
                  <c:v>1.6944798330465953E-3</c:v>
                </c:pt>
                <c:pt idx="3387">
                  <c:v>1.6946138193209967E-3</c:v>
                </c:pt>
                <c:pt idx="3388">
                  <c:v>1.6946891943613689E-3</c:v>
                </c:pt>
                <c:pt idx="3389">
                  <c:v>1.694606492916743E-3</c:v>
                </c:pt>
                <c:pt idx="3390">
                  <c:v>1.6929941872755687E-3</c:v>
                </c:pt>
                <c:pt idx="3391">
                  <c:v>1.6901172697544099E-3</c:v>
                </c:pt>
                <c:pt idx="3392">
                  <c:v>1.68709730108579E-3</c:v>
                </c:pt>
                <c:pt idx="3393">
                  <c:v>1.6842521727085114E-3</c:v>
                </c:pt>
                <c:pt idx="3394">
                  <c:v>1.6790705422560373E-3</c:v>
                </c:pt>
                <c:pt idx="3395">
                  <c:v>1.675335317850113E-3</c:v>
                </c:pt>
                <c:pt idx="3396">
                  <c:v>1.672744502623876E-3</c:v>
                </c:pt>
                <c:pt idx="3397">
                  <c:v>1.6704159478346506E-3</c:v>
                </c:pt>
                <c:pt idx="3398">
                  <c:v>1.6677536070346833E-3</c:v>
                </c:pt>
                <c:pt idx="3399">
                  <c:v>1.6662078599135081E-3</c:v>
                </c:pt>
                <c:pt idx="3400">
                  <c:v>1.663601150115331E-3</c:v>
                </c:pt>
                <c:pt idx="3401">
                  <c:v>1.660986493031184E-3</c:v>
                </c:pt>
                <c:pt idx="3402">
                  <c:v>1.6583797832330069E-3</c:v>
                </c:pt>
                <c:pt idx="3403">
                  <c:v>1.6559081772963206E-3</c:v>
                </c:pt>
                <c:pt idx="3404">
                  <c:v>1.6547796626885732E-3</c:v>
                </c:pt>
                <c:pt idx="3405">
                  <c:v>1.6546897590160371E-3</c:v>
                </c:pt>
                <c:pt idx="3406">
                  <c:v>1.6547099997599919E-3</c:v>
                </c:pt>
                <c:pt idx="3407">
                  <c:v>1.6547021766503652E-3</c:v>
                </c:pt>
                <c:pt idx="3408">
                  <c:v>1.6547633955876033E-3</c:v>
                </c:pt>
                <c:pt idx="3409">
                  <c:v>1.6547186921040218E-3</c:v>
                </c:pt>
                <c:pt idx="3410">
                  <c:v>1.6547272602717082E-3</c:v>
                </c:pt>
                <c:pt idx="3411">
                  <c:v>1.6548951466878255E-3</c:v>
                </c:pt>
                <c:pt idx="3412">
                  <c:v>1.6548609981934229E-3</c:v>
                </c:pt>
                <c:pt idx="3413">
                  <c:v>1.6548004001379012E-3</c:v>
                </c:pt>
                <c:pt idx="3414">
                  <c:v>1.6547024250030517E-3</c:v>
                </c:pt>
                <c:pt idx="3415">
                  <c:v>1.6547414163748423E-3</c:v>
                </c:pt>
                <c:pt idx="3416">
                  <c:v>1.6548844675223033E-3</c:v>
                </c:pt>
                <c:pt idx="3417">
                  <c:v>1.6576103866100312E-3</c:v>
                </c:pt>
                <c:pt idx="3418">
                  <c:v>1.6601614654064179E-3</c:v>
                </c:pt>
                <c:pt idx="3419">
                  <c:v>1.6628635426362355E-3</c:v>
                </c:pt>
                <c:pt idx="3420">
                  <c:v>1.6654861470063527E-3</c:v>
                </c:pt>
                <c:pt idx="3421">
                  <c:v>1.6679339110851287E-3</c:v>
                </c:pt>
                <c:pt idx="3422">
                  <c:v>1.6679124285777409E-3</c:v>
                </c:pt>
                <c:pt idx="3423">
                  <c:v>1.6682871927817663E-3</c:v>
                </c:pt>
                <c:pt idx="3424">
                  <c:v>1.6707349568605423E-3</c:v>
                </c:pt>
                <c:pt idx="3425">
                  <c:v>1.6733814030885697E-3</c:v>
                </c:pt>
                <c:pt idx="3426">
                  <c:v>1.6760596384604771E-3</c:v>
                </c:pt>
                <c:pt idx="3427">
                  <c:v>1.6788173466920852E-3</c:v>
                </c:pt>
                <c:pt idx="3428">
                  <c:v>1.6837287694215775E-3</c:v>
                </c:pt>
                <c:pt idx="3429">
                  <c:v>1.6865421086549759E-3</c:v>
                </c:pt>
                <c:pt idx="3430">
                  <c:v>1.6895302881797154E-3</c:v>
                </c:pt>
                <c:pt idx="3431">
                  <c:v>1.69480728606383E-3</c:v>
                </c:pt>
                <c:pt idx="3432">
                  <c:v>1.6998617599407833E-3</c:v>
                </c:pt>
                <c:pt idx="3433">
                  <c:v>1.7026433100303013E-3</c:v>
                </c:pt>
                <c:pt idx="3434">
                  <c:v>1.707761362195015E-3</c:v>
                </c:pt>
                <c:pt idx="3435">
                  <c:v>1.7127204686403275E-3</c:v>
                </c:pt>
                <c:pt idx="3436">
                  <c:v>1.7153510202964147E-3</c:v>
                </c:pt>
                <c:pt idx="3437">
                  <c:v>1.7198332895835241E-3</c:v>
                </c:pt>
                <c:pt idx="3438">
                  <c:v>1.7250149200359981E-3</c:v>
                </c:pt>
                <c:pt idx="3439">
                  <c:v>1.7301329722007115E-3</c:v>
                </c:pt>
                <c:pt idx="3440">
                  <c:v>1.7370153218507767E-3</c:v>
                </c:pt>
                <c:pt idx="3441">
                  <c:v>1.746838167309761E-3</c:v>
                </c:pt>
                <c:pt idx="3442">
                  <c:v>1.7548331369956335E-3</c:v>
                </c:pt>
                <c:pt idx="3443">
                  <c:v>1.7639407267173131E-3</c:v>
                </c:pt>
                <c:pt idx="3444">
                  <c:v>1.7740814636150995E-3</c:v>
                </c:pt>
                <c:pt idx="3445">
                  <c:v>1.7827281107505163E-3</c:v>
                </c:pt>
                <c:pt idx="3446">
                  <c:v>1.7907707641522089E-3</c:v>
                </c:pt>
                <c:pt idx="3447">
                  <c:v>1.8011976033449173E-3</c:v>
                </c:pt>
                <c:pt idx="3448">
                  <c:v>1.8097647776206334E-3</c:v>
                </c:pt>
                <c:pt idx="3449">
                  <c:v>1.815041775504748E-3</c:v>
                </c:pt>
                <c:pt idx="3450">
                  <c:v>1.8198419362306594E-3</c:v>
                </c:pt>
                <c:pt idx="3451">
                  <c:v>1.8237043172121049E-3</c:v>
                </c:pt>
                <c:pt idx="3452">
                  <c:v>1.8263746052980423E-3</c:v>
                </c:pt>
                <c:pt idx="3453">
                  <c:v>1.8288700530926386E-3</c:v>
                </c:pt>
                <c:pt idx="3454">
                  <c:v>1.8313098698854446E-3</c:v>
                </c:pt>
                <c:pt idx="3455">
                  <c:v>1.8337020029624304E-3</c:v>
                </c:pt>
                <c:pt idx="3456">
                  <c:v>1.8347520381212234E-3</c:v>
                </c:pt>
                <c:pt idx="3457">
                  <c:v>1.8347812195618947E-3</c:v>
                </c:pt>
                <c:pt idx="3458">
                  <c:v>1.8347627172867456E-3</c:v>
                </c:pt>
                <c:pt idx="3459">
                  <c:v>1.8348255505164464E-3</c:v>
                </c:pt>
                <c:pt idx="3460">
                  <c:v>1.8349302311738331E-3</c:v>
                </c:pt>
                <c:pt idx="3461">
                  <c:v>1.8349615236123403E-3</c:v>
                </c:pt>
                <c:pt idx="3462">
                  <c:v>1.8349222838878632E-3</c:v>
                </c:pt>
                <c:pt idx="3463">
                  <c:v>1.8350663284460703E-3</c:v>
                </c:pt>
                <c:pt idx="3464">
                  <c:v>1.8349166959524155E-3</c:v>
                </c:pt>
                <c:pt idx="3465">
                  <c:v>1.83479276796182E-3</c:v>
                </c:pt>
                <c:pt idx="3466">
                  <c:v>1.8348315109809239E-3</c:v>
                </c:pt>
                <c:pt idx="3467">
                  <c:v>1.8347978591918945E-3</c:v>
                </c:pt>
                <c:pt idx="3468">
                  <c:v>1.8347151577472686E-3</c:v>
                </c:pt>
                <c:pt idx="3469">
                  <c:v>1.8347486853599547E-3</c:v>
                </c:pt>
                <c:pt idx="3470">
                  <c:v>1.8348758419354757E-3</c:v>
                </c:pt>
                <c:pt idx="3471">
                  <c:v>1.8348415692647298E-3</c:v>
                </c:pt>
                <c:pt idx="3472">
                  <c:v>1.8349597851435343E-3</c:v>
                </c:pt>
                <c:pt idx="3473">
                  <c:v>1.8348932266235352E-3</c:v>
                </c:pt>
                <c:pt idx="3474">
                  <c:v>1.8347914020220438E-3</c:v>
                </c:pt>
                <c:pt idx="3475">
                  <c:v>1.8347581227620444E-3</c:v>
                </c:pt>
                <c:pt idx="3476">
                  <c:v>1.8347342809041341E-3</c:v>
                </c:pt>
                <c:pt idx="3477">
                  <c:v>1.8345693747202556E-3</c:v>
                </c:pt>
                <c:pt idx="3478">
                  <c:v>1.8344700336456298E-3</c:v>
                </c:pt>
                <c:pt idx="3479">
                  <c:v>1.8344958623250326E-3</c:v>
                </c:pt>
                <c:pt idx="3480">
                  <c:v>1.8345579504966737E-3</c:v>
                </c:pt>
                <c:pt idx="3481">
                  <c:v>1.8346109737952551E-3</c:v>
                </c:pt>
                <c:pt idx="3482">
                  <c:v>1.8352045367161433E-3</c:v>
                </c:pt>
                <c:pt idx="3483">
                  <c:v>1.8377794573704402E-3</c:v>
                </c:pt>
                <c:pt idx="3484">
                  <c:v>1.8404338508844376E-3</c:v>
                </c:pt>
                <c:pt idx="3485">
                  <c:v>1.8430326133966445E-3</c:v>
                </c:pt>
                <c:pt idx="3486">
                  <c:v>1.8455836921930312E-3</c:v>
                </c:pt>
                <c:pt idx="3487">
                  <c:v>1.8468777338663737E-3</c:v>
                </c:pt>
                <c:pt idx="3488">
                  <c:v>1.844310760498047E-3</c:v>
                </c:pt>
                <c:pt idx="3489">
                  <c:v>1.8417835235595703E-3</c:v>
                </c:pt>
                <c:pt idx="3490">
                  <c:v>1.8391291300455729E-3</c:v>
                </c:pt>
                <c:pt idx="3491">
                  <c:v>1.8358389536539713E-3</c:v>
                </c:pt>
                <c:pt idx="3492">
                  <c:v>1.8314838409423829E-3</c:v>
                </c:pt>
                <c:pt idx="3493">
                  <c:v>1.8291314442952474E-3</c:v>
                </c:pt>
                <c:pt idx="3494">
                  <c:v>1.826628049214681E-3</c:v>
                </c:pt>
                <c:pt idx="3495">
                  <c:v>1.8219232559204101E-3</c:v>
                </c:pt>
                <c:pt idx="3496">
                  <c:v>1.8166621526082356E-3</c:v>
                </c:pt>
                <c:pt idx="3497">
                  <c:v>1.8114328384399414E-3</c:v>
                </c:pt>
                <c:pt idx="3498">
                  <c:v>1.8062353134155273E-3</c:v>
                </c:pt>
                <c:pt idx="3499">
                  <c:v>1.8010536829630535E-3</c:v>
                </c:pt>
                <c:pt idx="3500">
                  <c:v>1.7980813980102539E-3</c:v>
                </c:pt>
                <c:pt idx="3501">
                  <c:v>1.7962177594502767E-3</c:v>
                </c:pt>
                <c:pt idx="3502">
                  <c:v>1.7955827216307322E-3</c:v>
                </c:pt>
                <c:pt idx="3503">
                  <c:v>1.7930872738361359E-3</c:v>
                </c:pt>
                <c:pt idx="3504">
                  <c:v>1.7906395097573599E-3</c:v>
                </c:pt>
                <c:pt idx="3505">
                  <c:v>1.7880010108153024E-3</c:v>
                </c:pt>
                <c:pt idx="3506">
                  <c:v>1.7846393088499705E-3</c:v>
                </c:pt>
                <c:pt idx="3507">
                  <c:v>1.7800537248452504E-3</c:v>
                </c:pt>
                <c:pt idx="3508">
                  <c:v>1.7772085964679718E-3</c:v>
                </c:pt>
                <c:pt idx="3509">
                  <c:v>1.7744349936644236E-3</c:v>
                </c:pt>
                <c:pt idx="3510">
                  <c:v>1.7709302405516307E-3</c:v>
                </c:pt>
                <c:pt idx="3511">
                  <c:v>1.7664559185504914E-3</c:v>
                </c:pt>
                <c:pt idx="3512">
                  <c:v>1.7638889451821644E-3</c:v>
                </c:pt>
                <c:pt idx="3513">
                  <c:v>1.7614173392454782E-3</c:v>
                </c:pt>
                <c:pt idx="3514">
                  <c:v>1.7587073147296906E-3</c:v>
                </c:pt>
                <c:pt idx="3515">
                  <c:v>1.7567999660968781E-3</c:v>
                </c:pt>
                <c:pt idx="3516">
                  <c:v>1.7567408581574758E-3</c:v>
                </c:pt>
                <c:pt idx="3517">
                  <c:v>1.756695161263148E-3</c:v>
                </c:pt>
                <c:pt idx="3518">
                  <c:v>1.7591667671998342E-3</c:v>
                </c:pt>
                <c:pt idx="3519">
                  <c:v>1.7617655297120411E-3</c:v>
                </c:pt>
                <c:pt idx="3520">
                  <c:v>1.7645232379436492E-3</c:v>
                </c:pt>
                <c:pt idx="3521">
                  <c:v>1.7673127353191377E-3</c:v>
                </c:pt>
                <c:pt idx="3522">
                  <c:v>1.7699353396892548E-3</c:v>
                </c:pt>
                <c:pt idx="3523">
                  <c:v>1.7699313660462697E-3</c:v>
                </c:pt>
                <c:pt idx="3524">
                  <c:v>1.7699082692464194E-3</c:v>
                </c:pt>
                <c:pt idx="3525">
                  <c:v>1.7699340979258219E-3</c:v>
                </c:pt>
                <c:pt idx="3526">
                  <c:v>1.7698292930920919E-3</c:v>
                </c:pt>
                <c:pt idx="3527">
                  <c:v>1.7699768145879109E-3</c:v>
                </c:pt>
                <c:pt idx="3528">
                  <c:v>1.7699971795082092E-3</c:v>
                </c:pt>
                <c:pt idx="3529">
                  <c:v>1.7699625343084336E-3</c:v>
                </c:pt>
                <c:pt idx="3530">
                  <c:v>1.7699905981620153E-3</c:v>
                </c:pt>
                <c:pt idx="3531">
                  <c:v>1.7700251191854477E-3</c:v>
                </c:pt>
                <c:pt idx="3532">
                  <c:v>1.769924908876419E-3</c:v>
                </c:pt>
                <c:pt idx="3533">
                  <c:v>1.7699365814526876E-3</c:v>
                </c:pt>
                <c:pt idx="3534">
                  <c:v>1.7699583123127619E-3</c:v>
                </c:pt>
                <c:pt idx="3535">
                  <c:v>1.7699781805276872E-3</c:v>
                </c:pt>
                <c:pt idx="3536">
                  <c:v>1.7712112516164781E-3</c:v>
                </c:pt>
                <c:pt idx="3537">
                  <c:v>1.7740245908498763E-3</c:v>
                </c:pt>
                <c:pt idx="3538">
                  <c:v>1.7767107735077541E-3</c:v>
                </c:pt>
                <c:pt idx="3539">
                  <c:v>1.779603585600853E-3</c:v>
                </c:pt>
                <c:pt idx="3540">
                  <c:v>1.7824169248342515E-3</c:v>
                </c:pt>
                <c:pt idx="3541">
                  <c:v>1.784793163339297E-3</c:v>
                </c:pt>
                <c:pt idx="3542">
                  <c:v>1.7871932437022527E-3</c:v>
                </c:pt>
                <c:pt idx="3543">
                  <c:v>1.7897204806407293E-3</c:v>
                </c:pt>
                <c:pt idx="3544">
                  <c:v>1.7922079811493556E-3</c:v>
                </c:pt>
                <c:pt idx="3545">
                  <c:v>1.794711376229922E-3</c:v>
                </c:pt>
                <c:pt idx="3546">
                  <c:v>1.796400174498558E-3</c:v>
                </c:pt>
                <c:pt idx="3547">
                  <c:v>1.796309029062589E-3</c:v>
                </c:pt>
                <c:pt idx="3548">
                  <c:v>1.7975110560655594E-3</c:v>
                </c:pt>
                <c:pt idx="3549">
                  <c:v>1.8009363363186519E-3</c:v>
                </c:pt>
                <c:pt idx="3550">
                  <c:v>1.8060225993394852E-3</c:v>
                </c:pt>
                <c:pt idx="3551">
                  <c:v>1.8122691661119461E-3</c:v>
                </c:pt>
                <c:pt idx="3552">
                  <c:v>1.8200575063625972E-3</c:v>
                </c:pt>
                <c:pt idx="3553">
                  <c:v>1.8291492015123367E-3</c:v>
                </c:pt>
                <c:pt idx="3554">
                  <c:v>1.8370646983385086E-3</c:v>
                </c:pt>
                <c:pt idx="3555">
                  <c:v>1.8453139811754227E-3</c:v>
                </c:pt>
                <c:pt idx="3556">
                  <c:v>1.8547871460517249E-3</c:v>
                </c:pt>
                <c:pt idx="3557">
                  <c:v>1.8637198954820633E-3</c:v>
                </c:pt>
                <c:pt idx="3558">
                  <c:v>1.8716512868801752E-3</c:v>
                </c:pt>
                <c:pt idx="3559">
                  <c:v>1.8797893077135085E-3</c:v>
                </c:pt>
                <c:pt idx="3560">
                  <c:v>1.8872120728095374E-3</c:v>
                </c:pt>
                <c:pt idx="3561">
                  <c:v>1.8922029683987299E-3</c:v>
                </c:pt>
                <c:pt idx="3562">
                  <c:v>1.8977819631497066E-3</c:v>
                </c:pt>
                <c:pt idx="3563">
                  <c:v>1.9031384338935216E-3</c:v>
                </c:pt>
                <c:pt idx="3564">
                  <c:v>1.9070564458767572E-3</c:v>
                </c:pt>
                <c:pt idx="3565">
                  <c:v>1.909618079662323E-3</c:v>
                </c:pt>
                <c:pt idx="3566">
                  <c:v>1.9128367304801941E-3</c:v>
                </c:pt>
                <c:pt idx="3567">
                  <c:v>1.9165799021720886E-3</c:v>
                </c:pt>
                <c:pt idx="3568">
                  <c:v>1.9190276662508646E-3</c:v>
                </c:pt>
                <c:pt idx="3569">
                  <c:v>1.9216423233350119E-3</c:v>
                </c:pt>
                <c:pt idx="3570">
                  <c:v>1.9241059819857279E-3</c:v>
                </c:pt>
                <c:pt idx="3571">
                  <c:v>1.9261961181958516E-3</c:v>
                </c:pt>
                <c:pt idx="3572">
                  <c:v>1.9262505074342092E-3</c:v>
                </c:pt>
                <c:pt idx="3573">
                  <c:v>1.9263021647930145E-3</c:v>
                </c:pt>
                <c:pt idx="3574">
                  <c:v>1.9262321293354034E-3</c:v>
                </c:pt>
                <c:pt idx="3575">
                  <c:v>1.9262717415889105E-3</c:v>
                </c:pt>
                <c:pt idx="3576">
                  <c:v>1.9261344025532404E-3</c:v>
                </c:pt>
                <c:pt idx="3577">
                  <c:v>1.9261962423721948E-3</c:v>
                </c:pt>
                <c:pt idx="3578">
                  <c:v>1.9262267897526423E-3</c:v>
                </c:pt>
                <c:pt idx="3579">
                  <c:v>1.9262149930000306E-3</c:v>
                </c:pt>
                <c:pt idx="3580">
                  <c:v>1.9263649980227153E-3</c:v>
                </c:pt>
                <c:pt idx="3581">
                  <c:v>1.9278640548388163E-3</c:v>
                </c:pt>
                <c:pt idx="3582">
                  <c:v>1.9304469227790833E-3</c:v>
                </c:pt>
                <c:pt idx="3583">
                  <c:v>1.9323622186978658E-3</c:v>
                </c:pt>
                <c:pt idx="3584">
                  <c:v>1.9322700798511505E-3</c:v>
                </c:pt>
                <c:pt idx="3585">
                  <c:v>1.9321511189142862E-3</c:v>
                </c:pt>
                <c:pt idx="3586">
                  <c:v>1.9321773201227189E-3</c:v>
                </c:pt>
                <c:pt idx="3587">
                  <c:v>1.9321832805871964E-3</c:v>
                </c:pt>
                <c:pt idx="3588">
                  <c:v>1.9326953838268916E-3</c:v>
                </c:pt>
                <c:pt idx="3589">
                  <c:v>1.9353656719128291E-3</c:v>
                </c:pt>
                <c:pt idx="3590">
                  <c:v>1.9379326452811558E-3</c:v>
                </c:pt>
                <c:pt idx="3591">
                  <c:v>1.9390774269898734E-3</c:v>
                </c:pt>
                <c:pt idx="3592">
                  <c:v>1.938913514216741E-3</c:v>
                </c:pt>
                <c:pt idx="3593">
                  <c:v>1.9403867423534392E-3</c:v>
                </c:pt>
                <c:pt idx="3594">
                  <c:v>1.943247765302658E-3</c:v>
                </c:pt>
                <c:pt idx="3595">
                  <c:v>1.946132630109787E-3</c:v>
                </c:pt>
                <c:pt idx="3596">
                  <c:v>1.9488664964834848E-3</c:v>
                </c:pt>
                <c:pt idx="3597">
                  <c:v>1.9515765209992726E-3</c:v>
                </c:pt>
                <c:pt idx="3598">
                  <c:v>1.9543739656607312E-3</c:v>
                </c:pt>
                <c:pt idx="3599">
                  <c:v>1.9568058351675669E-3</c:v>
                </c:pt>
                <c:pt idx="3600">
                  <c:v>1.9593012829621633E-3</c:v>
                </c:pt>
                <c:pt idx="3601">
                  <c:v>1.961733152468999E-3</c:v>
                </c:pt>
                <c:pt idx="3602">
                  <c:v>1.9643478095531463E-3</c:v>
                </c:pt>
                <c:pt idx="3603">
                  <c:v>1.9653966029485066E-3</c:v>
                </c:pt>
                <c:pt idx="3604">
                  <c:v>1.9654231766859692E-3</c:v>
                </c:pt>
                <c:pt idx="3605">
                  <c:v>1.965373878677686E-3</c:v>
                </c:pt>
                <c:pt idx="3606">
                  <c:v>1.9653270641962687E-3</c:v>
                </c:pt>
                <c:pt idx="3607">
                  <c:v>1.9653145223855971E-3</c:v>
                </c:pt>
                <c:pt idx="3608">
                  <c:v>1.9653085619211197E-3</c:v>
                </c:pt>
                <c:pt idx="3609">
                  <c:v>1.9638383140166602E-3</c:v>
                </c:pt>
                <c:pt idx="3610">
                  <c:v>1.9613428662220637E-3</c:v>
                </c:pt>
                <c:pt idx="3611">
                  <c:v>1.9589030494292577E-3</c:v>
                </c:pt>
                <c:pt idx="3612">
                  <c:v>1.9564711799224216E-3</c:v>
                </c:pt>
                <c:pt idx="3613">
                  <c:v>1.9536975771188734E-3</c:v>
                </c:pt>
                <c:pt idx="3614">
                  <c:v>1.9498749325672785E-3</c:v>
                </c:pt>
                <c:pt idx="3615">
                  <c:v>1.9453370322783789E-3</c:v>
                </c:pt>
                <c:pt idx="3616">
                  <c:v>1.9396149863799414E-3</c:v>
                </c:pt>
                <c:pt idx="3617">
                  <c:v>1.9317471732695898E-3</c:v>
                </c:pt>
                <c:pt idx="3618">
                  <c:v>1.9231799989938736E-3</c:v>
                </c:pt>
                <c:pt idx="3619">
                  <c:v>1.9154870261748633E-3</c:v>
                </c:pt>
                <c:pt idx="3620">
                  <c:v>1.9068244844675064E-3</c:v>
                </c:pt>
                <c:pt idx="3621">
                  <c:v>1.8982890993356704E-3</c:v>
                </c:pt>
                <c:pt idx="3622">
                  <c:v>1.8884026755889257E-3</c:v>
                </c:pt>
                <c:pt idx="3623">
                  <c:v>1.8790566672881445E-3</c:v>
                </c:pt>
                <c:pt idx="3624">
                  <c:v>1.8710775921742121E-3</c:v>
                </c:pt>
                <c:pt idx="3625">
                  <c:v>1.8658323834339777E-3</c:v>
                </c:pt>
                <c:pt idx="3626">
                  <c:v>1.861747478445371E-3</c:v>
                </c:pt>
                <c:pt idx="3627">
                  <c:v>1.8611852079629897E-3</c:v>
                </c:pt>
                <c:pt idx="3628">
                  <c:v>1.8610429018735886E-3</c:v>
                </c:pt>
                <c:pt idx="3629">
                  <c:v>1.8612192322810491E-3</c:v>
                </c:pt>
                <c:pt idx="3630">
                  <c:v>1.8612250685691833E-3</c:v>
                </c:pt>
                <c:pt idx="3631">
                  <c:v>1.8631185094515482E-3</c:v>
                </c:pt>
                <c:pt idx="3632">
                  <c:v>1.8658762176831563E-3</c:v>
                </c:pt>
                <c:pt idx="3633">
                  <c:v>1.8686498204867044E-3</c:v>
                </c:pt>
                <c:pt idx="3634">
                  <c:v>1.8712803721427917E-3</c:v>
                </c:pt>
                <c:pt idx="3635">
                  <c:v>1.8740937113761902E-3</c:v>
                </c:pt>
                <c:pt idx="3636">
                  <c:v>1.8750314911206564E-3</c:v>
                </c:pt>
                <c:pt idx="3637">
                  <c:v>1.8749197324117025E-3</c:v>
                </c:pt>
                <c:pt idx="3638">
                  <c:v>1.8757447600364686E-3</c:v>
                </c:pt>
                <c:pt idx="3639">
                  <c:v>1.8781686822573343E-3</c:v>
                </c:pt>
                <c:pt idx="3640">
                  <c:v>1.8806482354799907E-3</c:v>
                </c:pt>
                <c:pt idx="3641">
                  <c:v>1.8832787871360778E-3</c:v>
                </c:pt>
                <c:pt idx="3642">
                  <c:v>1.8857265512148538E-3</c:v>
                </c:pt>
                <c:pt idx="3643">
                  <c:v>1.8872663378715516E-3</c:v>
                </c:pt>
                <c:pt idx="3644">
                  <c:v>1.8892054756482442E-3</c:v>
                </c:pt>
                <c:pt idx="3645">
                  <c:v>1.8918519218762717E-3</c:v>
                </c:pt>
                <c:pt idx="3646">
                  <c:v>1.8943791588147481E-3</c:v>
                </c:pt>
                <c:pt idx="3647">
                  <c:v>1.8969699740409851E-3</c:v>
                </c:pt>
                <c:pt idx="3648">
                  <c:v>1.8995925784111023E-3</c:v>
                </c:pt>
                <c:pt idx="3649">
                  <c:v>1.898793876171112E-3</c:v>
                </c:pt>
                <c:pt idx="3650">
                  <c:v>1.8960361679395039E-3</c:v>
                </c:pt>
                <c:pt idx="3651">
                  <c:v>1.8932387232780457E-3</c:v>
                </c:pt>
                <c:pt idx="3652">
                  <c:v>1.892578105131785E-3</c:v>
                </c:pt>
                <c:pt idx="3653">
                  <c:v>1.8926645318667094E-3</c:v>
                </c:pt>
                <c:pt idx="3654">
                  <c:v>1.8943851192792258E-3</c:v>
                </c:pt>
                <c:pt idx="3655">
                  <c:v>1.8972381949424744E-3</c:v>
                </c:pt>
                <c:pt idx="3656">
                  <c:v>1.9000753760337829E-3</c:v>
                </c:pt>
                <c:pt idx="3657">
                  <c:v>1.9008552034695944E-3</c:v>
                </c:pt>
                <c:pt idx="3658">
                  <c:v>1.900994156797727E-3</c:v>
                </c:pt>
                <c:pt idx="3659">
                  <c:v>1.9009994963804882E-3</c:v>
                </c:pt>
                <c:pt idx="3660">
                  <c:v>1.9009412576754888E-3</c:v>
                </c:pt>
                <c:pt idx="3661">
                  <c:v>1.9028446326653163E-3</c:v>
                </c:pt>
                <c:pt idx="3662">
                  <c:v>1.9053082913160324E-3</c:v>
                </c:pt>
                <c:pt idx="3663">
                  <c:v>1.9095521420240402E-3</c:v>
                </c:pt>
                <c:pt idx="3664">
                  <c:v>1.9146384050448735E-3</c:v>
                </c:pt>
                <c:pt idx="3665">
                  <c:v>1.9217432787021001E-3</c:v>
                </c:pt>
                <c:pt idx="3666">
                  <c:v>1.9274812191724777E-3</c:v>
                </c:pt>
                <c:pt idx="3667">
                  <c:v>1.9349675625562669E-3</c:v>
                </c:pt>
                <c:pt idx="3668">
                  <c:v>1.941118761897087E-3</c:v>
                </c:pt>
                <c:pt idx="3669">
                  <c:v>1.948430264989535E-3</c:v>
                </c:pt>
                <c:pt idx="3670">
                  <c:v>1.9561868160963059E-3</c:v>
                </c:pt>
                <c:pt idx="3671">
                  <c:v>1.9639751563469568E-3</c:v>
                </c:pt>
                <c:pt idx="3672">
                  <c:v>1.9696654131015142E-3</c:v>
                </c:pt>
                <c:pt idx="3673">
                  <c:v>1.9747357815504073E-3</c:v>
                </c:pt>
                <c:pt idx="3674">
                  <c:v>1.9777319083611172E-3</c:v>
                </c:pt>
                <c:pt idx="3675">
                  <c:v>1.9782420247793199E-3</c:v>
                </c:pt>
                <c:pt idx="3676">
                  <c:v>1.9782340774933496E-3</c:v>
                </c:pt>
                <c:pt idx="3677">
                  <c:v>1.9781539837519326E-3</c:v>
                </c:pt>
                <c:pt idx="3678">
                  <c:v>1.9781591991583506E-3</c:v>
                </c:pt>
                <c:pt idx="3679">
                  <c:v>1.9780059655507406E-3</c:v>
                </c:pt>
                <c:pt idx="3680">
                  <c:v>1.9779798885186514E-3</c:v>
                </c:pt>
                <c:pt idx="3681">
                  <c:v>1.9779837379852931E-3</c:v>
                </c:pt>
                <c:pt idx="3682">
                  <c:v>1.977995658914248E-3</c:v>
                </c:pt>
                <c:pt idx="3683">
                  <c:v>1.9801056633392969E-3</c:v>
                </c:pt>
                <c:pt idx="3684">
                  <c:v>1.982887213428815E-3</c:v>
                </c:pt>
                <c:pt idx="3685">
                  <c:v>1.9856528689463932E-3</c:v>
                </c:pt>
                <c:pt idx="3686">
                  <c:v>1.9883549461762111E-3</c:v>
                </c:pt>
                <c:pt idx="3687">
                  <c:v>1.9933458417654036E-3</c:v>
                </c:pt>
                <c:pt idx="3688">
                  <c:v>1.9964691251516341E-3</c:v>
                </c:pt>
                <c:pt idx="3689">
                  <c:v>1.9991155713796616E-3</c:v>
                </c:pt>
                <c:pt idx="3690">
                  <c:v>2.0017381757497787E-3</c:v>
                </c:pt>
                <c:pt idx="3691">
                  <c:v>2.0061171303192775E-3</c:v>
                </c:pt>
                <c:pt idx="3692">
                  <c:v>2.008954311410586E-3</c:v>
                </c:pt>
                <c:pt idx="3693">
                  <c:v>2.0116087049245833E-3</c:v>
                </c:pt>
                <c:pt idx="3694">
                  <c:v>2.0161545524994533E-3</c:v>
                </c:pt>
                <c:pt idx="3695">
                  <c:v>2.0216858635346093E-3</c:v>
                </c:pt>
                <c:pt idx="3696">
                  <c:v>2.0255244026581446E-3</c:v>
                </c:pt>
                <c:pt idx="3697">
                  <c:v>2.030276879668236E-3</c:v>
                </c:pt>
                <c:pt idx="3698">
                  <c:v>2.0355856666962307E-3</c:v>
                </c:pt>
                <c:pt idx="3699">
                  <c:v>2.0390983670949938E-3</c:v>
                </c:pt>
                <c:pt idx="3700">
                  <c:v>2.0416573931773502E-3</c:v>
                </c:pt>
                <c:pt idx="3701">
                  <c:v>2.0464098701874415E-3</c:v>
                </c:pt>
                <c:pt idx="3702">
                  <c:v>2.0494536807139714E-3</c:v>
                </c:pt>
                <c:pt idx="3703">
                  <c:v>2.0519332339366276E-3</c:v>
                </c:pt>
                <c:pt idx="3704">
                  <c:v>2.0543651034434637E-3</c:v>
                </c:pt>
                <c:pt idx="3705">
                  <c:v>2.0567572365204493E-3</c:v>
                </c:pt>
                <c:pt idx="3706">
                  <c:v>2.0567418386538824E-3</c:v>
                </c:pt>
                <c:pt idx="3707">
                  <c:v>2.0566613723834357E-3</c:v>
                </c:pt>
                <c:pt idx="3708">
                  <c:v>2.0565964281558991E-3</c:v>
                </c:pt>
                <c:pt idx="3709">
                  <c:v>2.0565981666247051E-3</c:v>
                </c:pt>
                <c:pt idx="3710">
                  <c:v>2.0565276344617208E-3</c:v>
                </c:pt>
                <c:pt idx="3711">
                  <c:v>2.0566472162803014E-3</c:v>
                </c:pt>
                <c:pt idx="3712">
                  <c:v>2.056684469183286E-3</c:v>
                </c:pt>
                <c:pt idx="3713">
                  <c:v>2.0568285137414931E-3</c:v>
                </c:pt>
                <c:pt idx="3714">
                  <c:v>2.05687719086806E-3</c:v>
                </c:pt>
                <c:pt idx="3715">
                  <c:v>2.0567891498406727E-3</c:v>
                </c:pt>
                <c:pt idx="3716">
                  <c:v>2.0566826065381368E-3</c:v>
                </c:pt>
                <c:pt idx="3717">
                  <c:v>2.0567495375871658E-3</c:v>
                </c:pt>
                <c:pt idx="3718">
                  <c:v>2.056730166077614E-3</c:v>
                </c:pt>
                <c:pt idx="3719">
                  <c:v>2.0566713064908981E-3</c:v>
                </c:pt>
                <c:pt idx="3720">
                  <c:v>2.0566864560047785E-3</c:v>
                </c:pt>
                <c:pt idx="3721">
                  <c:v>2.0567718893289566E-3</c:v>
                </c:pt>
                <c:pt idx="3722">
                  <c:v>2.0565992842117944E-3</c:v>
                </c:pt>
                <c:pt idx="3723">
                  <c:v>2.0541674147049587E-3</c:v>
                </c:pt>
                <c:pt idx="3724">
                  <c:v>2.0516322304805121E-3</c:v>
                </c:pt>
                <c:pt idx="3725">
                  <c:v>2.0492480446894965E-3</c:v>
                </c:pt>
                <c:pt idx="3726">
                  <c:v>2.0468479643265406E-3</c:v>
                </c:pt>
                <c:pt idx="3727">
                  <c:v>2.042302116751671E-3</c:v>
                </c:pt>
                <c:pt idx="3728">
                  <c:v>2.0397351433833438E-3</c:v>
                </c:pt>
                <c:pt idx="3729">
                  <c:v>2.0372396955887478E-3</c:v>
                </c:pt>
                <c:pt idx="3730">
                  <c:v>2.0346170912186306E-3</c:v>
                </c:pt>
                <c:pt idx="3731">
                  <c:v>2.0321057488520938E-3</c:v>
                </c:pt>
                <c:pt idx="3732">
                  <c:v>2.0318929105997085E-3</c:v>
                </c:pt>
                <c:pt idx="3733">
                  <c:v>2.0294451465209325E-3</c:v>
                </c:pt>
                <c:pt idx="3734">
                  <c:v>2.0265443871418636E-3</c:v>
                </c:pt>
                <c:pt idx="3735">
                  <c:v>2.0237866789102553E-3</c:v>
                </c:pt>
                <c:pt idx="3736">
                  <c:v>2.0209733396768571E-3</c:v>
                </c:pt>
                <c:pt idx="3737">
                  <c:v>2.0181123167276383E-3</c:v>
                </c:pt>
                <c:pt idx="3738">
                  <c:v>2.0175418506066006E-3</c:v>
                </c:pt>
                <c:pt idx="3739">
                  <c:v>2.0175376286109287E-3</c:v>
                </c:pt>
                <c:pt idx="3740">
                  <c:v>2.0175430923700332E-3</c:v>
                </c:pt>
                <c:pt idx="3741">
                  <c:v>2.0174782723188399E-3</c:v>
                </c:pt>
                <c:pt idx="3742">
                  <c:v>2.0174562931060793E-3</c:v>
                </c:pt>
                <c:pt idx="3743">
                  <c:v>2.0176455378532409E-3</c:v>
                </c:pt>
                <c:pt idx="3744">
                  <c:v>2.0177495976289113E-3</c:v>
                </c:pt>
                <c:pt idx="3745">
                  <c:v>2.0177207887172701E-3</c:v>
                </c:pt>
                <c:pt idx="3746">
                  <c:v>2.0152332882086435E-3</c:v>
                </c:pt>
                <c:pt idx="3747">
                  <c:v>2.0125788946946462E-3</c:v>
                </c:pt>
                <c:pt idx="3748">
                  <c:v>2.0096542934576671E-3</c:v>
                </c:pt>
                <c:pt idx="3749">
                  <c:v>2.0043137172857921E-3</c:v>
                </c:pt>
                <c:pt idx="3750">
                  <c:v>1.999147981405258E-3</c:v>
                </c:pt>
                <c:pt idx="3751">
                  <c:v>1.9964459041754406E-3</c:v>
                </c:pt>
                <c:pt idx="3752">
                  <c:v>1.9937438269456227E-3</c:v>
                </c:pt>
                <c:pt idx="3753">
                  <c:v>1.9913119574387866E-3</c:v>
                </c:pt>
                <c:pt idx="3754">
                  <c:v>1.9914204875628155E-3</c:v>
                </c:pt>
                <c:pt idx="3755">
                  <c:v>1.991463949282964E-3</c:v>
                </c:pt>
                <c:pt idx="3756">
                  <c:v>1.991269240776698E-3</c:v>
                </c:pt>
                <c:pt idx="3757">
                  <c:v>1.9913986325263977E-3</c:v>
                </c:pt>
                <c:pt idx="3758">
                  <c:v>1.9914291799068449E-3</c:v>
                </c:pt>
                <c:pt idx="3759">
                  <c:v>1.9914120435714721E-3</c:v>
                </c:pt>
                <c:pt idx="3760">
                  <c:v>1.9913795093695324E-3</c:v>
                </c:pt>
                <c:pt idx="3761">
                  <c:v>1.9914125402768451E-3</c:v>
                </c:pt>
                <c:pt idx="3762">
                  <c:v>1.9912267724672954E-3</c:v>
                </c:pt>
                <c:pt idx="3763">
                  <c:v>1.9936268528302509E-3</c:v>
                </c:pt>
                <c:pt idx="3764">
                  <c:v>1.9962574044863385E-3</c:v>
                </c:pt>
                <c:pt idx="3765">
                  <c:v>1.998800535996755E-3</c:v>
                </c:pt>
                <c:pt idx="3766">
                  <c:v>2.0014390349388121E-3</c:v>
                </c:pt>
                <c:pt idx="3767">
                  <c:v>2.0041808485984801E-3</c:v>
                </c:pt>
                <c:pt idx="3768">
                  <c:v>2.0044532914956412E-3</c:v>
                </c:pt>
                <c:pt idx="3769">
                  <c:v>2.0045069356759387E-3</c:v>
                </c:pt>
                <c:pt idx="3770">
                  <c:v>2.0044644673665366E-3</c:v>
                </c:pt>
                <c:pt idx="3771">
                  <c:v>2.0045390973488491E-3</c:v>
                </c:pt>
                <c:pt idx="3772">
                  <c:v>2.0048188666502635E-3</c:v>
                </c:pt>
                <c:pt idx="3773">
                  <c:v>2.0075447857379912E-3</c:v>
                </c:pt>
                <c:pt idx="3774">
                  <c:v>2.0104375978310901E-3</c:v>
                </c:pt>
                <c:pt idx="3775">
                  <c:v>2.0160006980101267E-3</c:v>
                </c:pt>
                <c:pt idx="3776">
                  <c:v>2.0214366416136426E-3</c:v>
                </c:pt>
                <c:pt idx="3777">
                  <c:v>2.0287004609902699E-3</c:v>
                </c:pt>
                <c:pt idx="3778">
                  <c:v>2.0344542960325875E-3</c:v>
                </c:pt>
                <c:pt idx="3779">
                  <c:v>2.0419565339883168E-3</c:v>
                </c:pt>
                <c:pt idx="3780">
                  <c:v>2.0491408805052439E-3</c:v>
                </c:pt>
                <c:pt idx="3781">
                  <c:v>2.0569927990436556E-3</c:v>
                </c:pt>
                <c:pt idx="3782">
                  <c:v>2.0650513470172882E-3</c:v>
                </c:pt>
                <c:pt idx="3783">
                  <c:v>2.0722197989622754E-3</c:v>
                </c:pt>
                <c:pt idx="3784">
                  <c:v>2.0773855348428091E-3</c:v>
                </c:pt>
                <c:pt idx="3785">
                  <c:v>2.080278346935908E-3</c:v>
                </c:pt>
                <c:pt idx="3786">
                  <c:v>2.0826069017251332E-3</c:v>
                </c:pt>
                <c:pt idx="3787">
                  <c:v>2.0827050010363262E-3</c:v>
                </c:pt>
                <c:pt idx="3788">
                  <c:v>2.082582066456477E-3</c:v>
                </c:pt>
                <c:pt idx="3789">
                  <c:v>2.0826235413551331E-3</c:v>
                </c:pt>
                <c:pt idx="3790">
                  <c:v>2.0826878647009534E-3</c:v>
                </c:pt>
                <c:pt idx="3791">
                  <c:v>2.0826943218708038E-3</c:v>
                </c:pt>
                <c:pt idx="3792">
                  <c:v>2.0826660096645356E-3</c:v>
                </c:pt>
                <c:pt idx="3793">
                  <c:v>2.082679917414983E-3</c:v>
                </c:pt>
                <c:pt idx="3794">
                  <c:v>2.0826262732346851E-3</c:v>
                </c:pt>
                <c:pt idx="3795">
                  <c:v>2.0826109995444615E-3</c:v>
                </c:pt>
                <c:pt idx="3796">
                  <c:v>2.0827187846104303E-3</c:v>
                </c:pt>
                <c:pt idx="3797">
                  <c:v>2.0827068636814754E-3</c:v>
                </c:pt>
                <c:pt idx="3798">
                  <c:v>2.082699661453565E-3</c:v>
                </c:pt>
                <c:pt idx="3799">
                  <c:v>2.0846426486968994E-3</c:v>
                </c:pt>
                <c:pt idx="3800">
                  <c:v>2.0869314670562745E-3</c:v>
                </c:pt>
                <c:pt idx="3801">
                  <c:v>2.0891567071278888E-3</c:v>
                </c:pt>
                <c:pt idx="3802">
                  <c:v>2.091429630915324E-3</c:v>
                </c:pt>
                <c:pt idx="3803">
                  <c:v>2.0937025547027588E-3</c:v>
                </c:pt>
                <c:pt idx="3804">
                  <c:v>2.094024916489919E-3</c:v>
                </c:pt>
                <c:pt idx="3805">
                  <c:v>2.0941053827603657E-3</c:v>
                </c:pt>
                <c:pt idx="3806">
                  <c:v>2.0940452814102173E-3</c:v>
                </c:pt>
                <c:pt idx="3807">
                  <c:v>2.0940142373243966E-3</c:v>
                </c:pt>
                <c:pt idx="3808">
                  <c:v>2.0939988394578298E-3</c:v>
                </c:pt>
                <c:pt idx="3809">
                  <c:v>2.0939980943997702E-3</c:v>
                </c:pt>
                <c:pt idx="3810">
                  <c:v>2.0946909983952842E-3</c:v>
                </c:pt>
                <c:pt idx="3811">
                  <c:v>2.0973136027654013E-3</c:v>
                </c:pt>
                <c:pt idx="3812">
                  <c:v>2.0998726288477582E-3</c:v>
                </c:pt>
                <c:pt idx="3813">
                  <c:v>2.1024316549301146E-3</c:v>
                </c:pt>
                <c:pt idx="3814">
                  <c:v>2.1057774623235068E-3</c:v>
                </c:pt>
                <c:pt idx="3815">
                  <c:v>2.1104266246159873E-3</c:v>
                </c:pt>
                <c:pt idx="3816">
                  <c:v>2.1137982606887818E-3</c:v>
                </c:pt>
                <c:pt idx="3817">
                  <c:v>2.1192659934361775E-3</c:v>
                </c:pt>
                <c:pt idx="3818">
                  <c:v>2.1247973044713339E-3</c:v>
                </c:pt>
                <c:pt idx="3819">
                  <c:v>2.1302014589309692E-3</c:v>
                </c:pt>
                <c:pt idx="3820">
                  <c:v>2.1351446708043416E-3</c:v>
                </c:pt>
                <c:pt idx="3821">
                  <c:v>2.139603098233541E-3</c:v>
                </c:pt>
                <c:pt idx="3822">
                  <c:v>2.142829696337382E-3</c:v>
                </c:pt>
                <c:pt idx="3823">
                  <c:v>2.1479318539301554E-3</c:v>
                </c:pt>
                <c:pt idx="3824">
                  <c:v>2.1523743867874145E-3</c:v>
                </c:pt>
                <c:pt idx="3825">
                  <c:v>2.1551638841629029E-3</c:v>
                </c:pt>
                <c:pt idx="3826">
                  <c:v>2.1577308575312297E-3</c:v>
                </c:pt>
                <c:pt idx="3827">
                  <c:v>2.1595507860183716E-3</c:v>
                </c:pt>
                <c:pt idx="3828">
                  <c:v>2.160050719976425E-3</c:v>
                </c:pt>
                <c:pt idx="3829">
                  <c:v>2.1625223259131112E-3</c:v>
                </c:pt>
                <c:pt idx="3830">
                  <c:v>2.1641614536444345E-3</c:v>
                </c:pt>
                <c:pt idx="3831">
                  <c:v>2.164209634065628E-3</c:v>
                </c:pt>
                <c:pt idx="3832">
                  <c:v>2.1642573177814485E-3</c:v>
                </c:pt>
                <c:pt idx="3833">
                  <c:v>2.163662761449814E-3</c:v>
                </c:pt>
                <c:pt idx="3834">
                  <c:v>2.1610004206498463E-3</c:v>
                </c:pt>
                <c:pt idx="3835">
                  <c:v>2.1592043340206146E-3</c:v>
                </c:pt>
                <c:pt idx="3836">
                  <c:v>2.1583400666713715E-3</c:v>
                </c:pt>
                <c:pt idx="3837">
                  <c:v>2.1557174623012543E-3</c:v>
                </c:pt>
                <c:pt idx="3838">
                  <c:v>2.1530789633591968E-3</c:v>
                </c:pt>
                <c:pt idx="3839">
                  <c:v>2.1503927807013192E-3</c:v>
                </c:pt>
                <c:pt idx="3840">
                  <c:v>2.1475158631801606E-3</c:v>
                </c:pt>
                <c:pt idx="3841">
                  <c:v>2.1433117489020031E-3</c:v>
                </c:pt>
                <c:pt idx="3842">
                  <c:v>2.1409831941127779E-3</c:v>
                </c:pt>
                <c:pt idx="3843">
                  <c:v>2.1386069556077322E-3</c:v>
                </c:pt>
                <c:pt idx="3844">
                  <c:v>2.1363022426764172E-3</c:v>
                </c:pt>
                <c:pt idx="3845">
                  <c:v>2.1342478692531587E-3</c:v>
                </c:pt>
                <c:pt idx="3846">
                  <c:v>2.1343948940436047E-3</c:v>
                </c:pt>
                <c:pt idx="3847">
                  <c:v>2.1344388524691263E-3</c:v>
                </c:pt>
                <c:pt idx="3848">
                  <c:v>2.1344746152559915E-3</c:v>
                </c:pt>
                <c:pt idx="3849">
                  <c:v>2.1344549953937531E-3</c:v>
                </c:pt>
                <c:pt idx="3850">
                  <c:v>2.1344857911268869E-3</c:v>
                </c:pt>
                <c:pt idx="3851">
                  <c:v>2.1344515184561412E-3</c:v>
                </c:pt>
                <c:pt idx="3852">
                  <c:v>2.1343124409516651E-3</c:v>
                </c:pt>
                <c:pt idx="3853">
                  <c:v>2.1343164145946501E-3</c:v>
                </c:pt>
                <c:pt idx="3854">
                  <c:v>2.1343323091665904E-3</c:v>
                </c:pt>
                <c:pt idx="3855">
                  <c:v>2.1343442300955453E-3</c:v>
                </c:pt>
                <c:pt idx="3856">
                  <c:v>2.1343355377515159E-3</c:v>
                </c:pt>
                <c:pt idx="3857">
                  <c:v>2.1343767642974854E-3</c:v>
                </c:pt>
                <c:pt idx="3858">
                  <c:v>2.1343685686588286E-3</c:v>
                </c:pt>
                <c:pt idx="3859">
                  <c:v>2.1343655884265901E-3</c:v>
                </c:pt>
                <c:pt idx="3860">
                  <c:v>2.1344361205895743E-3</c:v>
                </c:pt>
                <c:pt idx="3861">
                  <c:v>2.1351806819438933E-3</c:v>
                </c:pt>
                <c:pt idx="3862">
                  <c:v>2.1373900274435681E-3</c:v>
                </c:pt>
                <c:pt idx="3863">
                  <c:v>2.1398060023784639E-3</c:v>
                </c:pt>
                <c:pt idx="3864">
                  <c:v>2.14230145017306E-3</c:v>
                </c:pt>
                <c:pt idx="3865">
                  <c:v>2.144542584816615E-3</c:v>
                </c:pt>
                <c:pt idx="3866">
                  <c:v>2.1460644900798799E-3</c:v>
                </c:pt>
                <c:pt idx="3867">
                  <c:v>2.1461804707845053E-3</c:v>
                </c:pt>
                <c:pt idx="3868">
                  <c:v>2.1461680531501769E-3</c:v>
                </c:pt>
                <c:pt idx="3869">
                  <c:v>2.1461658179759979E-3</c:v>
                </c:pt>
                <c:pt idx="3870">
                  <c:v>2.1461963653564451E-3</c:v>
                </c:pt>
                <c:pt idx="3871">
                  <c:v>2.1452717483043671E-3</c:v>
                </c:pt>
                <c:pt idx="3872">
                  <c:v>2.1429034570852917E-3</c:v>
                </c:pt>
                <c:pt idx="3873">
                  <c:v>2.1405749022960661E-3</c:v>
                </c:pt>
                <c:pt idx="3874">
                  <c:v>2.1370939910411836E-3</c:v>
                </c:pt>
                <c:pt idx="3875">
                  <c:v>2.1319123605887096E-3</c:v>
                </c:pt>
                <c:pt idx="3876">
                  <c:v>2.1278354028860728E-3</c:v>
                </c:pt>
                <c:pt idx="3877">
                  <c:v>2.1251174310843151E-3</c:v>
                </c:pt>
                <c:pt idx="3878">
                  <c:v>2.1214060485363006E-3</c:v>
                </c:pt>
                <c:pt idx="3879">
                  <c:v>2.1170191466808319E-3</c:v>
                </c:pt>
                <c:pt idx="3880">
                  <c:v>2.114468067884445E-3</c:v>
                </c:pt>
                <c:pt idx="3881">
                  <c:v>2.111726254224777E-3</c:v>
                </c:pt>
                <c:pt idx="3882">
                  <c:v>2.1091513335704803E-3</c:v>
                </c:pt>
                <c:pt idx="3883">
                  <c:v>2.1073810756206514E-3</c:v>
                </c:pt>
                <c:pt idx="3884">
                  <c:v>2.1086074411869049E-3</c:v>
                </c:pt>
                <c:pt idx="3885">
                  <c:v>2.1124300857384998E-3</c:v>
                </c:pt>
                <c:pt idx="3886">
                  <c:v>2.1179137130578358E-3</c:v>
                </c:pt>
                <c:pt idx="3887">
                  <c:v>2.1235086023807526E-3</c:v>
                </c:pt>
                <c:pt idx="3888">
                  <c:v>2.1313446263472239E-3</c:v>
                </c:pt>
                <c:pt idx="3889">
                  <c:v>2.139164755741755E-3</c:v>
                </c:pt>
                <c:pt idx="3890">
                  <c:v>2.1463808914025623E-3</c:v>
                </c:pt>
                <c:pt idx="3891">
                  <c:v>2.1552659571170809E-3</c:v>
                </c:pt>
                <c:pt idx="3892">
                  <c:v>2.1653431157271068E-3</c:v>
                </c:pt>
                <c:pt idx="3893">
                  <c:v>2.1743553380171457E-3</c:v>
                </c:pt>
                <c:pt idx="3894">
                  <c:v>2.1836059788862866E-3</c:v>
                </c:pt>
                <c:pt idx="3895">
                  <c:v>2.1920459965864818E-3</c:v>
                </c:pt>
                <c:pt idx="3896">
                  <c:v>2.1987376113732655E-3</c:v>
                </c:pt>
                <c:pt idx="3897">
                  <c:v>2.2038556635379791E-3</c:v>
                </c:pt>
                <c:pt idx="3898">
                  <c:v>2.2079961995283763E-3</c:v>
                </c:pt>
                <c:pt idx="3899">
                  <c:v>2.2106188038984935E-3</c:v>
                </c:pt>
                <c:pt idx="3900">
                  <c:v>2.2119733194510141E-3</c:v>
                </c:pt>
                <c:pt idx="3901">
                  <c:v>2.2108244399229684E-3</c:v>
                </c:pt>
                <c:pt idx="3902">
                  <c:v>2.208122362693151E-3</c:v>
                </c:pt>
                <c:pt idx="3903">
                  <c:v>2.2054679691791536E-3</c:v>
                </c:pt>
                <c:pt idx="3904">
                  <c:v>2.2028851012388865E-3</c:v>
                </c:pt>
                <c:pt idx="3905">
                  <c:v>2.2002307077248892E-3</c:v>
                </c:pt>
                <c:pt idx="3906">
                  <c:v>2.1973696847756704E-3</c:v>
                </c:pt>
                <c:pt idx="3907">
                  <c:v>2.1947073439757031E-3</c:v>
                </c:pt>
                <c:pt idx="3908">
                  <c:v>2.1919337411721545E-3</c:v>
                </c:pt>
                <c:pt idx="3909">
                  <c:v>2.1891998747984569E-3</c:v>
                </c:pt>
                <c:pt idx="3910">
                  <c:v>2.1866329014301302E-3</c:v>
                </c:pt>
                <c:pt idx="3911">
                  <c:v>2.1853571136792502E-3</c:v>
                </c:pt>
                <c:pt idx="3912">
                  <c:v>2.1853531400362653E-3</c:v>
                </c:pt>
                <c:pt idx="3913">
                  <c:v>2.1854152282079061E-3</c:v>
                </c:pt>
                <c:pt idx="3914">
                  <c:v>2.1854788064956665E-3</c:v>
                </c:pt>
                <c:pt idx="3915">
                  <c:v>2.1853874127070109E-3</c:v>
                </c:pt>
                <c:pt idx="3916">
                  <c:v>2.1852463483810424E-3</c:v>
                </c:pt>
                <c:pt idx="3917">
                  <c:v>2.1852957705656689E-3</c:v>
                </c:pt>
                <c:pt idx="3918">
                  <c:v>2.1867595613002779E-3</c:v>
                </c:pt>
                <c:pt idx="3919">
                  <c:v>2.1894934276739755E-3</c:v>
                </c:pt>
                <c:pt idx="3920">
                  <c:v>2.1922590831915537E-3</c:v>
                </c:pt>
                <c:pt idx="3921">
                  <c:v>2.1949929495652517E-3</c:v>
                </c:pt>
                <c:pt idx="3922">
                  <c:v>2.197663237651189E-3</c:v>
                </c:pt>
                <c:pt idx="3923">
                  <c:v>2.198975036541621E-3</c:v>
                </c:pt>
                <c:pt idx="3924">
                  <c:v>2.1989546716213227E-3</c:v>
                </c:pt>
                <c:pt idx="3925">
                  <c:v>2.1988419195016224E-3</c:v>
                </c:pt>
                <c:pt idx="3926">
                  <c:v>2.1988836427529654E-3</c:v>
                </c:pt>
                <c:pt idx="3927">
                  <c:v>2.1989035109678903E-3</c:v>
                </c:pt>
                <c:pt idx="3928">
                  <c:v>2.1989586452643077E-3</c:v>
                </c:pt>
                <c:pt idx="3929">
                  <c:v>2.2001924614111581E-3</c:v>
                </c:pt>
                <c:pt idx="3930">
                  <c:v>2.2030137479305267E-3</c:v>
                </c:pt>
                <c:pt idx="3931">
                  <c:v>2.2056840360164644E-3</c:v>
                </c:pt>
                <c:pt idx="3932">
                  <c:v>2.2084258496761324E-3</c:v>
                </c:pt>
                <c:pt idx="3933">
                  <c:v>2.2110564013322195E-3</c:v>
                </c:pt>
                <c:pt idx="3934">
                  <c:v>2.2123627364635467E-3</c:v>
                </c:pt>
                <c:pt idx="3935">
                  <c:v>2.2121630609035492E-3</c:v>
                </c:pt>
                <c:pt idx="3936">
                  <c:v>2.2120542824268343E-3</c:v>
                </c:pt>
                <c:pt idx="3937">
                  <c:v>2.2120537857214608E-3</c:v>
                </c:pt>
                <c:pt idx="3938">
                  <c:v>2.2129073739051821E-3</c:v>
                </c:pt>
                <c:pt idx="3939">
                  <c:v>2.2152597705523175E-3</c:v>
                </c:pt>
                <c:pt idx="3940">
                  <c:v>2.2178505857785541E-3</c:v>
                </c:pt>
                <c:pt idx="3941">
                  <c:v>2.2202904025713601E-3</c:v>
                </c:pt>
                <c:pt idx="3942">
                  <c:v>2.2243912021319072E-3</c:v>
                </c:pt>
                <c:pt idx="3943">
                  <c:v>2.2286509474118551E-3</c:v>
                </c:pt>
                <c:pt idx="3944">
                  <c:v>2.2314960757891336E-3</c:v>
                </c:pt>
                <c:pt idx="3945">
                  <c:v>2.2341584165891013E-3</c:v>
                </c:pt>
                <c:pt idx="3946">
                  <c:v>2.2369081775347392E-3</c:v>
                </c:pt>
                <c:pt idx="3947">
                  <c:v>2.2396261493364969E-3</c:v>
                </c:pt>
                <c:pt idx="3948">
                  <c:v>2.2421295444170633E-3</c:v>
                </c:pt>
                <c:pt idx="3949">
                  <c:v>2.2445693612098694E-3</c:v>
                </c:pt>
                <c:pt idx="3950">
                  <c:v>2.2471363345781961E-3</c:v>
                </c:pt>
                <c:pt idx="3951">
                  <c:v>2.2497827808062236E-3</c:v>
                </c:pt>
                <c:pt idx="3952">
                  <c:v>2.2507029275099437E-3</c:v>
                </c:pt>
                <c:pt idx="3953">
                  <c:v>2.2507044176260631E-3</c:v>
                </c:pt>
                <c:pt idx="3954">
                  <c:v>2.249543865521749E-3</c:v>
                </c:pt>
                <c:pt idx="3955">
                  <c:v>2.2470086812973024E-3</c:v>
                </c:pt>
                <c:pt idx="3956">
                  <c:v>2.2444417079289752E-3</c:v>
                </c:pt>
                <c:pt idx="3957">
                  <c:v>2.2417873144149779E-3</c:v>
                </c:pt>
                <c:pt idx="3958">
                  <c:v>2.2391885519027709E-3</c:v>
                </c:pt>
                <c:pt idx="3959">
                  <c:v>2.2379525005817415E-3</c:v>
                </c:pt>
                <c:pt idx="3960">
                  <c:v>2.2379919886589051E-3</c:v>
                </c:pt>
                <c:pt idx="3961">
                  <c:v>2.2380066414674125E-3</c:v>
                </c:pt>
                <c:pt idx="3962">
                  <c:v>2.2379835446675617E-3</c:v>
                </c:pt>
                <c:pt idx="3963">
                  <c:v>2.2379810611406962E-3</c:v>
                </c:pt>
                <c:pt idx="3964">
                  <c:v>2.2397453586260477E-3</c:v>
                </c:pt>
                <c:pt idx="3965">
                  <c:v>2.2422249118487039E-3</c:v>
                </c:pt>
                <c:pt idx="3966">
                  <c:v>2.2447203596433003E-3</c:v>
                </c:pt>
                <c:pt idx="3967">
                  <c:v>2.2472873330116271E-3</c:v>
                </c:pt>
                <c:pt idx="3968">
                  <c:v>2.2498622536659242E-3</c:v>
                </c:pt>
                <c:pt idx="3969">
                  <c:v>2.2506897648175558E-3</c:v>
                </c:pt>
                <c:pt idx="3970">
                  <c:v>2.2508524358272552E-3</c:v>
                </c:pt>
                <c:pt idx="3971">
                  <c:v>2.2508653501669565E-3</c:v>
                </c:pt>
                <c:pt idx="3972">
                  <c:v>2.2509877880414328E-3</c:v>
                </c:pt>
                <c:pt idx="3973">
                  <c:v>2.2509977221488952E-3</c:v>
                </c:pt>
                <c:pt idx="3974">
                  <c:v>2.2510506212711336E-3</c:v>
                </c:pt>
                <c:pt idx="3975">
                  <c:v>2.2492147982120514E-3</c:v>
                </c:pt>
                <c:pt idx="3976">
                  <c:v>2.2466955085595447E-3</c:v>
                </c:pt>
                <c:pt idx="3977">
                  <c:v>2.2458838919798534E-3</c:v>
                </c:pt>
                <c:pt idx="3978">
                  <c:v>2.2459343075752259E-3</c:v>
                </c:pt>
                <c:pt idx="3979">
                  <c:v>2.2459119558334351E-3</c:v>
                </c:pt>
                <c:pt idx="3980">
                  <c:v>2.2475610176722208E-3</c:v>
                </c:pt>
                <c:pt idx="3981">
                  <c:v>2.2499452034632364E-3</c:v>
                </c:pt>
                <c:pt idx="3982">
                  <c:v>2.2517810265223186E-3</c:v>
                </c:pt>
                <c:pt idx="3983">
                  <c:v>2.2541652123133343E-3</c:v>
                </c:pt>
                <c:pt idx="3984">
                  <c:v>2.2565493981043499E-3</c:v>
                </c:pt>
                <c:pt idx="3985">
                  <c:v>2.2596408923466998E-3</c:v>
                </c:pt>
                <c:pt idx="3986">
                  <c:v>2.2646635770797729E-3</c:v>
                </c:pt>
                <c:pt idx="3987">
                  <c:v>2.2684941689173383E-3</c:v>
                </c:pt>
                <c:pt idx="3988">
                  <c:v>2.2721817096074421E-3</c:v>
                </c:pt>
                <c:pt idx="3989">
                  <c:v>2.2775063912073771E-3</c:v>
                </c:pt>
                <c:pt idx="3990">
                  <c:v>2.2822906573613483E-3</c:v>
                </c:pt>
                <c:pt idx="3991">
                  <c:v>2.2851914167404176E-3</c:v>
                </c:pt>
                <c:pt idx="3992">
                  <c:v>2.2882193326950072E-3</c:v>
                </c:pt>
                <c:pt idx="3993">
                  <c:v>2.2900948921839395E-3</c:v>
                </c:pt>
                <c:pt idx="3994">
                  <c:v>2.2901060680548349E-3</c:v>
                </c:pt>
                <c:pt idx="3995">
                  <c:v>2.2900134325027468E-3</c:v>
                </c:pt>
                <c:pt idx="3996">
                  <c:v>2.2900464634100595E-3</c:v>
                </c:pt>
                <c:pt idx="3997">
                  <c:v>2.2899697224299112E-3</c:v>
                </c:pt>
                <c:pt idx="3998">
                  <c:v>2.2898361086845396E-3</c:v>
                </c:pt>
                <c:pt idx="3999">
                  <c:v>2.2898082931836444E-3</c:v>
                </c:pt>
                <c:pt idx="4000">
                  <c:v>2.2920057177543639E-3</c:v>
                </c:pt>
                <c:pt idx="4001">
                  <c:v>2.2946044802665709E-3</c:v>
                </c:pt>
                <c:pt idx="4002">
                  <c:v>2.2971317172050475E-3</c:v>
                </c:pt>
                <c:pt idx="4003">
                  <c:v>2.299778163433075E-3</c:v>
                </c:pt>
                <c:pt idx="4004">
                  <c:v>2.3023212949434915E-3</c:v>
                </c:pt>
                <c:pt idx="4005">
                  <c:v>2.3042167226473491E-3</c:v>
                </c:pt>
                <c:pt idx="4006">
                  <c:v>2.3067836960156758E-3</c:v>
                </c:pt>
                <c:pt idx="4007">
                  <c:v>2.3108050227165222E-3</c:v>
                </c:pt>
                <c:pt idx="4008">
                  <c:v>2.3159071803092956E-3</c:v>
                </c:pt>
                <c:pt idx="4009">
                  <c:v>2.3211682836214702E-3</c:v>
                </c:pt>
                <c:pt idx="4010">
                  <c:v>2.3250465591748556E-3</c:v>
                </c:pt>
                <c:pt idx="4011">
                  <c:v>2.3276771108309427E-3</c:v>
                </c:pt>
                <c:pt idx="4012">
                  <c:v>2.3288587729136151E-3</c:v>
                </c:pt>
                <c:pt idx="4013">
                  <c:v>2.3288918038209278E-3</c:v>
                </c:pt>
                <c:pt idx="4014">
                  <c:v>2.3288987576961517E-3</c:v>
                </c:pt>
                <c:pt idx="4015">
                  <c:v>2.3267490168412527E-3</c:v>
                </c:pt>
                <c:pt idx="4016">
                  <c:v>2.3241025706132253E-3</c:v>
                </c:pt>
                <c:pt idx="4017">
                  <c:v>2.3214004933834074E-3</c:v>
                </c:pt>
                <c:pt idx="4018">
                  <c:v>2.3187540471553804E-3</c:v>
                </c:pt>
                <c:pt idx="4019">
                  <c:v>2.3160917063554127E-3</c:v>
                </c:pt>
                <c:pt idx="4020">
                  <c:v>2.3155704140663145E-3</c:v>
                </c:pt>
                <c:pt idx="4021">
                  <c:v>2.315476288398107E-3</c:v>
                </c:pt>
                <c:pt idx="4022">
                  <c:v>2.3154258728027345E-3</c:v>
                </c:pt>
                <c:pt idx="4023">
                  <c:v>2.3153637846310931E-3</c:v>
                </c:pt>
                <c:pt idx="4024">
                  <c:v>2.3154253760973614E-3</c:v>
                </c:pt>
                <c:pt idx="4025">
                  <c:v>2.3154810070991514E-3</c:v>
                </c:pt>
                <c:pt idx="4026">
                  <c:v>2.3155120511849721E-3</c:v>
                </c:pt>
                <c:pt idx="4027">
                  <c:v>2.3154556751251222E-3</c:v>
                </c:pt>
                <c:pt idx="4028">
                  <c:v>2.3154042661190032E-3</c:v>
                </c:pt>
                <c:pt idx="4029">
                  <c:v>2.3154941697915393E-3</c:v>
                </c:pt>
                <c:pt idx="4030">
                  <c:v>2.3153396944204968E-3</c:v>
                </c:pt>
                <c:pt idx="4031">
                  <c:v>2.3152413467566173E-3</c:v>
                </c:pt>
                <c:pt idx="4032">
                  <c:v>2.3164108395576479E-3</c:v>
                </c:pt>
                <c:pt idx="4033">
                  <c:v>2.3193513353665669E-3</c:v>
                </c:pt>
                <c:pt idx="4034">
                  <c:v>2.3219500978787738E-3</c:v>
                </c:pt>
                <c:pt idx="4035">
                  <c:v>2.3246203859647115E-3</c:v>
                </c:pt>
                <c:pt idx="4036">
                  <c:v>2.3296589652697245E-3</c:v>
                </c:pt>
                <c:pt idx="4037">
                  <c:v>2.3339902361234027E-3</c:v>
                </c:pt>
                <c:pt idx="4038">
                  <c:v>2.3366923133532206E-3</c:v>
                </c:pt>
                <c:pt idx="4039">
                  <c:v>2.3392672340075177E-3</c:v>
                </c:pt>
                <c:pt idx="4040">
                  <c:v>2.3419216275215151E-3</c:v>
                </c:pt>
                <c:pt idx="4041">
                  <c:v>2.3445283373196919E-3</c:v>
                </c:pt>
                <c:pt idx="4042">
                  <c:v>2.346817155679067E-3</c:v>
                </c:pt>
                <c:pt idx="4043">
                  <c:v>2.349264919757843E-3</c:v>
                </c:pt>
                <c:pt idx="4044">
                  <c:v>2.3517206311225889E-3</c:v>
                </c:pt>
                <c:pt idx="4045">
                  <c:v>2.3542081316312155E-3</c:v>
                </c:pt>
                <c:pt idx="4046">
                  <c:v>2.3544430732727051E-3</c:v>
                </c:pt>
                <c:pt idx="4047">
                  <c:v>2.3572087287902833E-3</c:v>
                </c:pt>
                <c:pt idx="4048">
                  <c:v>2.3597439130147299E-3</c:v>
                </c:pt>
                <c:pt idx="4049">
                  <c:v>2.362525463104248E-3</c:v>
                </c:pt>
                <c:pt idx="4050">
                  <c:v>2.3628269632657369E-3</c:v>
                </c:pt>
                <c:pt idx="4051">
                  <c:v>2.3629109064737955E-3</c:v>
                </c:pt>
                <c:pt idx="4052">
                  <c:v>2.3603598276774091E-3</c:v>
                </c:pt>
                <c:pt idx="4053">
                  <c:v>2.3576895395914714E-3</c:v>
                </c:pt>
                <c:pt idx="4054">
                  <c:v>2.3534695307413736E-3</c:v>
                </c:pt>
                <c:pt idx="4055">
                  <c:v>2.3506482442220054E-3</c:v>
                </c:pt>
                <c:pt idx="4056">
                  <c:v>2.3455937703450521E-3</c:v>
                </c:pt>
                <c:pt idx="4057">
                  <c:v>2.3403326670328778E-3</c:v>
                </c:pt>
                <c:pt idx="4058">
                  <c:v>2.3326079050699868E-3</c:v>
                </c:pt>
                <c:pt idx="4059">
                  <c:v>2.3261706034342446E-3</c:v>
                </c:pt>
                <c:pt idx="4060">
                  <c:v>2.3209095001220704E-3</c:v>
                </c:pt>
                <c:pt idx="4061">
                  <c:v>2.3156325022379558E-3</c:v>
                </c:pt>
                <c:pt idx="4062">
                  <c:v>2.3103872934977215E-3</c:v>
                </c:pt>
                <c:pt idx="4063">
                  <c:v>2.3076136906941733E-3</c:v>
                </c:pt>
                <c:pt idx="4064">
                  <c:v>2.3050546646118165E-3</c:v>
                </c:pt>
                <c:pt idx="4065">
                  <c:v>2.3024400075276692E-3</c:v>
                </c:pt>
                <c:pt idx="4066">
                  <c:v>2.3022845387458803E-3</c:v>
                </c:pt>
                <c:pt idx="4067">
                  <c:v>2.3022415737311047E-3</c:v>
                </c:pt>
                <c:pt idx="4068">
                  <c:v>2.3039701084295911E-3</c:v>
                </c:pt>
                <c:pt idx="4069">
                  <c:v>2.3065927127997083E-3</c:v>
                </c:pt>
                <c:pt idx="4070">
                  <c:v>2.3094139993190765E-3</c:v>
                </c:pt>
                <c:pt idx="4071">
                  <c:v>2.3145320514837901E-3</c:v>
                </c:pt>
                <c:pt idx="4072">
                  <c:v>2.3199679950873056E-3</c:v>
                </c:pt>
                <c:pt idx="4073">
                  <c:v>2.3234727482000987E-3</c:v>
                </c:pt>
                <c:pt idx="4074">
                  <c:v>2.3284159600734712E-3</c:v>
                </c:pt>
                <c:pt idx="4075">
                  <c:v>2.3336770633856454E-3</c:v>
                </c:pt>
                <c:pt idx="4076">
                  <c:v>2.3388427992661795E-3</c:v>
                </c:pt>
                <c:pt idx="4077">
                  <c:v>2.3440244297186536E-3</c:v>
                </c:pt>
                <c:pt idx="4078">
                  <c:v>2.3519717156887054E-3</c:v>
                </c:pt>
                <c:pt idx="4079">
                  <c:v>2.3576301832993825E-3</c:v>
                </c:pt>
                <c:pt idx="4080">
                  <c:v>2.3626369734605153E-3</c:v>
                </c:pt>
                <c:pt idx="4081">
                  <c:v>2.3676914473374686E-3</c:v>
                </c:pt>
                <c:pt idx="4082">
                  <c:v>2.3728571832180023E-3</c:v>
                </c:pt>
                <c:pt idx="4083">
                  <c:v>2.3755115767319997E-3</c:v>
                </c:pt>
                <c:pt idx="4084">
                  <c:v>2.3781341811021169E-3</c:v>
                </c:pt>
                <c:pt idx="4085">
                  <c:v>2.3808203637599944E-3</c:v>
                </c:pt>
                <c:pt idx="4086">
                  <c:v>2.3811047275861105E-3</c:v>
                </c:pt>
                <c:pt idx="4087">
                  <c:v>2.3813543220361074E-3</c:v>
                </c:pt>
                <c:pt idx="4088">
                  <c:v>2.3837067186832429E-3</c:v>
                </c:pt>
                <c:pt idx="4089">
                  <c:v>2.3860909044742585E-3</c:v>
                </c:pt>
                <c:pt idx="4090">
                  <c:v>2.3885704576969147E-3</c:v>
                </c:pt>
                <c:pt idx="4091">
                  <c:v>2.3910976946353913E-3</c:v>
                </c:pt>
                <c:pt idx="4092">
                  <c:v>2.3932911455631254E-3</c:v>
                </c:pt>
                <c:pt idx="4093">
                  <c:v>2.3933430512746174E-3</c:v>
                </c:pt>
                <c:pt idx="4094">
                  <c:v>2.3933418095111849E-3</c:v>
                </c:pt>
                <c:pt idx="4095">
                  <c:v>2.3932337760925295E-3</c:v>
                </c:pt>
                <c:pt idx="4096">
                  <c:v>2.393282453219096E-3</c:v>
                </c:pt>
                <c:pt idx="4097">
                  <c:v>2.393331875403722E-3</c:v>
                </c:pt>
                <c:pt idx="4098">
                  <c:v>2.3932081957658132E-3</c:v>
                </c:pt>
                <c:pt idx="4099">
                  <c:v>2.3932293057441711E-3</c:v>
                </c:pt>
                <c:pt idx="4100">
                  <c:v>2.3955658078193666E-3</c:v>
                </c:pt>
                <c:pt idx="4101">
                  <c:v>2.3979023098945618E-3</c:v>
                </c:pt>
                <c:pt idx="4102">
                  <c:v>2.4004057049751282E-3</c:v>
                </c:pt>
                <c:pt idx="4103">
                  <c:v>2.4029726783434549E-3</c:v>
                </c:pt>
                <c:pt idx="4104">
                  <c:v>2.4056350191434222E-3</c:v>
                </c:pt>
                <c:pt idx="4105">
                  <c:v>2.4083609382311503E-3</c:v>
                </c:pt>
                <c:pt idx="4106">
                  <c:v>2.4111504356066388E-3</c:v>
                </c:pt>
                <c:pt idx="4107">
                  <c:v>2.415775756041209E-3</c:v>
                </c:pt>
                <c:pt idx="4108">
                  <c:v>2.4209414919217427E-3</c:v>
                </c:pt>
                <c:pt idx="4109">
                  <c:v>2.4282529950141905E-3</c:v>
                </c:pt>
                <c:pt idx="4110">
                  <c:v>2.4335617820421857E-3</c:v>
                </c:pt>
                <c:pt idx="4111">
                  <c:v>2.4413183331489564E-3</c:v>
                </c:pt>
                <c:pt idx="4112">
                  <c:v>2.449376881122589E-3</c:v>
                </c:pt>
                <c:pt idx="4113">
                  <c:v>2.457006275653839E-3</c:v>
                </c:pt>
                <c:pt idx="4114">
                  <c:v>2.4645720918973287E-3</c:v>
                </c:pt>
                <c:pt idx="4115">
                  <c:v>2.4719630678494771E-3</c:v>
                </c:pt>
                <c:pt idx="4116">
                  <c:v>2.4768427014350892E-3</c:v>
                </c:pt>
                <c:pt idx="4117">
                  <c:v>2.4792984127998351E-3</c:v>
                </c:pt>
                <c:pt idx="4118">
                  <c:v>2.4817143877347309E-3</c:v>
                </c:pt>
                <c:pt idx="4119">
                  <c:v>2.4818085134029389E-3</c:v>
                </c:pt>
                <c:pt idx="4120">
                  <c:v>2.4817995727062225E-3</c:v>
                </c:pt>
                <c:pt idx="4121">
                  <c:v>2.4816719194253284E-3</c:v>
                </c:pt>
                <c:pt idx="4122">
                  <c:v>2.4816756447156268E-3</c:v>
                </c:pt>
                <c:pt idx="4123">
                  <c:v>2.4820084373156229E-3</c:v>
                </c:pt>
                <c:pt idx="4124">
                  <c:v>2.4844641486803693E-3</c:v>
                </c:pt>
                <c:pt idx="4125">
                  <c:v>2.4844564497470854E-3</c:v>
                </c:pt>
                <c:pt idx="4126">
                  <c:v>2.4844800432523091E-3</c:v>
                </c:pt>
                <c:pt idx="4127">
                  <c:v>2.4844857553641001E-3</c:v>
                </c:pt>
                <c:pt idx="4128">
                  <c:v>2.4837958316008251E-3</c:v>
                </c:pt>
                <c:pt idx="4129">
                  <c:v>2.4790433545907337E-3</c:v>
                </c:pt>
                <c:pt idx="4130">
                  <c:v>2.4765240649382275E-3</c:v>
                </c:pt>
                <c:pt idx="4131">
                  <c:v>2.4736233055591582E-3</c:v>
                </c:pt>
                <c:pt idx="4132">
                  <c:v>2.4686324099699656E-3</c:v>
                </c:pt>
                <c:pt idx="4133">
                  <c:v>2.4636733035246533E-3</c:v>
                </c:pt>
                <c:pt idx="4134">
                  <c:v>2.458475778500239E-3</c:v>
                </c:pt>
                <c:pt idx="4135">
                  <c:v>2.4532305697600046E-3</c:v>
                </c:pt>
                <c:pt idx="4136">
                  <c:v>2.4484860400358836E-3</c:v>
                </c:pt>
                <c:pt idx="4137">
                  <c:v>2.4458634356657664E-3</c:v>
                </c:pt>
                <c:pt idx="4138">
                  <c:v>2.4436223010222118E-3</c:v>
                </c:pt>
                <c:pt idx="4139">
                  <c:v>2.4435271819432578E-3</c:v>
                </c:pt>
                <c:pt idx="4140">
                  <c:v>2.4434812366962433E-3</c:v>
                </c:pt>
                <c:pt idx="4141">
                  <c:v>2.4434464673201242E-3</c:v>
                </c:pt>
                <c:pt idx="4142">
                  <c:v>2.4435294171174368E-3</c:v>
                </c:pt>
                <c:pt idx="4143">
                  <c:v>2.4435977141062421E-3</c:v>
                </c:pt>
                <c:pt idx="4144">
                  <c:v>2.4436466395854951E-3</c:v>
                </c:pt>
                <c:pt idx="4145">
                  <c:v>2.4442786971728006E-3</c:v>
                </c:pt>
                <c:pt idx="4146">
                  <c:v>2.4469013015429178E-3</c:v>
                </c:pt>
                <c:pt idx="4147">
                  <c:v>2.4495715896288555E-3</c:v>
                </c:pt>
                <c:pt idx="4148">
                  <c:v>2.4520908792813618E-3</c:v>
                </c:pt>
                <c:pt idx="4149">
                  <c:v>2.4541174372037251E-3</c:v>
                </c:pt>
                <c:pt idx="4150">
                  <c:v>2.4535492062568664E-3</c:v>
                </c:pt>
                <c:pt idx="4151">
                  <c:v>2.4531970421473185E-3</c:v>
                </c:pt>
                <c:pt idx="4152">
                  <c:v>2.4532673259576162E-3</c:v>
                </c:pt>
                <c:pt idx="4153">
                  <c:v>2.4532010157903034E-3</c:v>
                </c:pt>
                <c:pt idx="4154">
                  <c:v>2.4538223942120871E-3</c:v>
                </c:pt>
                <c:pt idx="4155">
                  <c:v>2.4564688404401145E-3</c:v>
                </c:pt>
                <c:pt idx="4156">
                  <c:v>2.4569042026996611E-3</c:v>
                </c:pt>
                <c:pt idx="4157">
                  <c:v>2.4568498134613036E-3</c:v>
                </c:pt>
                <c:pt idx="4158">
                  <c:v>2.4569255610307058E-3</c:v>
                </c:pt>
                <c:pt idx="4159">
                  <c:v>2.4568607409795125E-3</c:v>
                </c:pt>
                <c:pt idx="4160">
                  <c:v>2.4569819370905558E-3</c:v>
                </c:pt>
                <c:pt idx="4161">
                  <c:v>2.4571284651756287E-3</c:v>
                </c:pt>
                <c:pt idx="4162">
                  <c:v>2.4570902188618977E-3</c:v>
                </c:pt>
                <c:pt idx="4163">
                  <c:v>2.4562209844589235E-3</c:v>
                </c:pt>
                <c:pt idx="4164">
                  <c:v>2.4536699056625366E-3</c:v>
                </c:pt>
                <c:pt idx="4165">
                  <c:v>2.4509996175765989E-3</c:v>
                </c:pt>
                <c:pt idx="4166">
                  <c:v>2.4483054876327515E-3</c:v>
                </c:pt>
                <c:pt idx="4167">
                  <c:v>2.4456510941187541E-3</c:v>
                </c:pt>
                <c:pt idx="4168">
                  <c:v>2.4431635936101276E-3</c:v>
                </c:pt>
                <c:pt idx="4169">
                  <c:v>2.4405012528101603E-3</c:v>
                </c:pt>
                <c:pt idx="4170">
                  <c:v>2.4380058050155638E-3</c:v>
                </c:pt>
                <c:pt idx="4171">
                  <c:v>2.4353593587875368E-3</c:v>
                </c:pt>
                <c:pt idx="4172">
                  <c:v>2.4326175451278688E-3</c:v>
                </c:pt>
                <c:pt idx="4173">
                  <c:v>2.4297167857487995E-3</c:v>
                </c:pt>
                <c:pt idx="4174">
                  <c:v>2.4274597565333051E-3</c:v>
                </c:pt>
                <c:pt idx="4175">
                  <c:v>2.4249563614527386E-3</c:v>
                </c:pt>
                <c:pt idx="4176">
                  <c:v>2.4224688609441121E-3</c:v>
                </c:pt>
                <c:pt idx="4177">
                  <c:v>2.4200926224390664E-3</c:v>
                </c:pt>
                <c:pt idx="4178">
                  <c:v>2.419548233350118E-3</c:v>
                </c:pt>
                <c:pt idx="4179">
                  <c:v>2.4218688408533732E-3</c:v>
                </c:pt>
                <c:pt idx="4180">
                  <c:v>2.424284815788269E-3</c:v>
                </c:pt>
                <c:pt idx="4181">
                  <c:v>2.4266928434371949E-3</c:v>
                </c:pt>
                <c:pt idx="4182">
                  <c:v>2.4290770292282105E-3</c:v>
                </c:pt>
                <c:pt idx="4183">
                  <c:v>2.4305075407028199E-3</c:v>
                </c:pt>
                <c:pt idx="4184">
                  <c:v>2.4304909010728201E-3</c:v>
                </c:pt>
                <c:pt idx="4185">
                  <c:v>2.4314068257808687E-3</c:v>
                </c:pt>
                <c:pt idx="4186">
                  <c:v>2.4339658518632251E-3</c:v>
                </c:pt>
                <c:pt idx="4187">
                  <c:v>2.4365725616614024E-3</c:v>
                </c:pt>
                <c:pt idx="4188">
                  <c:v>2.4393143753210704E-3</c:v>
                </c:pt>
                <c:pt idx="4189">
                  <c:v>2.4419210851192473E-3</c:v>
                </c:pt>
                <c:pt idx="4190">
                  <c:v>2.4445675313472747E-3</c:v>
                </c:pt>
                <c:pt idx="4191">
                  <c:v>2.4472457667191823E-3</c:v>
                </c:pt>
                <c:pt idx="4192">
                  <c:v>2.4498763183752694E-3</c:v>
                </c:pt>
                <c:pt idx="4193">
                  <c:v>2.4524750808874768E-3</c:v>
                </c:pt>
                <c:pt idx="4194">
                  <c:v>2.4550897379716236E-3</c:v>
                </c:pt>
                <c:pt idx="4195">
                  <c:v>2.4590315918127698E-3</c:v>
                </c:pt>
                <c:pt idx="4196">
                  <c:v>2.4625125030676522E-3</c:v>
                </c:pt>
                <c:pt idx="4197">
                  <c:v>2.4675987660884857E-3</c:v>
                </c:pt>
                <c:pt idx="4198">
                  <c:v>2.4725419779618582E-3</c:v>
                </c:pt>
                <c:pt idx="4199">
                  <c:v>2.4784388641516369E-3</c:v>
                </c:pt>
                <c:pt idx="4200">
                  <c:v>2.4837158620357514E-3</c:v>
                </c:pt>
                <c:pt idx="4201">
                  <c:v>2.4890087544918059E-3</c:v>
                </c:pt>
                <c:pt idx="4202">
                  <c:v>2.4943493306636812E-3</c:v>
                </c:pt>
                <c:pt idx="4203">
                  <c:v>2.4997693796952563E-3</c:v>
                </c:pt>
                <c:pt idx="4204">
                  <c:v>2.5041562815507254E-3</c:v>
                </c:pt>
                <c:pt idx="4205">
                  <c:v>2.5071603556474048E-3</c:v>
                </c:pt>
                <c:pt idx="4206">
                  <c:v>2.5116744140783946E-3</c:v>
                </c:pt>
                <c:pt idx="4207">
                  <c:v>2.5145672261714935E-3</c:v>
                </c:pt>
                <c:pt idx="4208">
                  <c:v>2.5175395111242931E-3</c:v>
                </c:pt>
                <c:pt idx="4209">
                  <c:v>2.5240721801916759E-3</c:v>
                </c:pt>
                <c:pt idx="4210">
                  <c:v>2.5318923095862069E-3</c:v>
                </c:pt>
                <c:pt idx="4211">
                  <c:v>2.5379322469234467E-3</c:v>
                </c:pt>
                <c:pt idx="4212">
                  <c:v>2.5454344848791759E-3</c:v>
                </c:pt>
                <c:pt idx="4213">
                  <c:v>2.55369966228803E-3</c:v>
                </c:pt>
                <c:pt idx="4214">
                  <c:v>2.5601528584957125E-3</c:v>
                </c:pt>
                <c:pt idx="4215">
                  <c:v>2.5662881632645923E-3</c:v>
                </c:pt>
                <c:pt idx="4216">
                  <c:v>2.5728844106197358E-3</c:v>
                </c:pt>
                <c:pt idx="4217">
                  <c:v>2.5780819356441497E-3</c:v>
                </c:pt>
                <c:pt idx="4218">
                  <c:v>2.5823655227820079E-3</c:v>
                </c:pt>
                <c:pt idx="4219">
                  <c:v>2.584996074438095E-3</c:v>
                </c:pt>
                <c:pt idx="4220">
                  <c:v>2.5877219935258231E-3</c:v>
                </c:pt>
                <c:pt idx="4221">
                  <c:v>2.5904002288977307E-3</c:v>
                </c:pt>
                <c:pt idx="4222">
                  <c:v>2.593062569697698E-3</c:v>
                </c:pt>
                <c:pt idx="4223">
                  <c:v>2.5957010686397551E-3</c:v>
                </c:pt>
                <c:pt idx="4224">
                  <c:v>2.5984031458695729E-3</c:v>
                </c:pt>
                <c:pt idx="4225">
                  <c:v>2.5998267034689584E-3</c:v>
                </c:pt>
                <c:pt idx="4226">
                  <c:v>2.5997815032800038E-3</c:v>
                </c:pt>
                <c:pt idx="4227">
                  <c:v>2.5996036827564241E-3</c:v>
                </c:pt>
                <c:pt idx="4228">
                  <c:v>2.599568913380305E-3</c:v>
                </c:pt>
                <c:pt idx="4229">
                  <c:v>2.5997099777062735E-3</c:v>
                </c:pt>
                <c:pt idx="4230">
                  <c:v>2.599518746137619E-3</c:v>
                </c:pt>
                <c:pt idx="4231">
                  <c:v>2.5994862119356793E-3</c:v>
                </c:pt>
                <c:pt idx="4232">
                  <c:v>2.5995696584383645E-3</c:v>
                </c:pt>
                <c:pt idx="4233">
                  <c:v>2.5996886193752288E-3</c:v>
                </c:pt>
                <c:pt idx="4234">
                  <c:v>2.5996637841065725E-3</c:v>
                </c:pt>
                <c:pt idx="4235">
                  <c:v>2.5997256239255269E-3</c:v>
                </c:pt>
                <c:pt idx="4236">
                  <c:v>2.5997939209143322E-3</c:v>
                </c:pt>
                <c:pt idx="4237">
                  <c:v>2.599810560544332E-3</c:v>
                </c:pt>
                <c:pt idx="4238">
                  <c:v>2.5998185078303019E-3</c:v>
                </c:pt>
                <c:pt idx="4239">
                  <c:v>2.5996707379817964E-3</c:v>
                </c:pt>
                <c:pt idx="4240">
                  <c:v>2.5996332367261249E-3</c:v>
                </c:pt>
                <c:pt idx="4241">
                  <c:v>2.5995669265588125E-3</c:v>
                </c:pt>
                <c:pt idx="4242">
                  <c:v>2.5996277729670209E-3</c:v>
                </c:pt>
                <c:pt idx="4243">
                  <c:v>2.5995455682277678E-3</c:v>
                </c:pt>
                <c:pt idx="4244">
                  <c:v>2.5995115439097086E-3</c:v>
                </c:pt>
                <c:pt idx="4245">
                  <c:v>2.5995622078577676E-3</c:v>
                </c:pt>
                <c:pt idx="4246">
                  <c:v>2.5995577375094096E-3</c:v>
                </c:pt>
                <c:pt idx="4247">
                  <c:v>2.5996205707391105E-3</c:v>
                </c:pt>
                <c:pt idx="4248">
                  <c:v>2.5982427100340526E-3</c:v>
                </c:pt>
                <c:pt idx="4249">
                  <c:v>2.5956360002358752E-3</c:v>
                </c:pt>
                <c:pt idx="4250">
                  <c:v>2.5929418702920278E-3</c:v>
                </c:pt>
                <c:pt idx="4251">
                  <c:v>2.5890477001667021E-3</c:v>
                </c:pt>
                <c:pt idx="4252">
                  <c:v>2.5838024914264677E-3</c:v>
                </c:pt>
                <c:pt idx="4253">
                  <c:v>2.5799877941608427E-3</c:v>
                </c:pt>
                <c:pt idx="4254">
                  <c:v>2.5773492952187857E-3</c:v>
                </c:pt>
                <c:pt idx="4255">
                  <c:v>2.5741385916868845E-3</c:v>
                </c:pt>
                <c:pt idx="4256">
                  <c:v>2.5704033672809602E-3</c:v>
                </c:pt>
                <c:pt idx="4257">
                  <c:v>2.567780762910843E-3</c:v>
                </c:pt>
                <c:pt idx="4258">
                  <c:v>2.5651740531126657E-3</c:v>
                </c:pt>
                <c:pt idx="4259">
                  <c:v>2.5625673433144888E-3</c:v>
                </c:pt>
                <c:pt idx="4260">
                  <c:v>2.5607156256834667E-3</c:v>
                </c:pt>
                <c:pt idx="4261">
                  <c:v>2.5607029596964519E-3</c:v>
                </c:pt>
                <c:pt idx="4262">
                  <c:v>2.5607136388619742E-3</c:v>
                </c:pt>
                <c:pt idx="4263">
                  <c:v>2.5607553621133168E-3</c:v>
                </c:pt>
                <c:pt idx="4264">
                  <c:v>2.5608941912651064E-3</c:v>
                </c:pt>
                <c:pt idx="4265">
                  <c:v>2.5609530508518218E-3</c:v>
                </c:pt>
                <c:pt idx="4266">
                  <c:v>2.5609485805034638E-3</c:v>
                </c:pt>
                <c:pt idx="4267">
                  <c:v>2.5595280031363169E-3</c:v>
                </c:pt>
                <c:pt idx="4268">
                  <c:v>2.5571040809154511E-3</c:v>
                </c:pt>
                <c:pt idx="4269">
                  <c:v>2.5547119478384656E-3</c:v>
                </c:pt>
                <c:pt idx="4270">
                  <c:v>2.5522403419017793E-3</c:v>
                </c:pt>
                <c:pt idx="4271">
                  <c:v>2.5482269624869029E-3</c:v>
                </c:pt>
                <c:pt idx="4272">
                  <c:v>2.5446268419424692E-3</c:v>
                </c:pt>
                <c:pt idx="4273">
                  <c:v>2.5420280794302623E-3</c:v>
                </c:pt>
                <c:pt idx="4274">
                  <c:v>2.539413422346115E-3</c:v>
                </c:pt>
                <c:pt idx="4275">
                  <c:v>2.5367908179759978E-3</c:v>
                </c:pt>
                <c:pt idx="4276">
                  <c:v>2.534231791893641E-3</c:v>
                </c:pt>
                <c:pt idx="4277">
                  <c:v>2.5315535565217334E-3</c:v>
                </c:pt>
                <c:pt idx="4278">
                  <c:v>2.5289468467235565E-3</c:v>
                </c:pt>
                <c:pt idx="4279">
                  <c:v>2.5264593462149304E-3</c:v>
                </c:pt>
                <c:pt idx="4280">
                  <c:v>2.5238446891307832E-3</c:v>
                </c:pt>
                <c:pt idx="4281">
                  <c:v>2.5227991243203479E-3</c:v>
                </c:pt>
                <c:pt idx="4282">
                  <c:v>2.5228410959243774E-3</c:v>
                </c:pt>
                <c:pt idx="4283">
                  <c:v>2.523281176884969E-3</c:v>
                </c:pt>
                <c:pt idx="4284">
                  <c:v>2.5257607301076251E-3</c:v>
                </c:pt>
                <c:pt idx="4285">
                  <c:v>2.5283515453338621E-3</c:v>
                </c:pt>
                <c:pt idx="4286">
                  <c:v>2.5308628877003989E-3</c:v>
                </c:pt>
                <c:pt idx="4287">
                  <c:v>2.5334854920705161E-3</c:v>
                </c:pt>
                <c:pt idx="4288">
                  <c:v>2.5356749693552652E-3</c:v>
                </c:pt>
                <c:pt idx="4289">
                  <c:v>2.5356464087963105E-3</c:v>
                </c:pt>
                <c:pt idx="4290">
                  <c:v>2.5374683241049449E-3</c:v>
                </c:pt>
                <c:pt idx="4291">
                  <c:v>2.540051192045212E-3</c:v>
                </c:pt>
                <c:pt idx="4292">
                  <c:v>2.542689690987269E-3</c:v>
                </c:pt>
                <c:pt idx="4293">
                  <c:v>2.5453281899293265E-3</c:v>
                </c:pt>
                <c:pt idx="4294">
                  <c:v>2.5479190051555635E-3</c:v>
                </c:pt>
                <c:pt idx="4295">
                  <c:v>2.5486978391806286E-3</c:v>
                </c:pt>
                <c:pt idx="4296">
                  <c:v>2.5486436982949576E-3</c:v>
                </c:pt>
                <c:pt idx="4297">
                  <c:v>2.548657109340032E-3</c:v>
                </c:pt>
                <c:pt idx="4298">
                  <c:v>2.5502266983191174E-3</c:v>
                </c:pt>
                <c:pt idx="4299">
                  <c:v>2.5526267786820729E-3</c:v>
                </c:pt>
                <c:pt idx="4300">
                  <c:v>2.5550745427608489E-3</c:v>
                </c:pt>
                <c:pt idx="4301">
                  <c:v>2.5575858851273853E-3</c:v>
                </c:pt>
                <c:pt idx="4302">
                  <c:v>2.5600098073482514E-3</c:v>
                </c:pt>
                <c:pt idx="4303">
                  <c:v>2.5607625643412272E-3</c:v>
                </c:pt>
                <c:pt idx="4304">
                  <c:v>2.5625288486480712E-3</c:v>
                </c:pt>
                <c:pt idx="4305">
                  <c:v>2.5650401910146075E-3</c:v>
                </c:pt>
                <c:pt idx="4306">
                  <c:v>2.5677025318145753E-3</c:v>
                </c:pt>
                <c:pt idx="4307">
                  <c:v>2.5703330834706624E-3</c:v>
                </c:pt>
                <c:pt idx="4308">
                  <c:v>2.5730431079864502E-3</c:v>
                </c:pt>
                <c:pt idx="4309">
                  <c:v>2.5757292906443277E-3</c:v>
                </c:pt>
                <c:pt idx="4310">
                  <c:v>2.5783280531565347E-3</c:v>
                </c:pt>
                <c:pt idx="4311">
                  <c:v>2.580934762954712E-3</c:v>
                </c:pt>
                <c:pt idx="4312">
                  <c:v>2.5855521361033123E-3</c:v>
                </c:pt>
                <c:pt idx="4313">
                  <c:v>2.5916874408721926E-3</c:v>
                </c:pt>
                <c:pt idx="4314">
                  <c:v>2.5995870431264243E-3</c:v>
                </c:pt>
                <c:pt idx="4315">
                  <c:v>2.6075184345245362E-3</c:v>
                </c:pt>
                <c:pt idx="4316">
                  <c:v>2.6164352893829346E-3</c:v>
                </c:pt>
                <c:pt idx="4317">
                  <c:v>2.626717835664749E-3</c:v>
                </c:pt>
                <c:pt idx="4318">
                  <c:v>2.6366678376992542E-3</c:v>
                </c:pt>
                <c:pt idx="4319">
                  <c:v>2.6472854117552441E-3</c:v>
                </c:pt>
                <c:pt idx="4320">
                  <c:v>2.6580619315306345E-3</c:v>
                </c:pt>
                <c:pt idx="4321">
                  <c:v>2.6686477164427438E-3</c:v>
                </c:pt>
                <c:pt idx="4322">
                  <c:v>2.6775486767292023E-3</c:v>
                </c:pt>
                <c:pt idx="4323">
                  <c:v>2.685305227835973E-3</c:v>
                </c:pt>
                <c:pt idx="4324">
                  <c:v>2.6907252768675486E-3</c:v>
                </c:pt>
                <c:pt idx="4325">
                  <c:v>2.6965109010537464E-3</c:v>
                </c:pt>
                <c:pt idx="4326">
                  <c:v>2.7011918524901071E-3</c:v>
                </c:pt>
                <c:pt idx="4327">
                  <c:v>2.7041164537270862E-3</c:v>
                </c:pt>
                <c:pt idx="4328">
                  <c:v>2.7070172131061555E-3</c:v>
                </c:pt>
                <c:pt idx="4329">
                  <c:v>2.7081874509652455E-3</c:v>
                </c:pt>
                <c:pt idx="4330">
                  <c:v>2.7080473800500235E-3</c:v>
                </c:pt>
                <c:pt idx="4331">
                  <c:v>2.7080923318862915E-3</c:v>
                </c:pt>
                <c:pt idx="4332">
                  <c:v>2.7080548306306204E-3</c:v>
                </c:pt>
                <c:pt idx="4333">
                  <c:v>2.7082420885562895E-3</c:v>
                </c:pt>
                <c:pt idx="4334">
                  <c:v>2.7082321544488271E-3</c:v>
                </c:pt>
                <c:pt idx="4335">
                  <c:v>2.7083091437816618E-3</c:v>
                </c:pt>
                <c:pt idx="4336">
                  <c:v>2.7104151745637258E-3</c:v>
                </c:pt>
                <c:pt idx="4337">
                  <c:v>2.7131887773672739E-3</c:v>
                </c:pt>
                <c:pt idx="4338">
                  <c:v>2.7158272763093314E-3</c:v>
                </c:pt>
                <c:pt idx="4339">
                  <c:v>2.718410144249598E-3</c:v>
                </c:pt>
                <c:pt idx="4340">
                  <c:v>2.7209612230459849E-3</c:v>
                </c:pt>
                <c:pt idx="4341">
                  <c:v>2.7214954296747845E-3</c:v>
                </c:pt>
                <c:pt idx="4342">
                  <c:v>2.7215783794720966E-3</c:v>
                </c:pt>
                <c:pt idx="4343">
                  <c:v>2.7216362456480661E-3</c:v>
                </c:pt>
                <c:pt idx="4344">
                  <c:v>2.7218279739220936E-3</c:v>
                </c:pt>
                <c:pt idx="4345">
                  <c:v>2.7217725912729901E-3</c:v>
                </c:pt>
                <c:pt idx="4346">
                  <c:v>2.721736580133438E-3</c:v>
                </c:pt>
                <c:pt idx="4347">
                  <c:v>2.7217147250970203E-3</c:v>
                </c:pt>
                <c:pt idx="4348">
                  <c:v>2.7216518918673199E-3</c:v>
                </c:pt>
                <c:pt idx="4349">
                  <c:v>2.7215346693992616E-3</c:v>
                </c:pt>
                <c:pt idx="4350">
                  <c:v>2.7215677003065747E-3</c:v>
                </c:pt>
                <c:pt idx="4351">
                  <c:v>2.7217435340086619E-3</c:v>
                </c:pt>
                <c:pt idx="4352">
                  <c:v>2.7218513190746308E-3</c:v>
                </c:pt>
                <c:pt idx="4353">
                  <c:v>2.7217162152131397E-3</c:v>
                </c:pt>
                <c:pt idx="4354">
                  <c:v>2.7216598391532898E-3</c:v>
                </c:pt>
                <c:pt idx="4355">
                  <c:v>2.7217847605546315E-3</c:v>
                </c:pt>
                <c:pt idx="4356">
                  <c:v>2.7217042942841848E-3</c:v>
                </c:pt>
                <c:pt idx="4357">
                  <c:v>2.7214842538038891E-3</c:v>
                </c:pt>
                <c:pt idx="4358">
                  <c:v>2.721544603506724E-3</c:v>
                </c:pt>
                <c:pt idx="4359">
                  <c:v>2.7215088407198588E-3</c:v>
                </c:pt>
                <c:pt idx="4360">
                  <c:v>2.7226947247982027E-3</c:v>
                </c:pt>
                <c:pt idx="4361">
                  <c:v>2.7253332237402597E-3</c:v>
                </c:pt>
                <c:pt idx="4362">
                  <c:v>2.7279717226823172E-3</c:v>
                </c:pt>
                <c:pt idx="4363">
                  <c:v>2.7306579053401948E-3</c:v>
                </c:pt>
                <c:pt idx="4364">
                  <c:v>2.7333758771419525E-3</c:v>
                </c:pt>
                <c:pt idx="4365">
                  <c:v>2.7348073820273083E-3</c:v>
                </c:pt>
                <c:pt idx="4366">
                  <c:v>2.734752744436264E-3</c:v>
                </c:pt>
                <c:pt idx="4367">
                  <c:v>2.7348183095455168E-3</c:v>
                </c:pt>
                <c:pt idx="4368">
                  <c:v>2.7332099775473277E-3</c:v>
                </c:pt>
                <c:pt idx="4369">
                  <c:v>2.7306032677491504E-3</c:v>
                </c:pt>
                <c:pt idx="4370">
                  <c:v>2.7255964775880176E-3</c:v>
                </c:pt>
                <c:pt idx="4371">
                  <c:v>2.7178558210531872E-3</c:v>
                </c:pt>
                <c:pt idx="4372">
                  <c:v>2.7096860110759737E-3</c:v>
                </c:pt>
                <c:pt idx="4373">
                  <c:v>2.7004989484945932E-3</c:v>
                </c:pt>
                <c:pt idx="4374">
                  <c:v>2.6919794579346973E-3</c:v>
                </c:pt>
                <c:pt idx="4375">
                  <c:v>2.6831102867921194E-3</c:v>
                </c:pt>
                <c:pt idx="4376">
                  <c:v>2.674686163663864E-3</c:v>
                </c:pt>
                <c:pt idx="4377">
                  <c:v>2.6663256188233695E-3</c:v>
                </c:pt>
                <c:pt idx="4378">
                  <c:v>2.658060441414515E-3</c:v>
                </c:pt>
                <c:pt idx="4379">
                  <c:v>2.6499859988689421E-3</c:v>
                </c:pt>
                <c:pt idx="4380">
                  <c:v>2.6445182661215465E-3</c:v>
                </c:pt>
                <c:pt idx="4381">
                  <c:v>2.6415380338827769E-3</c:v>
                </c:pt>
                <c:pt idx="4382">
                  <c:v>2.6388121147950488E-3</c:v>
                </c:pt>
                <c:pt idx="4383">
                  <c:v>2.6386876900990805E-3</c:v>
                </c:pt>
                <c:pt idx="4384">
                  <c:v>2.6362478733062745E-3</c:v>
                </c:pt>
                <c:pt idx="4385">
                  <c:v>2.6356955369313557E-3</c:v>
                </c:pt>
                <c:pt idx="4386">
                  <c:v>2.6355579495429991E-3</c:v>
                </c:pt>
                <c:pt idx="4387">
                  <c:v>2.6355959475040437E-3</c:v>
                </c:pt>
                <c:pt idx="4388">
                  <c:v>2.6356304685274758E-3</c:v>
                </c:pt>
                <c:pt idx="4389">
                  <c:v>2.6379987597465516E-3</c:v>
                </c:pt>
                <c:pt idx="4390">
                  <c:v>2.6386991143226624E-3</c:v>
                </c:pt>
                <c:pt idx="4391">
                  <c:v>2.6388319830099741E-3</c:v>
                </c:pt>
                <c:pt idx="4392">
                  <c:v>2.6388595501581828E-3</c:v>
                </c:pt>
                <c:pt idx="4393">
                  <c:v>2.6413073142369588E-3</c:v>
                </c:pt>
                <c:pt idx="4394">
                  <c:v>2.6439934968948363E-3</c:v>
                </c:pt>
                <c:pt idx="4395">
                  <c:v>2.6466796795527139E-3</c:v>
                </c:pt>
                <c:pt idx="4396">
                  <c:v>2.6493579149246215E-3</c:v>
                </c:pt>
                <c:pt idx="4397">
                  <c:v>2.6521315177281696E-3</c:v>
                </c:pt>
                <c:pt idx="4398">
                  <c:v>2.6522867381572725E-3</c:v>
                </c:pt>
                <c:pt idx="4399">
                  <c:v>2.652394026517868E-3</c:v>
                </c:pt>
                <c:pt idx="4400">
                  <c:v>2.652442951997121E-3</c:v>
                </c:pt>
                <c:pt idx="4401">
                  <c:v>2.6549145579338072E-3</c:v>
                </c:pt>
                <c:pt idx="4402">
                  <c:v>2.6575292150179545E-3</c:v>
                </c:pt>
                <c:pt idx="4403">
                  <c:v>2.6601041356722516E-3</c:v>
                </c:pt>
                <c:pt idx="4404">
                  <c:v>2.6626949508984882E-3</c:v>
                </c:pt>
                <c:pt idx="4405">
                  <c:v>2.6652698715527853E-3</c:v>
                </c:pt>
                <c:pt idx="4406">
                  <c:v>2.6654144128163654E-3</c:v>
                </c:pt>
                <c:pt idx="4407">
                  <c:v>2.6652425527572631E-3</c:v>
                </c:pt>
                <c:pt idx="4408">
                  <c:v>2.6653716961542767E-3</c:v>
                </c:pt>
                <c:pt idx="4409">
                  <c:v>2.6653878390789031E-3</c:v>
                </c:pt>
                <c:pt idx="4410">
                  <c:v>2.6681296527385711E-3</c:v>
                </c:pt>
                <c:pt idx="4411">
                  <c:v>2.6710304121176404E-3</c:v>
                </c:pt>
                <c:pt idx="4412">
                  <c:v>2.6738358040650687E-3</c:v>
                </c:pt>
                <c:pt idx="4413">
                  <c:v>2.6767127215862273E-3</c:v>
                </c:pt>
                <c:pt idx="4414">
                  <c:v>2.6822758217652639E-3</c:v>
                </c:pt>
                <c:pt idx="4415">
                  <c:v>2.685200423002243E-3</c:v>
                </c:pt>
                <c:pt idx="4416">
                  <c:v>2.6880376040935515E-3</c:v>
                </c:pt>
                <c:pt idx="4417">
                  <c:v>2.6939344902833303E-3</c:v>
                </c:pt>
                <c:pt idx="4418">
                  <c:v>2.699831376473109E-3</c:v>
                </c:pt>
                <c:pt idx="4419">
                  <c:v>2.7055216332276663E-3</c:v>
                </c:pt>
                <c:pt idx="4420">
                  <c:v>2.7114026248455047E-3</c:v>
                </c:pt>
                <c:pt idx="4421">
                  <c:v>2.7194770673910776E-3</c:v>
                </c:pt>
                <c:pt idx="4422">
                  <c:v>2.7248971164226532E-3</c:v>
                </c:pt>
                <c:pt idx="4423">
                  <c:v>2.7325106163819629E-3</c:v>
                </c:pt>
                <c:pt idx="4424">
                  <c:v>2.7379942437012988E-3</c:v>
                </c:pt>
                <c:pt idx="4425">
                  <c:v>2.7454487979412081E-3</c:v>
                </c:pt>
                <c:pt idx="4426">
                  <c:v>2.7507734795411427E-3</c:v>
                </c:pt>
                <c:pt idx="4427">
                  <c:v>2.7561935285727182E-3</c:v>
                </c:pt>
                <c:pt idx="4428">
                  <c:v>2.7614069481690724E-3</c:v>
                </c:pt>
                <c:pt idx="4429">
                  <c:v>2.766238898038864E-3</c:v>
                </c:pt>
                <c:pt idx="4430">
                  <c:v>2.7687899768352509E-3</c:v>
                </c:pt>
                <c:pt idx="4431">
                  <c:v>2.7712138990561167E-3</c:v>
                </c:pt>
                <c:pt idx="4432">
                  <c:v>2.773379534482956E-3</c:v>
                </c:pt>
                <c:pt idx="4433">
                  <c:v>2.7732990682125093E-3</c:v>
                </c:pt>
                <c:pt idx="4434">
                  <c:v>2.7735585967699687E-3</c:v>
                </c:pt>
                <c:pt idx="4435">
                  <c:v>2.7761732538541159E-3</c:v>
                </c:pt>
                <c:pt idx="4436">
                  <c:v>2.7787322799364728E-3</c:v>
                </c:pt>
                <c:pt idx="4437">
                  <c:v>2.78140256802241E-3</c:v>
                </c:pt>
                <c:pt idx="4438">
                  <c:v>2.7839854359626771E-3</c:v>
                </c:pt>
                <c:pt idx="4439">
                  <c:v>2.7864252527554831E-3</c:v>
                </c:pt>
                <c:pt idx="4440">
                  <c:v>2.7889922261238099E-3</c:v>
                </c:pt>
                <c:pt idx="4441">
                  <c:v>2.7915750940640765E-3</c:v>
                </c:pt>
                <c:pt idx="4442">
                  <c:v>2.794221540292104E-3</c:v>
                </c:pt>
                <c:pt idx="4443">
                  <c:v>2.7992760141690573E-3</c:v>
                </c:pt>
                <c:pt idx="4444">
                  <c:v>2.8042033314704894E-3</c:v>
                </c:pt>
                <c:pt idx="4445">
                  <c:v>2.807032565275828E-3</c:v>
                </c:pt>
                <c:pt idx="4446">
                  <c:v>2.8120552500089011E-3</c:v>
                </c:pt>
                <c:pt idx="4447">
                  <c:v>2.8167918324470522E-3</c:v>
                </c:pt>
                <c:pt idx="4448">
                  <c:v>2.8195972243944805E-3</c:v>
                </c:pt>
                <c:pt idx="4449">
                  <c:v>2.8246199091275532E-3</c:v>
                </c:pt>
                <c:pt idx="4450">
                  <c:v>2.8293247024218241E-3</c:v>
                </c:pt>
                <c:pt idx="4451">
                  <c:v>2.8319393595059713E-3</c:v>
                </c:pt>
                <c:pt idx="4452">
                  <c:v>2.8345699111620585E-3</c:v>
                </c:pt>
                <c:pt idx="4453">
                  <c:v>2.8368666768074035E-3</c:v>
                </c:pt>
                <c:pt idx="4454">
                  <c:v>2.8367710610230764E-3</c:v>
                </c:pt>
                <c:pt idx="4455">
                  <c:v>2.8368599712848665E-3</c:v>
                </c:pt>
                <c:pt idx="4456">
                  <c:v>2.8368410964806873E-3</c:v>
                </c:pt>
                <c:pt idx="4457">
                  <c:v>2.8367901841799418E-3</c:v>
                </c:pt>
                <c:pt idx="4458">
                  <c:v>2.836812784274419E-3</c:v>
                </c:pt>
                <c:pt idx="4459">
                  <c:v>2.8369468947251637E-3</c:v>
                </c:pt>
                <c:pt idx="4460">
                  <c:v>2.8368177513281505E-3</c:v>
                </c:pt>
                <c:pt idx="4461">
                  <c:v>2.8368530174096426E-3</c:v>
                </c:pt>
                <c:pt idx="4462">
                  <c:v>2.8368984659512837E-3</c:v>
                </c:pt>
                <c:pt idx="4463">
                  <c:v>2.8367670873800915E-3</c:v>
                </c:pt>
                <c:pt idx="4464">
                  <c:v>2.8366781771183014E-3</c:v>
                </c:pt>
                <c:pt idx="4465">
                  <c:v>2.8367521862188976E-3</c:v>
                </c:pt>
                <c:pt idx="4466">
                  <c:v>2.8365405897299448E-3</c:v>
                </c:pt>
                <c:pt idx="4467">
                  <c:v>2.8390042483806611E-3</c:v>
                </c:pt>
                <c:pt idx="4468">
                  <c:v>2.8415950636068981E-3</c:v>
                </c:pt>
                <c:pt idx="4469">
                  <c:v>2.8442891935507456E-3</c:v>
                </c:pt>
                <c:pt idx="4470">
                  <c:v>2.8467846413453421E-3</c:v>
                </c:pt>
                <c:pt idx="4471">
                  <c:v>2.8494628767172497E-3</c:v>
                </c:pt>
                <c:pt idx="4472">
                  <c:v>2.8495858112970989E-3</c:v>
                </c:pt>
                <c:pt idx="4473">
                  <c:v>2.8491050004959108E-3</c:v>
                </c:pt>
                <c:pt idx="4474">
                  <c:v>2.8464506069819135E-3</c:v>
                </c:pt>
                <c:pt idx="4475">
                  <c:v>2.843812108039856E-3</c:v>
                </c:pt>
                <c:pt idx="4476">
                  <c:v>2.8412769238154094E-3</c:v>
                </c:pt>
                <c:pt idx="4477">
                  <c:v>2.8386543194452922E-3</c:v>
                </c:pt>
                <c:pt idx="4478">
                  <c:v>2.8360873460769654E-3</c:v>
                </c:pt>
                <c:pt idx="4479">
                  <c:v>2.8335283199946086E-3</c:v>
                </c:pt>
                <c:pt idx="4480">
                  <c:v>2.8310646613438923E-3</c:v>
                </c:pt>
                <c:pt idx="4481">
                  <c:v>2.8284738461176553E-3</c:v>
                </c:pt>
                <c:pt idx="4482">
                  <c:v>2.825374404589335E-3</c:v>
                </c:pt>
                <c:pt idx="4483">
                  <c:v>2.8207967678705852E-3</c:v>
                </c:pt>
                <c:pt idx="4484">
                  <c:v>2.8181662162144977E-3</c:v>
                </c:pt>
                <c:pt idx="4485">
                  <c:v>2.8157105048497518E-3</c:v>
                </c:pt>
                <c:pt idx="4486">
                  <c:v>2.8131912151972455E-3</c:v>
                </c:pt>
                <c:pt idx="4487">
                  <c:v>2.8112679719924927E-3</c:v>
                </c:pt>
                <c:pt idx="4488">
                  <c:v>2.8113380074501039E-3</c:v>
                </c:pt>
                <c:pt idx="4489">
                  <c:v>2.8113616009553272E-3</c:v>
                </c:pt>
                <c:pt idx="4490">
                  <c:v>2.8113692998886107E-3</c:v>
                </c:pt>
                <c:pt idx="4491">
                  <c:v>2.8115158279736836E-3</c:v>
                </c:pt>
                <c:pt idx="4492">
                  <c:v>2.8108085195223489E-3</c:v>
                </c:pt>
                <c:pt idx="4493">
                  <c:v>2.8081143895785014E-3</c:v>
                </c:pt>
                <c:pt idx="4494">
                  <c:v>2.8055871526400248E-3</c:v>
                </c:pt>
                <c:pt idx="4495">
                  <c:v>2.8022651871045432E-3</c:v>
                </c:pt>
                <c:pt idx="4496">
                  <c:v>2.7970835566520692E-3</c:v>
                </c:pt>
                <c:pt idx="4497">
                  <c:v>2.7926728129386903E-3</c:v>
                </c:pt>
                <c:pt idx="4498">
                  <c:v>2.7895256876945495E-3</c:v>
                </c:pt>
                <c:pt idx="4499">
                  <c:v>2.784534792105357E-3</c:v>
                </c:pt>
                <c:pt idx="4500">
                  <c:v>2.7802353103955585E-3</c:v>
                </c:pt>
                <c:pt idx="4501">
                  <c:v>2.7776444951693219E-3</c:v>
                </c:pt>
                <c:pt idx="4502">
                  <c:v>2.774942417939504E-3</c:v>
                </c:pt>
                <c:pt idx="4503">
                  <c:v>2.7731224894523621E-3</c:v>
                </c:pt>
                <c:pt idx="4504">
                  <c:v>2.7729516228040059E-3</c:v>
                </c:pt>
                <c:pt idx="4505">
                  <c:v>2.7728726466496787E-3</c:v>
                </c:pt>
                <c:pt idx="4506">
                  <c:v>2.7729054292043049E-3</c:v>
                </c:pt>
                <c:pt idx="4507">
                  <c:v>2.7729933460553485E-3</c:v>
                </c:pt>
                <c:pt idx="4508">
                  <c:v>2.7735645572344461E-3</c:v>
                </c:pt>
                <c:pt idx="4509">
                  <c:v>2.7761792143185934E-3</c:v>
                </c:pt>
                <c:pt idx="4510">
                  <c:v>2.7787064512570701E-3</c:v>
                </c:pt>
                <c:pt idx="4511">
                  <c:v>2.7811939517656961E-3</c:v>
                </c:pt>
                <c:pt idx="4512">
                  <c:v>2.783752977848053E-3</c:v>
                </c:pt>
                <c:pt idx="4513">
                  <c:v>2.7863278985023497E-3</c:v>
                </c:pt>
                <c:pt idx="4514">
                  <c:v>2.7890140811602277E-3</c:v>
                </c:pt>
                <c:pt idx="4515">
                  <c:v>2.7915333708127339E-3</c:v>
                </c:pt>
                <c:pt idx="4516">
                  <c:v>2.7941241860389709E-3</c:v>
                </c:pt>
                <c:pt idx="4517">
                  <c:v>2.7975017825762429E-3</c:v>
                </c:pt>
                <c:pt idx="4518">
                  <c:v>2.8020237882932027E-3</c:v>
                </c:pt>
                <c:pt idx="4519">
                  <c:v>2.8045033415158589E-3</c:v>
                </c:pt>
                <c:pt idx="4520">
                  <c:v>2.8071100513140362E-3</c:v>
                </c:pt>
                <c:pt idx="4521">
                  <c:v>2.8097008665402732E-3</c:v>
                </c:pt>
                <c:pt idx="4522">
                  <c:v>2.8114154934883117E-3</c:v>
                </c:pt>
                <c:pt idx="4523">
                  <c:v>2.8113961219787599E-3</c:v>
                </c:pt>
                <c:pt idx="4524">
                  <c:v>2.8117820620536804E-3</c:v>
                </c:pt>
                <c:pt idx="4525">
                  <c:v>2.8142775098482769E-3</c:v>
                </c:pt>
                <c:pt idx="4526">
                  <c:v>2.8176789482434591E-3</c:v>
                </c:pt>
                <c:pt idx="4527">
                  <c:v>2.822828789552053E-3</c:v>
                </c:pt>
                <c:pt idx="4528">
                  <c:v>2.8280422091484072E-3</c:v>
                </c:pt>
                <c:pt idx="4529">
                  <c:v>2.8337006767590839E-3</c:v>
                </c:pt>
                <c:pt idx="4530">
                  <c:v>2.8388505180676777E-3</c:v>
                </c:pt>
                <c:pt idx="4531">
                  <c:v>2.845716973145803E-3</c:v>
                </c:pt>
                <c:pt idx="4532">
                  <c:v>2.8520112236340841E-3</c:v>
                </c:pt>
                <c:pt idx="4533">
                  <c:v>2.859799563884735E-3</c:v>
                </c:pt>
                <c:pt idx="4534">
                  <c:v>2.8666978081067405E-3</c:v>
                </c:pt>
                <c:pt idx="4535">
                  <c:v>2.8720860679944354E-3</c:v>
                </c:pt>
                <c:pt idx="4536">
                  <c:v>2.874859670797984E-3</c:v>
                </c:pt>
                <c:pt idx="4537">
                  <c:v>2.8763915101687114E-3</c:v>
                </c:pt>
                <c:pt idx="4538">
                  <c:v>2.8763132790724437E-3</c:v>
                </c:pt>
                <c:pt idx="4539">
                  <c:v>2.8763711452484131E-3</c:v>
                </c:pt>
                <c:pt idx="4540">
                  <c:v>2.8763063251972198E-3</c:v>
                </c:pt>
                <c:pt idx="4541">
                  <c:v>2.8762787580490111E-3</c:v>
                </c:pt>
                <c:pt idx="4542">
                  <c:v>2.8763554990291597E-3</c:v>
                </c:pt>
                <c:pt idx="4543">
                  <c:v>2.8763463099797568E-3</c:v>
                </c:pt>
                <c:pt idx="4544">
                  <c:v>2.8762489557266234E-3</c:v>
                </c:pt>
                <c:pt idx="4545">
                  <c:v>2.8787046670913697E-3</c:v>
                </c:pt>
                <c:pt idx="4546">
                  <c:v>2.8813034296035767E-3</c:v>
                </c:pt>
                <c:pt idx="4547">
                  <c:v>2.883767088254293E-3</c:v>
                </c:pt>
                <c:pt idx="4548">
                  <c:v>2.8864771127700807E-3</c:v>
                </c:pt>
                <c:pt idx="4549">
                  <c:v>2.8892109791437783E-3</c:v>
                </c:pt>
                <c:pt idx="4550">
                  <c:v>2.8893848260243735E-3</c:v>
                </c:pt>
                <c:pt idx="4551">
                  <c:v>2.890514334042867E-3</c:v>
                </c:pt>
                <c:pt idx="4552">
                  <c:v>2.8930733601252238E-3</c:v>
                </c:pt>
                <c:pt idx="4553">
                  <c:v>2.8954893350601196E-3</c:v>
                </c:pt>
                <c:pt idx="4554">
                  <c:v>2.8978973627090455E-3</c:v>
                </c:pt>
                <c:pt idx="4555">
                  <c:v>2.9003769159317017E-3</c:v>
                </c:pt>
                <c:pt idx="4556">
                  <c:v>2.9016077518463136E-3</c:v>
                </c:pt>
                <c:pt idx="4557">
                  <c:v>2.9027417302131655E-3</c:v>
                </c:pt>
                <c:pt idx="4558">
                  <c:v>2.9054199655850726E-3</c:v>
                </c:pt>
                <c:pt idx="4559">
                  <c:v>2.9080902536710103E-3</c:v>
                </c:pt>
                <c:pt idx="4560">
                  <c:v>2.9118413726488749E-3</c:v>
                </c:pt>
                <c:pt idx="4561">
                  <c:v>2.9169435302416483E-3</c:v>
                </c:pt>
                <c:pt idx="4562">
                  <c:v>2.9209886988004049E-3</c:v>
                </c:pt>
                <c:pt idx="4563">
                  <c:v>2.9241517186164856E-3</c:v>
                </c:pt>
                <c:pt idx="4564">
                  <c:v>2.9293174544970193E-3</c:v>
                </c:pt>
                <c:pt idx="4565">
                  <c:v>2.9332275191942853E-3</c:v>
                </c:pt>
                <c:pt idx="4566">
                  <c:v>2.9359216491381328E-3</c:v>
                </c:pt>
                <c:pt idx="4567">
                  <c:v>2.9410002132256824E-3</c:v>
                </c:pt>
                <c:pt idx="4568">
                  <c:v>2.9456016918023428E-3</c:v>
                </c:pt>
                <c:pt idx="4569">
                  <c:v>2.9481050868829092E-3</c:v>
                </c:pt>
                <c:pt idx="4570">
                  <c:v>2.9520469407240549E-3</c:v>
                </c:pt>
                <c:pt idx="4571">
                  <c:v>2.9573239386081695E-3</c:v>
                </c:pt>
                <c:pt idx="4572">
                  <c:v>2.9602088034152985E-3</c:v>
                </c:pt>
                <c:pt idx="4573">
                  <c:v>2.9642857611179353E-3</c:v>
                </c:pt>
                <c:pt idx="4574">
                  <c:v>2.9696104427178699E-3</c:v>
                </c:pt>
                <c:pt idx="4575">
                  <c:v>2.9735364019870757E-3</c:v>
                </c:pt>
                <c:pt idx="4576">
                  <c:v>2.9761669536431628E-3</c:v>
                </c:pt>
                <c:pt idx="4577">
                  <c:v>2.9786147177219393E-3</c:v>
                </c:pt>
                <c:pt idx="4578">
                  <c:v>2.9796702166398365E-3</c:v>
                </c:pt>
                <c:pt idx="4579">
                  <c:v>2.979579319556554E-3</c:v>
                </c:pt>
                <c:pt idx="4580">
                  <c:v>2.9796625177065531E-3</c:v>
                </c:pt>
                <c:pt idx="4581">
                  <c:v>2.9791938761870068E-3</c:v>
                </c:pt>
                <c:pt idx="4582">
                  <c:v>2.9767143229643502E-3</c:v>
                </c:pt>
                <c:pt idx="4583">
                  <c:v>2.9742188751697542E-3</c:v>
                </c:pt>
                <c:pt idx="4584">
                  <c:v>2.9717154800891878E-3</c:v>
                </c:pt>
                <c:pt idx="4585">
                  <c:v>2.9677338898181915E-3</c:v>
                </c:pt>
                <c:pt idx="4586">
                  <c:v>2.96294962366422E-3</c:v>
                </c:pt>
                <c:pt idx="4587">
                  <c:v>2.960207810004552E-3</c:v>
                </c:pt>
                <c:pt idx="4588">
                  <c:v>2.9559162755807239E-3</c:v>
                </c:pt>
                <c:pt idx="4589">
                  <c:v>2.9506392776966093E-3</c:v>
                </c:pt>
                <c:pt idx="4590">
                  <c:v>2.9467133184274039E-3</c:v>
                </c:pt>
                <c:pt idx="4591">
                  <c:v>2.9426204661528268E-3</c:v>
                </c:pt>
                <c:pt idx="4592">
                  <c:v>2.9373752574125924E-3</c:v>
                </c:pt>
                <c:pt idx="4593">
                  <c:v>2.9337592422962189E-3</c:v>
                </c:pt>
                <c:pt idx="4594">
                  <c:v>2.929785599311193E-3</c:v>
                </c:pt>
                <c:pt idx="4595">
                  <c:v>2.924651652574539E-3</c:v>
                </c:pt>
                <c:pt idx="4596">
                  <c:v>2.920987953742345E-3</c:v>
                </c:pt>
                <c:pt idx="4597">
                  <c:v>2.9184209803740182E-3</c:v>
                </c:pt>
                <c:pt idx="4598">
                  <c:v>2.9159175852934518E-3</c:v>
                </c:pt>
                <c:pt idx="4599">
                  <c:v>2.9147570331891377E-3</c:v>
                </c:pt>
                <c:pt idx="4600">
                  <c:v>2.9148062070210776E-3</c:v>
                </c:pt>
                <c:pt idx="4601">
                  <c:v>2.9150905708471933E-3</c:v>
                </c:pt>
                <c:pt idx="4602">
                  <c:v>2.9175383349259692E-3</c:v>
                </c:pt>
                <c:pt idx="4603">
                  <c:v>2.9200973610083261E-3</c:v>
                </c:pt>
                <c:pt idx="4604">
                  <c:v>2.9226007560888925E-3</c:v>
                </c:pt>
                <c:pt idx="4605">
                  <c:v>2.9250962038834889E-3</c:v>
                </c:pt>
                <c:pt idx="4606">
                  <c:v>2.9272976020971934E-3</c:v>
                </c:pt>
                <c:pt idx="4607">
                  <c:v>2.9274110992749533E-3</c:v>
                </c:pt>
                <c:pt idx="4608">
                  <c:v>2.9272668063640593E-3</c:v>
                </c:pt>
                <c:pt idx="4609">
                  <c:v>2.9272640744845073E-3</c:v>
                </c:pt>
                <c:pt idx="4610">
                  <c:v>2.9271910587946575E-3</c:v>
                </c:pt>
                <c:pt idx="4611">
                  <c:v>2.9271808763345081E-3</c:v>
                </c:pt>
                <c:pt idx="4612">
                  <c:v>2.9268495738506315E-3</c:v>
                </c:pt>
                <c:pt idx="4613">
                  <c:v>2.9244335989157357E-3</c:v>
                </c:pt>
                <c:pt idx="4614">
                  <c:v>2.9219222565491994E-3</c:v>
                </c:pt>
                <c:pt idx="4615">
                  <c:v>2.9190373917420704E-3</c:v>
                </c:pt>
                <c:pt idx="4616">
                  <c:v>2.9138716558615367E-3</c:v>
                </c:pt>
                <c:pt idx="4617">
                  <c:v>2.909055600563685E-3</c:v>
                </c:pt>
                <c:pt idx="4618">
                  <c:v>2.9064886271953582E-3</c:v>
                </c:pt>
                <c:pt idx="4619">
                  <c:v>2.9038501282533011E-3</c:v>
                </c:pt>
                <c:pt idx="4620">
                  <c:v>2.9014023641745251E-3</c:v>
                </c:pt>
                <c:pt idx="4621">
                  <c:v>2.898978441953659E-3</c:v>
                </c:pt>
                <c:pt idx="4622">
                  <c:v>2.898240586121877E-3</c:v>
                </c:pt>
                <c:pt idx="4623">
                  <c:v>2.8981884320576985E-3</c:v>
                </c:pt>
                <c:pt idx="4624">
                  <c:v>2.8981395065784455E-3</c:v>
                </c:pt>
                <c:pt idx="4625">
                  <c:v>2.9000925521055856E-3</c:v>
                </c:pt>
                <c:pt idx="4626">
                  <c:v>2.9051152368386587E-3</c:v>
                </c:pt>
                <c:pt idx="4627">
                  <c:v>2.9085961480935416E-3</c:v>
                </c:pt>
                <c:pt idx="4628">
                  <c:v>2.9112266997496287E-3</c:v>
                </c:pt>
                <c:pt idx="4629">
                  <c:v>2.915557970603307E-3</c:v>
                </c:pt>
                <c:pt idx="4630">
                  <c:v>2.9190706710020701E-3</c:v>
                </c:pt>
                <c:pt idx="4631">
                  <c:v>2.9229648411273957E-3</c:v>
                </c:pt>
                <c:pt idx="4632">
                  <c:v>2.9279716312885285E-3</c:v>
                </c:pt>
                <c:pt idx="4633">
                  <c:v>2.934774508078893E-3</c:v>
                </c:pt>
                <c:pt idx="4634">
                  <c:v>2.9408303399880726E-3</c:v>
                </c:pt>
                <c:pt idx="4635">
                  <c:v>2.9459960758686067E-3</c:v>
                </c:pt>
                <c:pt idx="4636">
                  <c:v>2.9517340163389841E-3</c:v>
                </c:pt>
                <c:pt idx="4637">
                  <c:v>2.95874352256457E-3</c:v>
                </c:pt>
                <c:pt idx="4638">
                  <c:v>2.9647675653298694E-3</c:v>
                </c:pt>
                <c:pt idx="4639">
                  <c:v>2.9700763523578646E-3</c:v>
                </c:pt>
                <c:pt idx="4640">
                  <c:v>2.9753374556700388E-3</c:v>
                </c:pt>
                <c:pt idx="4641">
                  <c:v>2.9787865777810415E-3</c:v>
                </c:pt>
                <c:pt idx="4642">
                  <c:v>2.9795542359352112E-3</c:v>
                </c:pt>
                <c:pt idx="4643">
                  <c:v>2.9814615845680237E-3</c:v>
                </c:pt>
                <c:pt idx="4644">
                  <c:v>2.9840365052223204E-3</c:v>
                </c:pt>
                <c:pt idx="4645">
                  <c:v>2.986516058444977E-3</c:v>
                </c:pt>
                <c:pt idx="4646">
                  <c:v>2.9889717698097229E-3</c:v>
                </c:pt>
                <c:pt idx="4647">
                  <c:v>2.99155463774999E-3</c:v>
                </c:pt>
                <c:pt idx="4648">
                  <c:v>2.9922646780808767E-3</c:v>
                </c:pt>
                <c:pt idx="4649">
                  <c:v>2.9921342929204306E-3</c:v>
                </c:pt>
                <c:pt idx="4650">
                  <c:v>2.9922313988208771E-3</c:v>
                </c:pt>
                <c:pt idx="4651">
                  <c:v>2.992185950279236E-3</c:v>
                </c:pt>
                <c:pt idx="4652">
                  <c:v>2.9920635124047598E-3</c:v>
                </c:pt>
                <c:pt idx="4653">
                  <c:v>2.9920227825641632E-3</c:v>
                </c:pt>
                <c:pt idx="4654">
                  <c:v>2.992045631011327E-3</c:v>
                </c:pt>
                <c:pt idx="4655">
                  <c:v>2.9918792347113292E-3</c:v>
                </c:pt>
                <c:pt idx="4656">
                  <c:v>2.9918864369392396E-3</c:v>
                </c:pt>
                <c:pt idx="4657">
                  <c:v>2.9919564723968504E-3</c:v>
                </c:pt>
                <c:pt idx="4658">
                  <c:v>2.9933273792266844E-3</c:v>
                </c:pt>
                <c:pt idx="4659">
                  <c:v>2.995862563451131E-3</c:v>
                </c:pt>
                <c:pt idx="4660">
                  <c:v>2.9984295368194582E-3</c:v>
                </c:pt>
                <c:pt idx="4661">
                  <c:v>3.0009647210439048E-3</c:v>
                </c:pt>
                <c:pt idx="4662">
                  <c:v>3.003635009129842E-3</c:v>
                </c:pt>
                <c:pt idx="4663">
                  <c:v>3.0049343903859457E-3</c:v>
                </c:pt>
                <c:pt idx="4664">
                  <c:v>3.0050339798132577E-3</c:v>
                </c:pt>
                <c:pt idx="4665">
                  <c:v>3.0072711408138273E-3</c:v>
                </c:pt>
                <c:pt idx="4666">
                  <c:v>3.0100526909033459E-3</c:v>
                </c:pt>
                <c:pt idx="4667">
                  <c:v>3.0128183464209241E-3</c:v>
                </c:pt>
                <c:pt idx="4668">
                  <c:v>3.0154568453629811E-3</c:v>
                </c:pt>
                <c:pt idx="4669">
                  <c:v>3.0180238187313079E-3</c:v>
                </c:pt>
                <c:pt idx="4670">
                  <c:v>3.0184693634510039E-3</c:v>
                </c:pt>
                <c:pt idx="4671">
                  <c:v>3.0184035499890645E-3</c:v>
                </c:pt>
                <c:pt idx="4672">
                  <c:v>3.0183521409829456E-3</c:v>
                </c:pt>
                <c:pt idx="4673">
                  <c:v>3.0183469255765281E-3</c:v>
                </c:pt>
                <c:pt idx="4674">
                  <c:v>3.0205840865770977E-3</c:v>
                </c:pt>
                <c:pt idx="4675">
                  <c:v>3.0232146382331848E-3</c:v>
                </c:pt>
                <c:pt idx="4676">
                  <c:v>3.0259326100349425E-3</c:v>
                </c:pt>
                <c:pt idx="4677">
                  <c:v>3.0287062128384907E-3</c:v>
                </c:pt>
                <c:pt idx="4678">
                  <c:v>3.0313765009244284E-3</c:v>
                </c:pt>
                <c:pt idx="4679">
                  <c:v>3.0318285028139752E-3</c:v>
                </c:pt>
                <c:pt idx="4680">
                  <c:v>3.0319308241208392E-3</c:v>
                </c:pt>
                <c:pt idx="4681">
                  <c:v>3.0319139361381529E-3</c:v>
                </c:pt>
                <c:pt idx="4682">
                  <c:v>3.0317922433217366E-3</c:v>
                </c:pt>
                <c:pt idx="4683">
                  <c:v>3.0329927802085878E-3</c:v>
                </c:pt>
                <c:pt idx="4684">
                  <c:v>3.0356948574384052E-3</c:v>
                </c:pt>
                <c:pt idx="4685">
                  <c:v>3.0383095145225525E-3</c:v>
                </c:pt>
                <c:pt idx="4686">
                  <c:v>3.0409877498944601E-3</c:v>
                </c:pt>
                <c:pt idx="4687">
                  <c:v>3.043689827124278E-3</c:v>
                </c:pt>
                <c:pt idx="4688">
                  <c:v>3.0472502112388611E-3</c:v>
                </c:pt>
                <c:pt idx="4689">
                  <c:v>3.0497933427492776E-3</c:v>
                </c:pt>
                <c:pt idx="4690">
                  <c:v>3.0524715781211852E-3</c:v>
                </c:pt>
                <c:pt idx="4691">
                  <c:v>3.0550147096316022E-3</c:v>
                </c:pt>
                <c:pt idx="4692">
                  <c:v>3.0574704209963481E-3</c:v>
                </c:pt>
                <c:pt idx="4693">
                  <c:v>3.0578931172688803E-3</c:v>
                </c:pt>
                <c:pt idx="4694">
                  <c:v>3.0557433764139812E-3</c:v>
                </c:pt>
                <c:pt idx="4695">
                  <c:v>3.053120772043864E-3</c:v>
                </c:pt>
                <c:pt idx="4696">
                  <c:v>3.0505935351053874E-3</c:v>
                </c:pt>
                <c:pt idx="4697">
                  <c:v>3.0480186144510907E-3</c:v>
                </c:pt>
                <c:pt idx="4698">
                  <c:v>3.0432502428690594E-3</c:v>
                </c:pt>
                <c:pt idx="4699">
                  <c:v>3.0402700106302899E-3</c:v>
                </c:pt>
                <c:pt idx="4700">
                  <c:v>3.0376633008321126E-3</c:v>
                </c:pt>
                <c:pt idx="4701">
                  <c:v>3.0349691708882651E-3</c:v>
                </c:pt>
                <c:pt idx="4702">
                  <c:v>3.0322909355163575E-3</c:v>
                </c:pt>
                <c:pt idx="4703">
                  <c:v>3.0318225423494973E-3</c:v>
                </c:pt>
                <c:pt idx="4704">
                  <c:v>3.0318126082420349E-3</c:v>
                </c:pt>
                <c:pt idx="4705">
                  <c:v>3.0315414071083067E-3</c:v>
                </c:pt>
                <c:pt idx="4706">
                  <c:v>3.0313854416211448E-3</c:v>
                </c:pt>
                <c:pt idx="4707">
                  <c:v>3.0314070483048756E-3</c:v>
                </c:pt>
                <c:pt idx="4708">
                  <c:v>3.0313360194365183E-3</c:v>
                </c:pt>
                <c:pt idx="4709">
                  <c:v>3.0327600737412772E-3</c:v>
                </c:pt>
                <c:pt idx="4710">
                  <c:v>3.0357085168361666E-3</c:v>
                </c:pt>
                <c:pt idx="4711">
                  <c:v>3.0385933816432951E-3</c:v>
                </c:pt>
                <c:pt idx="4712">
                  <c:v>3.0413034061590829E-3</c:v>
                </c:pt>
                <c:pt idx="4713">
                  <c:v>3.044172376394272E-3</c:v>
                </c:pt>
                <c:pt idx="4714">
                  <c:v>3.0453311900297802E-3</c:v>
                </c:pt>
                <c:pt idx="4715">
                  <c:v>3.0452037851015725E-3</c:v>
                </c:pt>
                <c:pt idx="4716">
                  <c:v>3.0473296840985617E-3</c:v>
                </c:pt>
                <c:pt idx="4717">
                  <c:v>3.0499522884686789E-3</c:v>
                </c:pt>
                <c:pt idx="4718">
                  <c:v>3.0525113145510358E-3</c:v>
                </c:pt>
                <c:pt idx="4719">
                  <c:v>3.0551657080650331E-3</c:v>
                </c:pt>
                <c:pt idx="4720">
                  <c:v>3.0577883124351503E-3</c:v>
                </c:pt>
                <c:pt idx="4721">
                  <c:v>3.0582522352536521E-3</c:v>
                </c:pt>
                <c:pt idx="4722">
                  <c:v>3.0607715249061584E-3</c:v>
                </c:pt>
                <c:pt idx="4723">
                  <c:v>3.0633464455604555E-3</c:v>
                </c:pt>
                <c:pt idx="4724">
                  <c:v>3.065889577070872E-3</c:v>
                </c:pt>
                <c:pt idx="4725">
                  <c:v>3.068480392297109E-3</c:v>
                </c:pt>
                <c:pt idx="4726">
                  <c:v>3.0710632602373761E-3</c:v>
                </c:pt>
                <c:pt idx="4727">
                  <c:v>3.0713245272636414E-3</c:v>
                </c:pt>
                <c:pt idx="4728">
                  <c:v>3.0737802386283874E-3</c:v>
                </c:pt>
                <c:pt idx="4729">
                  <c:v>3.0761882662773132E-3</c:v>
                </c:pt>
                <c:pt idx="4730">
                  <c:v>3.0786519249280295E-3</c:v>
                </c:pt>
                <c:pt idx="4731">
                  <c:v>3.0810440580050151E-3</c:v>
                </c:pt>
                <c:pt idx="4732">
                  <c:v>3.0833646655082704E-3</c:v>
                </c:pt>
                <c:pt idx="4733">
                  <c:v>3.0832837025324502E-3</c:v>
                </c:pt>
                <c:pt idx="4734">
                  <c:v>3.0834582944711049E-3</c:v>
                </c:pt>
                <c:pt idx="4735">
                  <c:v>3.0860173205534617E-3</c:v>
                </c:pt>
                <c:pt idx="4736">
                  <c:v>3.0888624489307402E-3</c:v>
                </c:pt>
                <c:pt idx="4737">
                  <c:v>3.0938533445199331E-3</c:v>
                </c:pt>
                <c:pt idx="4738">
                  <c:v>3.0990190804004668E-3</c:v>
                </c:pt>
                <c:pt idx="4739">
                  <c:v>3.10408944884936E-3</c:v>
                </c:pt>
                <c:pt idx="4740">
                  <c:v>3.1068074206511182E-3</c:v>
                </c:pt>
                <c:pt idx="4741">
                  <c:v>3.1091836591561634E-3</c:v>
                </c:pt>
                <c:pt idx="4742">
                  <c:v>3.1119493146737416E-3</c:v>
                </c:pt>
                <c:pt idx="4743">
                  <c:v>3.1146513919035595E-3</c:v>
                </c:pt>
                <c:pt idx="4744">
                  <c:v>3.1173216799894967E-3</c:v>
                </c:pt>
                <c:pt idx="4745">
                  <c:v>3.1198091804981233E-3</c:v>
                </c:pt>
                <c:pt idx="4746">
                  <c:v>3.1197088460127513E-3</c:v>
                </c:pt>
                <c:pt idx="4747">
                  <c:v>3.1169590850671134E-3</c:v>
                </c:pt>
                <c:pt idx="4748">
                  <c:v>3.114312638839086E-3</c:v>
                </c:pt>
                <c:pt idx="4749">
                  <c:v>3.1117059290409086E-3</c:v>
                </c:pt>
                <c:pt idx="4750">
                  <c:v>3.1090594828128816E-3</c:v>
                </c:pt>
                <c:pt idx="4751">
                  <c:v>3.1090339024861654E-3</c:v>
                </c:pt>
                <c:pt idx="4752">
                  <c:v>3.1091046830018362E-3</c:v>
                </c:pt>
                <c:pt idx="4753">
                  <c:v>3.1090520322322847E-3</c:v>
                </c:pt>
                <c:pt idx="4754">
                  <c:v>3.1089030206203462E-3</c:v>
                </c:pt>
                <c:pt idx="4755">
                  <c:v>3.1088657677173616E-3</c:v>
                </c:pt>
                <c:pt idx="4756">
                  <c:v>3.108931084473928E-3</c:v>
                </c:pt>
                <c:pt idx="4757">
                  <c:v>3.1089598933855692E-3</c:v>
                </c:pt>
                <c:pt idx="4758">
                  <c:v>3.1090448300043743E-3</c:v>
                </c:pt>
                <c:pt idx="4759">
                  <c:v>3.1091056764125822E-3</c:v>
                </c:pt>
                <c:pt idx="4760">
                  <c:v>3.1091863910357159E-3</c:v>
                </c:pt>
                <c:pt idx="4761">
                  <c:v>3.1091955800851188E-3</c:v>
                </c:pt>
                <c:pt idx="4762">
                  <c:v>3.1091816723346709E-3</c:v>
                </c:pt>
                <c:pt idx="4763">
                  <c:v>3.1091804305712384E-3</c:v>
                </c:pt>
                <c:pt idx="4764">
                  <c:v>3.110833466053009E-3</c:v>
                </c:pt>
                <c:pt idx="4765">
                  <c:v>3.1135196487108866E-3</c:v>
                </c:pt>
                <c:pt idx="4766">
                  <c:v>3.1161978840827942E-3</c:v>
                </c:pt>
                <c:pt idx="4767">
                  <c:v>3.1188840667406717E-3</c:v>
                </c:pt>
                <c:pt idx="4768">
                  <c:v>3.1214907765388491E-3</c:v>
                </c:pt>
                <c:pt idx="4769">
                  <c:v>3.1223836044470469E-3</c:v>
                </c:pt>
                <c:pt idx="4770">
                  <c:v>3.1222487489382428E-3</c:v>
                </c:pt>
                <c:pt idx="4771">
                  <c:v>3.1222149729728697E-3</c:v>
                </c:pt>
                <c:pt idx="4772">
                  <c:v>3.1221695244312286E-3</c:v>
                </c:pt>
                <c:pt idx="4773">
                  <c:v>3.1219497323036194E-3</c:v>
                </c:pt>
                <c:pt idx="4774">
                  <c:v>3.1220249831676481E-3</c:v>
                </c:pt>
                <c:pt idx="4775">
                  <c:v>3.1243455906709034E-3</c:v>
                </c:pt>
                <c:pt idx="4776">
                  <c:v>3.1269364058971404E-3</c:v>
                </c:pt>
                <c:pt idx="4777">
                  <c:v>3.1295272211233774E-3</c:v>
                </c:pt>
                <c:pt idx="4778">
                  <c:v>3.1321736673514049E-3</c:v>
                </c:pt>
                <c:pt idx="4779">
                  <c:v>3.1347803771495817E-3</c:v>
                </c:pt>
                <c:pt idx="4780">
                  <c:v>3.1350935498873395E-3</c:v>
                </c:pt>
                <c:pt idx="4781">
                  <c:v>3.13518891731898E-3</c:v>
                </c:pt>
                <c:pt idx="4782">
                  <c:v>3.1356173257033031E-3</c:v>
                </c:pt>
                <c:pt idx="4783">
                  <c:v>3.1383988757928212E-3</c:v>
                </c:pt>
                <c:pt idx="4784">
                  <c:v>3.1410135328769685E-3</c:v>
                </c:pt>
                <c:pt idx="4785">
                  <c:v>3.1436599791049959E-3</c:v>
                </c:pt>
                <c:pt idx="4786">
                  <c:v>3.1462031106154124E-3</c:v>
                </c:pt>
                <c:pt idx="4787">
                  <c:v>3.1483449041843415E-3</c:v>
                </c:pt>
                <c:pt idx="4788">
                  <c:v>3.1482736269632977E-3</c:v>
                </c:pt>
                <c:pt idx="4789">
                  <c:v>3.1482910116513571E-3</c:v>
                </c:pt>
                <c:pt idx="4790">
                  <c:v>3.1483111282189689E-3</c:v>
                </c:pt>
                <c:pt idx="4791">
                  <c:v>3.1478092074394225E-3</c:v>
                </c:pt>
                <c:pt idx="4792">
                  <c:v>3.1451707084973655E-3</c:v>
                </c:pt>
                <c:pt idx="4793">
                  <c:v>3.142675260702769E-3</c:v>
                </c:pt>
                <c:pt idx="4794">
                  <c:v>3.1400526563326518E-3</c:v>
                </c:pt>
                <c:pt idx="4795">
                  <c:v>3.1374379992485046E-3</c:v>
                </c:pt>
                <c:pt idx="4796">
                  <c:v>3.1352763374646506E-3</c:v>
                </c:pt>
                <c:pt idx="4797">
                  <c:v>3.1349497536818185E-3</c:v>
                </c:pt>
                <c:pt idx="4798">
                  <c:v>3.1323271493117013E-3</c:v>
                </c:pt>
                <c:pt idx="4799">
                  <c:v>3.1298317015171053E-3</c:v>
                </c:pt>
                <c:pt idx="4800">
                  <c:v>3.1271614134311676E-3</c:v>
                </c:pt>
                <c:pt idx="4801">
                  <c:v>3.1245467563470204E-3</c:v>
                </c:pt>
                <c:pt idx="4802">
                  <c:v>3.1222937007745108E-3</c:v>
                </c:pt>
                <c:pt idx="4803">
                  <c:v>3.1223230063915251E-3</c:v>
                </c:pt>
                <c:pt idx="4804">
                  <c:v>3.1223016480604808E-3</c:v>
                </c:pt>
                <c:pt idx="4805">
                  <c:v>3.1228733559449514E-3</c:v>
                </c:pt>
                <c:pt idx="4806">
                  <c:v>3.1254721184571584E-3</c:v>
                </c:pt>
                <c:pt idx="4807">
                  <c:v>3.1280708809693653E-3</c:v>
                </c:pt>
                <c:pt idx="4808">
                  <c:v>3.131178269783656E-3</c:v>
                </c:pt>
                <c:pt idx="4809">
                  <c:v>3.1362009545167287E-3</c:v>
                </c:pt>
                <c:pt idx="4810">
                  <c:v>3.140810380379359E-3</c:v>
                </c:pt>
                <c:pt idx="4811">
                  <c:v>3.1440846621990206E-3</c:v>
                </c:pt>
                <c:pt idx="4812">
                  <c:v>3.1492662926514941E-3</c:v>
                </c:pt>
                <c:pt idx="4813">
                  <c:v>3.1545115013917285E-3</c:v>
                </c:pt>
                <c:pt idx="4814">
                  <c:v>3.1597884992758435E-3</c:v>
                </c:pt>
                <c:pt idx="4815">
                  <c:v>3.1650813917318979E-3</c:v>
                </c:pt>
                <c:pt idx="4816">
                  <c:v>3.1695398191610973E-3</c:v>
                </c:pt>
                <c:pt idx="4817">
                  <c:v>3.172853837410609E-3</c:v>
                </c:pt>
                <c:pt idx="4818">
                  <c:v>3.1771448751290641E-3</c:v>
                </c:pt>
                <c:pt idx="4819">
                  <c:v>3.1796244283517202E-3</c:v>
                </c:pt>
                <c:pt idx="4820">
                  <c:v>3.1821675598621368E-3</c:v>
                </c:pt>
                <c:pt idx="4821">
                  <c:v>3.1847742696603141E-3</c:v>
                </c:pt>
                <c:pt idx="4822">
                  <c:v>3.1866855919361115E-3</c:v>
                </c:pt>
                <c:pt idx="4823">
                  <c:v>3.1869066258271533E-3</c:v>
                </c:pt>
                <c:pt idx="4824">
                  <c:v>3.18693940838178E-3</c:v>
                </c:pt>
                <c:pt idx="4825">
                  <c:v>3.186838080485662E-3</c:v>
                </c:pt>
                <c:pt idx="4826">
                  <c:v>3.1869304676850636E-3</c:v>
                </c:pt>
                <c:pt idx="4827">
                  <c:v>3.1868529816468558E-3</c:v>
                </c:pt>
                <c:pt idx="4828">
                  <c:v>3.1866716841856637E-3</c:v>
                </c:pt>
                <c:pt idx="4829">
                  <c:v>3.1867166360219318E-3</c:v>
                </c:pt>
                <c:pt idx="4830">
                  <c:v>3.1868658959865572E-3</c:v>
                </c:pt>
                <c:pt idx="4831">
                  <c:v>3.1874147554238636E-3</c:v>
                </c:pt>
                <c:pt idx="4832">
                  <c:v>3.18991815050443E-3</c:v>
                </c:pt>
                <c:pt idx="4833">
                  <c:v>3.1925963858763376E-3</c:v>
                </c:pt>
                <c:pt idx="4834">
                  <c:v>3.1951236228148143E-3</c:v>
                </c:pt>
                <c:pt idx="4835">
                  <c:v>3.1976508597532909E-3</c:v>
                </c:pt>
                <c:pt idx="4836">
                  <c:v>3.1995403269926706E-3</c:v>
                </c:pt>
                <c:pt idx="4837">
                  <c:v>3.1995040675004325E-3</c:v>
                </c:pt>
                <c:pt idx="4838">
                  <c:v>3.2004224757353466E-3</c:v>
                </c:pt>
                <c:pt idx="4839">
                  <c:v>3.2031007111072542E-3</c:v>
                </c:pt>
                <c:pt idx="4840">
                  <c:v>3.2065577805042269E-3</c:v>
                </c:pt>
                <c:pt idx="4841">
                  <c:v>3.2125818232695263E-3</c:v>
                </c:pt>
                <c:pt idx="4842">
                  <c:v>3.2203701635201772E-3</c:v>
                </c:pt>
                <c:pt idx="4843">
                  <c:v>3.2272684077421826E-3</c:v>
                </c:pt>
                <c:pt idx="4844">
                  <c:v>3.2331652939319609E-3</c:v>
                </c:pt>
                <c:pt idx="4845">
                  <c:v>3.2400794327259062E-3</c:v>
                </c:pt>
                <c:pt idx="4846">
                  <c:v>3.2452451686064403E-3</c:v>
                </c:pt>
                <c:pt idx="4847">
                  <c:v>3.2504744827747344E-3</c:v>
                </c:pt>
                <c:pt idx="4848">
                  <c:v>3.2555766403675078E-3</c:v>
                </c:pt>
                <c:pt idx="4849">
                  <c:v>3.2599158585071564E-3</c:v>
                </c:pt>
                <c:pt idx="4850">
                  <c:v>3.262300044298172E-3</c:v>
                </c:pt>
                <c:pt idx="4851">
                  <c:v>3.263961027065913E-3</c:v>
                </c:pt>
                <c:pt idx="4852">
                  <c:v>3.2639111081759135E-3</c:v>
                </c:pt>
                <c:pt idx="4853">
                  <c:v>3.2639640072981515E-3</c:v>
                </c:pt>
                <c:pt idx="4854">
                  <c:v>3.2639831304550173E-3</c:v>
                </c:pt>
                <c:pt idx="4855">
                  <c:v>3.2639858623345693E-3</c:v>
                </c:pt>
                <c:pt idx="4856">
                  <c:v>3.2649365564187366E-3</c:v>
                </c:pt>
                <c:pt idx="4857">
                  <c:v>3.2676465809345244E-3</c:v>
                </c:pt>
                <c:pt idx="4858">
                  <c:v>3.2694069047768909E-3</c:v>
                </c:pt>
                <c:pt idx="4859">
                  <c:v>3.2694463928540549E-3</c:v>
                </c:pt>
                <c:pt idx="4860">
                  <c:v>3.269540270169576E-3</c:v>
                </c:pt>
                <c:pt idx="4861">
                  <c:v>3.2685826222101848E-3</c:v>
                </c:pt>
                <c:pt idx="4862">
                  <c:v>3.2649666070938112E-3</c:v>
                </c:pt>
                <c:pt idx="4863">
                  <c:v>3.2605717579523722E-3</c:v>
                </c:pt>
                <c:pt idx="4864">
                  <c:v>3.2578696807225543E-3</c:v>
                </c:pt>
                <c:pt idx="4865">
                  <c:v>3.255159656206767E-3</c:v>
                </c:pt>
                <c:pt idx="4866">
                  <c:v>3.2501528660456342E-3</c:v>
                </c:pt>
                <c:pt idx="4867">
                  <c:v>3.2447487115859984E-3</c:v>
                </c:pt>
                <c:pt idx="4868">
                  <c:v>3.2395988702774046E-3</c:v>
                </c:pt>
                <c:pt idx="4869">
                  <c:v>3.2345126072565716E-3</c:v>
                </c:pt>
                <c:pt idx="4870">
                  <c:v>3.2296011845270793E-3</c:v>
                </c:pt>
                <c:pt idx="4871">
                  <c:v>3.2271057367324828E-3</c:v>
                </c:pt>
                <c:pt idx="4872">
                  <c:v>3.2257338364919028E-3</c:v>
                </c:pt>
                <c:pt idx="4873">
                  <c:v>3.2257966697216032E-3</c:v>
                </c:pt>
                <c:pt idx="4874">
                  <c:v>3.2270513474941254E-3</c:v>
                </c:pt>
                <c:pt idx="4875">
                  <c:v>3.2295388480027515E-3</c:v>
                </c:pt>
                <c:pt idx="4876">
                  <c:v>3.2320581376552582E-3</c:v>
                </c:pt>
                <c:pt idx="4877">
                  <c:v>3.234617163737615E-3</c:v>
                </c:pt>
                <c:pt idx="4878">
                  <c:v>3.2371285061041514E-3</c:v>
                </c:pt>
                <c:pt idx="4879">
                  <c:v>3.2384477555751799E-3</c:v>
                </c:pt>
                <c:pt idx="4880">
                  <c:v>3.2384321093559265E-3</c:v>
                </c:pt>
                <c:pt idx="4881">
                  <c:v>3.2383739948272706E-3</c:v>
                </c:pt>
                <c:pt idx="4882">
                  <c:v>3.2394759356975554E-3</c:v>
                </c:pt>
                <c:pt idx="4883">
                  <c:v>3.2421780129273732E-3</c:v>
                </c:pt>
                <c:pt idx="4884">
                  <c:v>3.2447608808676403E-3</c:v>
                </c:pt>
                <c:pt idx="4885">
                  <c:v>3.2473119596640268E-3</c:v>
                </c:pt>
                <c:pt idx="4886">
                  <c:v>3.2498153547445932E-3</c:v>
                </c:pt>
                <c:pt idx="4887">
                  <c:v>3.251390904188156E-3</c:v>
                </c:pt>
                <c:pt idx="4888">
                  <c:v>3.2539419829845429E-3</c:v>
                </c:pt>
                <c:pt idx="4889">
                  <c:v>3.2565089563528697E-3</c:v>
                </c:pt>
                <c:pt idx="4890">
                  <c:v>3.2590123514334361E-3</c:v>
                </c:pt>
                <c:pt idx="4891">
                  <c:v>3.2615395883719128E-3</c:v>
                </c:pt>
                <c:pt idx="4892">
                  <c:v>3.2639794051647188E-3</c:v>
                </c:pt>
                <c:pt idx="4893">
                  <c:v>3.2639168202877045E-3</c:v>
                </c:pt>
                <c:pt idx="4894">
                  <c:v>3.2639250159263609E-3</c:v>
                </c:pt>
                <c:pt idx="4895">
                  <c:v>3.2639329632123313E-3</c:v>
                </c:pt>
                <c:pt idx="4896">
                  <c:v>3.2639796535174053E-3</c:v>
                </c:pt>
                <c:pt idx="4897">
                  <c:v>3.263967235883077E-3</c:v>
                </c:pt>
                <c:pt idx="4898">
                  <c:v>3.2636654873689015E-3</c:v>
                </c:pt>
                <c:pt idx="4899">
                  <c:v>3.2610905667146048E-3</c:v>
                </c:pt>
                <c:pt idx="4900">
                  <c:v>3.2585474352041879E-3</c:v>
                </c:pt>
                <c:pt idx="4901">
                  <c:v>3.2555274665355682E-3</c:v>
                </c:pt>
                <c:pt idx="4902">
                  <c:v>3.2504094143708546E-3</c:v>
                </c:pt>
                <c:pt idx="4903">
                  <c:v>3.2455933590730033E-3</c:v>
                </c:pt>
                <c:pt idx="4904">
                  <c:v>3.2427720725536346E-3</c:v>
                </c:pt>
                <c:pt idx="4905">
                  <c:v>3.2376858095328012E-3</c:v>
                </c:pt>
                <c:pt idx="4906">
                  <c:v>3.2331717511018118E-3</c:v>
                </c:pt>
                <c:pt idx="4907">
                  <c:v>3.2294126848379772E-3</c:v>
                </c:pt>
                <c:pt idx="4908">
                  <c:v>3.2241833706696827E-3</c:v>
                </c:pt>
                <c:pt idx="4909">
                  <c:v>3.219303737084071E-3</c:v>
                </c:pt>
                <c:pt idx="4910">
                  <c:v>3.2167765001455944E-3</c:v>
                </c:pt>
                <c:pt idx="4911">
                  <c:v>3.2141538957754772E-3</c:v>
                </c:pt>
                <c:pt idx="4912">
                  <c:v>3.212858736515045E-3</c:v>
                </c:pt>
                <c:pt idx="4913">
                  <c:v>3.2128850618998212E-3</c:v>
                </c:pt>
                <c:pt idx="4914">
                  <c:v>3.212809811035792E-3</c:v>
                </c:pt>
                <c:pt idx="4915">
                  <c:v>3.2127976417541506E-3</c:v>
                </c:pt>
                <c:pt idx="4916">
                  <c:v>3.212803602218628E-3</c:v>
                </c:pt>
                <c:pt idx="4917">
                  <c:v>3.2129200796286264E-3</c:v>
                </c:pt>
                <c:pt idx="4918">
                  <c:v>3.2155108948548634E-3</c:v>
                </c:pt>
                <c:pt idx="4919">
                  <c:v>3.2182527085145313E-3</c:v>
                </c:pt>
                <c:pt idx="4920">
                  <c:v>3.220922996600469E-3</c:v>
                </c:pt>
                <c:pt idx="4921">
                  <c:v>3.2250158488750457E-3</c:v>
                </c:pt>
                <c:pt idx="4922">
                  <c:v>3.2298477987448373E-3</c:v>
                </c:pt>
                <c:pt idx="4923">
                  <c:v>3.2323511938254037E-3</c:v>
                </c:pt>
                <c:pt idx="4924">
                  <c:v>3.2362612585226697E-3</c:v>
                </c:pt>
                <c:pt idx="4925">
                  <c:v>3.2413475215435027E-3</c:v>
                </c:pt>
                <c:pt idx="4926">
                  <c:v>3.2452019552389783E-3</c:v>
                </c:pt>
                <c:pt idx="4927">
                  <c:v>3.2503359019756318E-3</c:v>
                </c:pt>
                <c:pt idx="4928">
                  <c:v>3.2555652161439259E-3</c:v>
                </c:pt>
                <c:pt idx="4929">
                  <c:v>3.2608104248841602E-3</c:v>
                </c:pt>
                <c:pt idx="4930">
                  <c:v>3.2659125824769336E-3</c:v>
                </c:pt>
                <c:pt idx="4931">
                  <c:v>3.2706809540589648E-3</c:v>
                </c:pt>
                <c:pt idx="4932">
                  <c:v>3.2748055954774221E-3</c:v>
                </c:pt>
                <c:pt idx="4933">
                  <c:v>3.2798918584982556E-3</c:v>
                </c:pt>
                <c:pt idx="4934">
                  <c:v>3.2835078736146292E-3</c:v>
                </c:pt>
                <c:pt idx="4935">
                  <c:v>3.2859397431214648E-3</c:v>
                </c:pt>
                <c:pt idx="4936">
                  <c:v>3.2889358699321747E-3</c:v>
                </c:pt>
                <c:pt idx="4937">
                  <c:v>3.2926551997661591E-3</c:v>
                </c:pt>
                <c:pt idx="4938">
                  <c:v>3.2952857514222463E-3</c:v>
                </c:pt>
                <c:pt idx="4939">
                  <c:v>3.2979083557923635E-3</c:v>
                </c:pt>
                <c:pt idx="4940">
                  <c:v>3.3006024857362109E-3</c:v>
                </c:pt>
                <c:pt idx="4941">
                  <c:v>3.3027562002340954E-3</c:v>
                </c:pt>
                <c:pt idx="4942">
                  <c:v>3.30279270807902E-3</c:v>
                </c:pt>
                <c:pt idx="4943">
                  <c:v>3.3044358094533282E-3</c:v>
                </c:pt>
                <c:pt idx="4944">
                  <c:v>3.3068517843882245E-3</c:v>
                </c:pt>
                <c:pt idx="4945">
                  <c:v>3.3097604910532633E-3</c:v>
                </c:pt>
                <c:pt idx="4946">
                  <c:v>3.3150056997934977E-3</c:v>
                </c:pt>
                <c:pt idx="4947">
                  <c:v>3.3218721548716229E-3</c:v>
                </c:pt>
                <c:pt idx="4948">
                  <c:v>3.3279279867808025E-3</c:v>
                </c:pt>
                <c:pt idx="4949">
                  <c:v>3.3348262310028075E-3</c:v>
                </c:pt>
                <c:pt idx="4950">
                  <c:v>3.342217206954956E-3</c:v>
                </c:pt>
                <c:pt idx="4951">
                  <c:v>3.3478120962778728E-3</c:v>
                </c:pt>
                <c:pt idx="4952">
                  <c:v>3.3542335033416746E-3</c:v>
                </c:pt>
                <c:pt idx="4953">
                  <c:v>3.3596376578013103E-3</c:v>
                </c:pt>
                <c:pt idx="4954">
                  <c:v>3.3651371796925861E-3</c:v>
                </c:pt>
                <c:pt idx="4955">
                  <c:v>3.3708910147349038E-3</c:v>
                </c:pt>
                <c:pt idx="4956">
                  <c:v>3.3761680126190184E-3</c:v>
                </c:pt>
                <c:pt idx="4957">
                  <c:v>3.3789813518524171E-3</c:v>
                </c:pt>
                <c:pt idx="4958">
                  <c:v>3.3819059530893962E-3</c:v>
                </c:pt>
                <c:pt idx="4959">
                  <c:v>3.3830463886260985E-3</c:v>
                </c:pt>
                <c:pt idx="4960">
                  <c:v>3.3830597996711729E-3</c:v>
                </c:pt>
                <c:pt idx="4961">
                  <c:v>3.383098045984904E-3</c:v>
                </c:pt>
                <c:pt idx="4962">
                  <c:v>3.383093575636546E-3</c:v>
                </c:pt>
                <c:pt idx="4963">
                  <c:v>3.3830630282560984E-3</c:v>
                </c:pt>
                <c:pt idx="4964">
                  <c:v>3.3830699821313223E-3</c:v>
                </c:pt>
                <c:pt idx="4965">
                  <c:v>3.3830252786477407E-3</c:v>
                </c:pt>
                <c:pt idx="4966">
                  <c:v>3.3830431600411731E-3</c:v>
                </c:pt>
                <c:pt idx="4967">
                  <c:v>3.3828221261501313E-3</c:v>
                </c:pt>
                <c:pt idx="4968">
                  <c:v>3.3828809857368468E-3</c:v>
                </c:pt>
                <c:pt idx="4969">
                  <c:v>3.3828695615132649E-3</c:v>
                </c:pt>
                <c:pt idx="4970">
                  <c:v>3.3830225467681883E-3</c:v>
                </c:pt>
                <c:pt idx="4971">
                  <c:v>3.3829358716805777E-3</c:v>
                </c:pt>
                <c:pt idx="4972">
                  <c:v>3.380996733903885E-3</c:v>
                </c:pt>
                <c:pt idx="4973">
                  <c:v>3.3780482908089956E-3</c:v>
                </c:pt>
                <c:pt idx="4974">
                  <c:v>3.3752428988615673E-3</c:v>
                </c:pt>
                <c:pt idx="4975">
                  <c:v>3.3722706139087677E-3</c:v>
                </c:pt>
                <c:pt idx="4976">
                  <c:v>3.3693062762419385E-3</c:v>
                </c:pt>
                <c:pt idx="4977">
                  <c:v>3.3662863075733184E-3</c:v>
                </c:pt>
                <c:pt idx="4978">
                  <c:v>3.3635524411996204E-3</c:v>
                </c:pt>
                <c:pt idx="4979">
                  <c:v>3.3609298368295032E-3</c:v>
                </c:pt>
                <c:pt idx="4980">
                  <c:v>3.3580211301644644E-3</c:v>
                </c:pt>
                <c:pt idx="4981">
                  <c:v>3.354587902625402E-3</c:v>
                </c:pt>
                <c:pt idx="4982">
                  <c:v>3.3513533572355906E-3</c:v>
                </c:pt>
                <c:pt idx="4983">
                  <c:v>3.3487704892953235E-3</c:v>
                </c:pt>
                <c:pt idx="4984">
                  <c:v>3.3459809919198355E-3</c:v>
                </c:pt>
                <c:pt idx="4985">
                  <c:v>3.3432948092619579E-3</c:v>
                </c:pt>
                <c:pt idx="4986">
                  <c:v>3.3413437505563099E-3</c:v>
                </c:pt>
                <c:pt idx="4987">
                  <c:v>3.3414408564567564E-3</c:v>
                </c:pt>
                <c:pt idx="4988">
                  <c:v>3.3434197306632996E-3</c:v>
                </c:pt>
                <c:pt idx="4989">
                  <c:v>3.3459787567456565E-3</c:v>
                </c:pt>
                <c:pt idx="4990">
                  <c:v>3.3488000432650247E-3</c:v>
                </c:pt>
                <c:pt idx="4991">
                  <c:v>3.3514147003491719E-3</c:v>
                </c:pt>
                <c:pt idx="4992">
                  <c:v>3.353997568289439E-3</c:v>
                </c:pt>
                <c:pt idx="4993">
                  <c:v>3.3547202746073406E-3</c:v>
                </c:pt>
                <c:pt idx="4994">
                  <c:v>3.3547615011533102E-3</c:v>
                </c:pt>
                <c:pt idx="4995">
                  <c:v>3.3546408017476399E-3</c:v>
                </c:pt>
                <c:pt idx="4996">
                  <c:v>3.354829301436742E-3</c:v>
                </c:pt>
                <c:pt idx="4997">
                  <c:v>3.3549924691518148E-3</c:v>
                </c:pt>
                <c:pt idx="4998">
                  <c:v>3.3548948665459949E-3</c:v>
                </c:pt>
                <c:pt idx="4999">
                  <c:v>3.3526736001173655E-3</c:v>
                </c:pt>
                <c:pt idx="5000">
                  <c:v>3.3500033120314279E-3</c:v>
                </c:pt>
                <c:pt idx="5001">
                  <c:v>3.3471820255120597E-3</c:v>
                </c:pt>
                <c:pt idx="5002">
                  <c:v>3.3423977593580881E-3</c:v>
                </c:pt>
                <c:pt idx="5003">
                  <c:v>3.3372002343336742E-3</c:v>
                </c:pt>
                <c:pt idx="5004">
                  <c:v>3.3341087400913239E-3</c:v>
                </c:pt>
                <c:pt idx="5005">
                  <c:v>3.3316371341546376E-3</c:v>
                </c:pt>
                <c:pt idx="5006">
                  <c:v>3.3292450010776521E-3</c:v>
                </c:pt>
                <c:pt idx="5007">
                  <c:v>3.3286618689695995E-3</c:v>
                </c:pt>
                <c:pt idx="5008">
                  <c:v>3.3285322288672129E-3</c:v>
                </c:pt>
                <c:pt idx="5009">
                  <c:v>3.328567494948705E-3</c:v>
                </c:pt>
                <c:pt idx="5010">
                  <c:v>3.3286166687806445E-3</c:v>
                </c:pt>
                <c:pt idx="5011">
                  <c:v>3.3286487062772117E-3</c:v>
                </c:pt>
                <c:pt idx="5012">
                  <c:v>3.3285804092884064E-3</c:v>
                </c:pt>
                <c:pt idx="5013">
                  <c:v>3.3308374385039013E-3</c:v>
                </c:pt>
                <c:pt idx="5014">
                  <c:v>3.333404411872228E-3</c:v>
                </c:pt>
                <c:pt idx="5015">
                  <c:v>3.3360429108142851E-3</c:v>
                </c:pt>
                <c:pt idx="5016">
                  <c:v>3.3404774963855743E-3</c:v>
                </c:pt>
                <c:pt idx="5017">
                  <c:v>3.3458975454171498E-3</c:v>
                </c:pt>
                <c:pt idx="5018">
                  <c:v>3.3490049342314401E-3</c:v>
                </c:pt>
                <c:pt idx="5019">
                  <c:v>3.3540276189645132E-3</c:v>
                </c:pt>
                <c:pt idx="5020">
                  <c:v>3.3593999842802683E-3</c:v>
                </c:pt>
                <c:pt idx="5021">
                  <c:v>3.3627616862456004E-3</c:v>
                </c:pt>
                <c:pt idx="5022">
                  <c:v>3.3653445541858675E-3</c:v>
                </c:pt>
                <c:pt idx="5023">
                  <c:v>3.3680545787016553E-3</c:v>
                </c:pt>
                <c:pt idx="5024">
                  <c:v>3.3686084051926931E-3</c:v>
                </c:pt>
                <c:pt idx="5025">
                  <c:v>3.3706707259019216E-3</c:v>
                </c:pt>
                <c:pt idx="5026">
                  <c:v>3.3735794325669608E-3</c:v>
                </c:pt>
                <c:pt idx="5027">
                  <c:v>3.37655171751976E-3</c:v>
                </c:pt>
                <c:pt idx="5028">
                  <c:v>3.3795081079006197E-3</c:v>
                </c:pt>
                <c:pt idx="5029">
                  <c:v>3.3824168145656585E-3</c:v>
                </c:pt>
                <c:pt idx="5030">
                  <c:v>3.383150945107142E-3</c:v>
                </c:pt>
                <c:pt idx="5031">
                  <c:v>3.3831524352232615E-3</c:v>
                </c:pt>
                <c:pt idx="5032">
                  <c:v>3.3831345538298291E-3</c:v>
                </c:pt>
                <c:pt idx="5033">
                  <c:v>3.3831787606080372E-3</c:v>
                </c:pt>
                <c:pt idx="5034">
                  <c:v>3.3830319841702777E-3</c:v>
                </c:pt>
                <c:pt idx="5035">
                  <c:v>3.3830009400844575E-3</c:v>
                </c:pt>
                <c:pt idx="5036">
                  <c:v>3.3831117053826649E-3</c:v>
                </c:pt>
                <c:pt idx="5037">
                  <c:v>3.3831087251504264E-3</c:v>
                </c:pt>
                <c:pt idx="5038">
                  <c:v>3.3853260179360707E-3</c:v>
                </c:pt>
                <c:pt idx="5039">
                  <c:v>3.3877737820148467E-3</c:v>
                </c:pt>
                <c:pt idx="5040">
                  <c:v>3.3901977042357129E-3</c:v>
                </c:pt>
                <c:pt idx="5041">
                  <c:v>3.3926772574583691E-3</c:v>
                </c:pt>
                <c:pt idx="5042">
                  <c:v>3.3969528973102569E-3</c:v>
                </c:pt>
                <c:pt idx="5043">
                  <c:v>3.4018802146116895E-3</c:v>
                </c:pt>
                <c:pt idx="5044">
                  <c:v>3.4093029797077181E-3</c:v>
                </c:pt>
                <c:pt idx="5045">
                  <c:v>3.4186489880084991E-3</c:v>
                </c:pt>
                <c:pt idx="5046">
                  <c:v>3.4310785432656605E-3</c:v>
                </c:pt>
                <c:pt idx="5047">
                  <c:v>3.4420457979043324E-3</c:v>
                </c:pt>
                <c:pt idx="5048">
                  <c:v>3.4523772696654002E-3</c:v>
                </c:pt>
                <c:pt idx="5049">
                  <c:v>3.4626769522825879E-3</c:v>
                </c:pt>
                <c:pt idx="5050">
                  <c:v>3.4729448457558949E-3</c:v>
                </c:pt>
                <c:pt idx="5051">
                  <c:v>3.4833398958047232E-3</c:v>
                </c:pt>
                <c:pt idx="5052">
                  <c:v>3.4935124218463897E-3</c:v>
                </c:pt>
                <c:pt idx="5053">
                  <c:v>3.5013961295286816E-3</c:v>
                </c:pt>
                <c:pt idx="5054">
                  <c:v>3.5066731274127961E-3</c:v>
                </c:pt>
                <c:pt idx="5055">
                  <c:v>3.5101301968097688E-3</c:v>
                </c:pt>
                <c:pt idx="5056">
                  <c:v>3.5103472570578256E-3</c:v>
                </c:pt>
                <c:pt idx="5057">
                  <c:v>3.5104287167390187E-3</c:v>
                </c:pt>
                <c:pt idx="5058">
                  <c:v>3.5104965170224506E-3</c:v>
                </c:pt>
                <c:pt idx="5059">
                  <c:v>3.5104356706142426E-3</c:v>
                </c:pt>
                <c:pt idx="5060">
                  <c:v>3.5079879065354667E-3</c:v>
                </c:pt>
                <c:pt idx="5061">
                  <c:v>3.5053335130214693E-3</c:v>
                </c:pt>
                <c:pt idx="5062">
                  <c:v>3.5026950140794118E-3</c:v>
                </c:pt>
                <c:pt idx="5063">
                  <c:v>3.5001121461391447E-3</c:v>
                </c:pt>
                <c:pt idx="5064">
                  <c:v>3.4976723293463391E-3</c:v>
                </c:pt>
                <c:pt idx="5065">
                  <c:v>3.4976529578367868E-3</c:v>
                </c:pt>
                <c:pt idx="5066">
                  <c:v>3.4976767996946971E-3</c:v>
                </c:pt>
                <c:pt idx="5067">
                  <c:v>3.4977003931999208E-3</c:v>
                </c:pt>
                <c:pt idx="5068">
                  <c:v>3.4977590044339498E-3</c:v>
                </c:pt>
                <c:pt idx="5069">
                  <c:v>3.4979720910390216E-3</c:v>
                </c:pt>
                <c:pt idx="5070">
                  <c:v>3.5004834334055584E-3</c:v>
                </c:pt>
                <c:pt idx="5071">
                  <c:v>3.5029868284861248E-3</c:v>
                </c:pt>
                <c:pt idx="5072">
                  <c:v>3.5055617491404215E-3</c:v>
                </c:pt>
                <c:pt idx="5073">
                  <c:v>3.5080969333648681E-3</c:v>
                </c:pt>
                <c:pt idx="5074">
                  <c:v>3.5106639067331948E-3</c:v>
                </c:pt>
                <c:pt idx="5075">
                  <c:v>3.5106383264064791E-3</c:v>
                </c:pt>
                <c:pt idx="5076">
                  <c:v>3.5107421378294625E-3</c:v>
                </c:pt>
                <c:pt idx="5077">
                  <c:v>3.5122938454151152E-3</c:v>
                </c:pt>
                <c:pt idx="5078">
                  <c:v>3.5148687660694123E-3</c:v>
                </c:pt>
                <c:pt idx="5079">
                  <c:v>3.5172370572884876E-3</c:v>
                </c:pt>
                <c:pt idx="5080">
                  <c:v>3.5197801887989046E-3</c:v>
                </c:pt>
                <c:pt idx="5081">
                  <c:v>3.5222756365935006E-3</c:v>
                </c:pt>
                <c:pt idx="5082">
                  <c:v>3.5233231882254284E-3</c:v>
                </c:pt>
                <c:pt idx="5083">
                  <c:v>3.5256000856558481E-3</c:v>
                </c:pt>
                <c:pt idx="5084">
                  <c:v>3.528294215599696E-3</c:v>
                </c:pt>
                <c:pt idx="5085">
                  <c:v>3.5309168199698132E-3</c:v>
                </c:pt>
                <c:pt idx="5086">
                  <c:v>3.5336427390575409E-3</c:v>
                </c:pt>
                <c:pt idx="5087">
                  <c:v>3.5364322364330293E-3</c:v>
                </c:pt>
                <c:pt idx="5088">
                  <c:v>3.5367767016092938E-3</c:v>
                </c:pt>
                <c:pt idx="5089">
                  <c:v>3.536705921093623E-3</c:v>
                </c:pt>
                <c:pt idx="5090">
                  <c:v>3.5367074112097421E-3</c:v>
                </c:pt>
                <c:pt idx="5091">
                  <c:v>3.534068912267685E-3</c:v>
                </c:pt>
                <c:pt idx="5092">
                  <c:v>3.5311602056026458E-3</c:v>
                </c:pt>
                <c:pt idx="5093">
                  <c:v>3.5258673131465914E-3</c:v>
                </c:pt>
                <c:pt idx="5094">
                  <c:v>3.5181584457556407E-3</c:v>
                </c:pt>
                <c:pt idx="5095">
                  <c:v>3.5100522140661876E-3</c:v>
                </c:pt>
                <c:pt idx="5096">
                  <c:v>3.5025340815385184E-3</c:v>
                </c:pt>
                <c:pt idx="5097">
                  <c:v>3.4922343989213307E-3</c:v>
                </c:pt>
                <c:pt idx="5098">
                  <c:v>3.4818393488725025E-3</c:v>
                </c:pt>
                <c:pt idx="5099">
                  <c:v>3.4740510086218516E-3</c:v>
                </c:pt>
                <c:pt idx="5100">
                  <c:v>3.4664692978064221E-3</c:v>
                </c:pt>
                <c:pt idx="5101">
                  <c:v>3.4584902226924897E-3</c:v>
                </c:pt>
                <c:pt idx="5102">
                  <c:v>3.4533880650997164E-3</c:v>
                </c:pt>
                <c:pt idx="5103">
                  <c:v>3.4506224095821381E-3</c:v>
                </c:pt>
                <c:pt idx="5104">
                  <c:v>3.4456633031368254E-3</c:v>
                </c:pt>
                <c:pt idx="5105">
                  <c:v>3.4408949315547941E-3</c:v>
                </c:pt>
                <c:pt idx="5106">
                  <c:v>3.4383597473303476E-3</c:v>
                </c:pt>
                <c:pt idx="5107">
                  <c:v>3.4359358251094818E-3</c:v>
                </c:pt>
                <c:pt idx="5108">
                  <c:v>3.4337701896826425E-3</c:v>
                </c:pt>
                <c:pt idx="5109">
                  <c:v>3.4337612489859265E-3</c:v>
                </c:pt>
                <c:pt idx="5110">
                  <c:v>3.4337433675924937E-3</c:v>
                </c:pt>
                <c:pt idx="5111">
                  <c:v>3.4336216747760774E-3</c:v>
                </c:pt>
                <c:pt idx="5112">
                  <c:v>3.43356654047966E-3</c:v>
                </c:pt>
                <c:pt idx="5113">
                  <c:v>3.4336142241954805E-3</c:v>
                </c:pt>
                <c:pt idx="5114">
                  <c:v>3.4337016443411511E-3</c:v>
                </c:pt>
                <c:pt idx="5115">
                  <c:v>3.4337033828099567E-3</c:v>
                </c:pt>
                <c:pt idx="5116">
                  <c:v>3.4338258206844329E-3</c:v>
                </c:pt>
                <c:pt idx="5117">
                  <c:v>3.4339023133118946E-3</c:v>
                </c:pt>
                <c:pt idx="5118">
                  <c:v>3.4339850147565207E-3</c:v>
                </c:pt>
                <c:pt idx="5119">
                  <c:v>3.4362817804018658E-3</c:v>
                </c:pt>
                <c:pt idx="5120">
                  <c:v>3.4386262297630308E-3</c:v>
                </c:pt>
                <c:pt idx="5121">
                  <c:v>3.4410580992698669E-3</c:v>
                </c:pt>
                <c:pt idx="5122">
                  <c:v>3.4435297052065532E-3</c:v>
                </c:pt>
                <c:pt idx="5123">
                  <c:v>3.4459774692853292E-3</c:v>
                </c:pt>
                <c:pt idx="5124">
                  <c:v>3.4465166429678601E-3</c:v>
                </c:pt>
                <c:pt idx="5125">
                  <c:v>3.4491551419099172E-3</c:v>
                </c:pt>
                <c:pt idx="5126">
                  <c:v>3.4517221152782439E-3</c:v>
                </c:pt>
                <c:pt idx="5127">
                  <c:v>3.4543367723623912E-3</c:v>
                </c:pt>
                <c:pt idx="5128">
                  <c:v>3.4567845364411672E-3</c:v>
                </c:pt>
                <c:pt idx="5129">
                  <c:v>3.4589183827241263E-3</c:v>
                </c:pt>
                <c:pt idx="5130">
                  <c:v>3.4588746726512908E-3</c:v>
                </c:pt>
                <c:pt idx="5131">
                  <c:v>3.459395964940389E-3</c:v>
                </c:pt>
                <c:pt idx="5132">
                  <c:v>3.4620185693105062E-3</c:v>
                </c:pt>
                <c:pt idx="5133">
                  <c:v>3.4645934899648029E-3</c:v>
                </c:pt>
                <c:pt idx="5134">
                  <c:v>3.4670650959014891E-3</c:v>
                </c:pt>
                <c:pt idx="5135">
                  <c:v>3.4702757994333902E-3</c:v>
                </c:pt>
                <c:pt idx="5136">
                  <c:v>3.4752825895945231E-3</c:v>
                </c:pt>
                <c:pt idx="5137">
                  <c:v>3.4782469272613527E-3</c:v>
                </c:pt>
                <c:pt idx="5138">
                  <c:v>3.4834762414296468E-3</c:v>
                </c:pt>
                <c:pt idx="5139">
                  <c:v>3.4891506036122638E-3</c:v>
                </c:pt>
                <c:pt idx="5140">
                  <c:v>3.4964144229888915E-3</c:v>
                </c:pt>
                <c:pt idx="5141">
                  <c:v>3.5034716129302979E-3</c:v>
                </c:pt>
                <c:pt idx="5142">
                  <c:v>3.5112758477528891E-3</c:v>
                </c:pt>
                <c:pt idx="5143">
                  <c:v>3.51906418800354E-3</c:v>
                </c:pt>
                <c:pt idx="5144">
                  <c:v>3.5271545251210532E-3</c:v>
                </c:pt>
                <c:pt idx="5145">
                  <c:v>3.5350700219472248E-3</c:v>
                </c:pt>
                <c:pt idx="5146">
                  <c:v>3.540871540705363E-3</c:v>
                </c:pt>
                <c:pt idx="5147">
                  <c:v>3.5461803277333577E-3</c:v>
                </c:pt>
                <c:pt idx="5148">
                  <c:v>3.5515367984771729E-3</c:v>
                </c:pt>
                <c:pt idx="5149">
                  <c:v>3.5561859607696534E-3</c:v>
                </c:pt>
                <c:pt idx="5150">
                  <c:v>3.5608510176340737E-3</c:v>
                </c:pt>
                <c:pt idx="5151">
                  <c:v>3.5659372806549072E-3</c:v>
                </c:pt>
                <c:pt idx="5152">
                  <c:v>3.5705784956614178E-3</c:v>
                </c:pt>
                <c:pt idx="5153">
                  <c:v>3.5737812519073485E-3</c:v>
                </c:pt>
                <c:pt idx="5154">
                  <c:v>3.5791377226511638E-3</c:v>
                </c:pt>
                <c:pt idx="5155">
                  <c:v>3.5824437936147055E-3</c:v>
                </c:pt>
                <c:pt idx="5156">
                  <c:v>3.5852332909901935E-3</c:v>
                </c:pt>
                <c:pt idx="5157">
                  <c:v>3.5879909992218018E-3</c:v>
                </c:pt>
                <c:pt idx="5158">
                  <c:v>3.5908440748850506E-3</c:v>
                </c:pt>
                <c:pt idx="5159">
                  <c:v>3.5933633645375569E-3</c:v>
                </c:pt>
                <c:pt idx="5160">
                  <c:v>3.5958190759023032E-3</c:v>
                </c:pt>
                <c:pt idx="5161">
                  <c:v>3.59838604927063E-3</c:v>
                </c:pt>
                <c:pt idx="5162">
                  <c:v>3.6009609699249267E-3</c:v>
                </c:pt>
                <c:pt idx="5163">
                  <c:v>3.602840503056844E-3</c:v>
                </c:pt>
                <c:pt idx="5164">
                  <c:v>3.6029160022735597E-3</c:v>
                </c:pt>
                <c:pt idx="5165">
                  <c:v>3.6028929054737089E-3</c:v>
                </c:pt>
                <c:pt idx="5166">
                  <c:v>3.6028092106183368E-3</c:v>
                </c:pt>
                <c:pt idx="5167">
                  <c:v>3.6028735339641571E-3</c:v>
                </c:pt>
                <c:pt idx="5168">
                  <c:v>3.6029035846392313E-3</c:v>
                </c:pt>
                <c:pt idx="5169">
                  <c:v>3.6027371883392335E-3</c:v>
                </c:pt>
                <c:pt idx="5170">
                  <c:v>3.6027458806832629E-3</c:v>
                </c:pt>
                <c:pt idx="5171">
                  <c:v>3.6027808984120686E-3</c:v>
                </c:pt>
                <c:pt idx="5172">
                  <c:v>3.602642814318339E-3</c:v>
                </c:pt>
                <c:pt idx="5173">
                  <c:v>3.6027518411477408E-3</c:v>
                </c:pt>
                <c:pt idx="5174">
                  <c:v>3.602692981561025E-3</c:v>
                </c:pt>
                <c:pt idx="5175">
                  <c:v>3.6027148365974427E-3</c:v>
                </c:pt>
                <c:pt idx="5176">
                  <c:v>3.6028094589710237E-3</c:v>
                </c:pt>
                <c:pt idx="5177">
                  <c:v>3.6029597123463947E-3</c:v>
                </c:pt>
                <c:pt idx="5178">
                  <c:v>3.6027083794275918E-3</c:v>
                </c:pt>
                <c:pt idx="5179">
                  <c:v>3.6033987998962402E-3</c:v>
                </c:pt>
                <c:pt idx="5180">
                  <c:v>3.6050518353780109E-3</c:v>
                </c:pt>
                <c:pt idx="5181">
                  <c:v>3.605131059885025E-3</c:v>
                </c:pt>
                <c:pt idx="5182">
                  <c:v>3.6052361130714415E-3</c:v>
                </c:pt>
                <c:pt idx="5183">
                  <c:v>3.6052569746971132E-3</c:v>
                </c:pt>
                <c:pt idx="5184">
                  <c:v>3.604739656051E-3</c:v>
                </c:pt>
                <c:pt idx="5185">
                  <c:v>3.6030985414981843E-3</c:v>
                </c:pt>
                <c:pt idx="5186">
                  <c:v>3.6031179130077361E-3</c:v>
                </c:pt>
                <c:pt idx="5187">
                  <c:v>3.6029318968454995E-3</c:v>
                </c:pt>
                <c:pt idx="5188">
                  <c:v>3.6029390990734099E-3</c:v>
                </c:pt>
                <c:pt idx="5189">
                  <c:v>3.6020490030447641E-3</c:v>
                </c:pt>
                <c:pt idx="5190">
                  <c:v>3.5995217661062878E-3</c:v>
                </c:pt>
                <c:pt idx="5191">
                  <c:v>3.5959693292776742E-3</c:v>
                </c:pt>
                <c:pt idx="5192">
                  <c:v>3.5897863407929739E-3</c:v>
                </c:pt>
                <c:pt idx="5193">
                  <c:v>3.581998000542323E-3</c:v>
                </c:pt>
                <c:pt idx="5194">
                  <c:v>3.5739553471406302E-3</c:v>
                </c:pt>
                <c:pt idx="5195">
                  <c:v>3.5660398503144582E-3</c:v>
                </c:pt>
                <c:pt idx="5196">
                  <c:v>3.5583468774954478E-3</c:v>
                </c:pt>
                <c:pt idx="5197">
                  <c:v>3.5513214766979217E-3</c:v>
                </c:pt>
                <c:pt idx="5198">
                  <c:v>3.5459332168102263E-3</c:v>
                </c:pt>
                <c:pt idx="5199">
                  <c:v>3.5392733911673228E-3</c:v>
                </c:pt>
                <c:pt idx="5200">
                  <c:v>3.5329473515351615E-3</c:v>
                </c:pt>
                <c:pt idx="5201">
                  <c:v>3.525556375583013E-3</c:v>
                </c:pt>
                <c:pt idx="5202">
                  <c:v>3.5227430363496143E-3</c:v>
                </c:pt>
                <c:pt idx="5203">
                  <c:v>3.5200965901215869E-3</c:v>
                </c:pt>
                <c:pt idx="5204">
                  <c:v>3.5199053585529328E-3</c:v>
                </c:pt>
                <c:pt idx="5205">
                  <c:v>3.5207388301690418E-3</c:v>
                </c:pt>
                <c:pt idx="5206">
                  <c:v>3.5233852763970693E-3</c:v>
                </c:pt>
                <c:pt idx="5207">
                  <c:v>3.523457795381546E-3</c:v>
                </c:pt>
                <c:pt idx="5208">
                  <c:v>3.5233229398727419E-3</c:v>
                </c:pt>
                <c:pt idx="5209">
                  <c:v>3.5232650736967725E-3</c:v>
                </c:pt>
                <c:pt idx="5210">
                  <c:v>3.5232581198215485E-3</c:v>
                </c:pt>
                <c:pt idx="5211">
                  <c:v>3.524289776881536E-3</c:v>
                </c:pt>
                <c:pt idx="5212">
                  <c:v>3.5271110634009042E-3</c:v>
                </c:pt>
                <c:pt idx="5213">
                  <c:v>3.5300674537817639E-3</c:v>
                </c:pt>
                <c:pt idx="5214">
                  <c:v>3.5326662162939709E-3</c:v>
                </c:pt>
                <c:pt idx="5215">
                  <c:v>3.5360676546891531E-3</c:v>
                </c:pt>
                <c:pt idx="5216">
                  <c:v>3.5403989255428313E-3</c:v>
                </c:pt>
                <c:pt idx="5217">
                  <c:v>3.5430612663427991E-3</c:v>
                </c:pt>
                <c:pt idx="5218">
                  <c:v>3.5456918179988862E-3</c:v>
                </c:pt>
                <c:pt idx="5219">
                  <c:v>3.5483859479427337E-3</c:v>
                </c:pt>
                <c:pt idx="5220">
                  <c:v>3.5502138237158459E-3</c:v>
                </c:pt>
                <c:pt idx="5221">
                  <c:v>3.5501775642236074E-3</c:v>
                </c:pt>
                <c:pt idx="5222">
                  <c:v>3.5501954456170401E-3</c:v>
                </c:pt>
                <c:pt idx="5223">
                  <c:v>3.5498899718125663E-3</c:v>
                </c:pt>
                <c:pt idx="5224">
                  <c:v>3.5510241985321047E-3</c:v>
                </c:pt>
                <c:pt idx="5225">
                  <c:v>3.5537739594777426E-3</c:v>
                </c:pt>
                <c:pt idx="5226">
                  <c:v>3.5564919312795003E-3</c:v>
                </c:pt>
                <c:pt idx="5227">
                  <c:v>3.5592496395111086E-3</c:v>
                </c:pt>
                <c:pt idx="5228">
                  <c:v>3.5632948080698648E-3</c:v>
                </c:pt>
                <c:pt idx="5229">
                  <c:v>3.5673479239145913E-3</c:v>
                </c:pt>
                <c:pt idx="5230">
                  <c:v>3.5711944103240965E-3</c:v>
                </c:pt>
                <c:pt idx="5231">
                  <c:v>3.5777270793914797E-3</c:v>
                </c:pt>
                <c:pt idx="5232">
                  <c:v>3.5855313142140704E-3</c:v>
                </c:pt>
                <c:pt idx="5233">
                  <c:v>3.5934309164683026E-3</c:v>
                </c:pt>
                <c:pt idx="5234">
                  <c:v>3.6012033621470132E-3</c:v>
                </c:pt>
                <c:pt idx="5235">
                  <c:v>3.6091188589731853E-3</c:v>
                </c:pt>
                <c:pt idx="5236">
                  <c:v>3.615508476893107E-3</c:v>
                </c:pt>
                <c:pt idx="5237">
                  <c:v>3.6204357941945395E-3</c:v>
                </c:pt>
                <c:pt idx="5238">
                  <c:v>3.6241233348846434E-3</c:v>
                </c:pt>
                <c:pt idx="5239">
                  <c:v>3.6265790462493897E-3</c:v>
                </c:pt>
                <c:pt idx="5240">
                  <c:v>3.6277897655963899E-3</c:v>
                </c:pt>
                <c:pt idx="5241">
                  <c:v>3.627724200487137E-3</c:v>
                </c:pt>
                <c:pt idx="5242">
                  <c:v>3.6277083059151967E-3</c:v>
                </c:pt>
                <c:pt idx="5243">
                  <c:v>3.6276494463284808E-3</c:v>
                </c:pt>
                <c:pt idx="5244">
                  <c:v>3.6276909212271374E-3</c:v>
                </c:pt>
                <c:pt idx="5245">
                  <c:v>3.6291273931662242E-3</c:v>
                </c:pt>
                <c:pt idx="5246">
                  <c:v>3.6318215231100717E-3</c:v>
                </c:pt>
                <c:pt idx="5247">
                  <c:v>3.6344043910503387E-3</c:v>
                </c:pt>
                <c:pt idx="5248">
                  <c:v>3.6372892558574677E-3</c:v>
                </c:pt>
                <c:pt idx="5249">
                  <c:v>3.6413503189881642E-3</c:v>
                </c:pt>
                <c:pt idx="5250">
                  <c:v>3.6449663341045378E-3</c:v>
                </c:pt>
                <c:pt idx="5251">
                  <c:v>3.6474776764710746E-3</c:v>
                </c:pt>
                <c:pt idx="5252">
                  <c:v>3.6514592667420704E-3</c:v>
                </c:pt>
                <c:pt idx="5253">
                  <c:v>3.6565932134787244E-3</c:v>
                </c:pt>
                <c:pt idx="5254">
                  <c:v>3.6604555944601694E-3</c:v>
                </c:pt>
                <c:pt idx="5255">
                  <c:v>3.6645325521628062E-3</c:v>
                </c:pt>
                <c:pt idx="5256">
                  <c:v>3.6695711314678192E-3</c:v>
                </c:pt>
                <c:pt idx="5257">
                  <c:v>3.6734017233053845E-3</c:v>
                </c:pt>
                <c:pt idx="5258">
                  <c:v>3.6774071554342906E-3</c:v>
                </c:pt>
                <c:pt idx="5259">
                  <c:v>3.6826205750306448E-3</c:v>
                </c:pt>
                <c:pt idx="5260">
                  <c:v>3.68797704577446E-3</c:v>
                </c:pt>
                <c:pt idx="5261">
                  <c:v>3.6932381490866343E-3</c:v>
                </c:pt>
                <c:pt idx="5262">
                  <c:v>3.6985787252585092E-3</c:v>
                </c:pt>
                <c:pt idx="5263">
                  <c:v>3.7024252116680144E-3</c:v>
                </c:pt>
                <c:pt idx="5264">
                  <c:v>3.7049921850363416E-3</c:v>
                </c:pt>
                <c:pt idx="5265">
                  <c:v>3.7060407300790149E-3</c:v>
                </c:pt>
                <c:pt idx="5266">
                  <c:v>3.7062351902325949E-3</c:v>
                </c:pt>
                <c:pt idx="5267">
                  <c:v>3.706421951452891E-3</c:v>
                </c:pt>
                <c:pt idx="5268">
                  <c:v>3.7089491883913676E-3</c:v>
                </c:pt>
                <c:pt idx="5269">
                  <c:v>3.7116353710492452E-3</c:v>
                </c:pt>
                <c:pt idx="5270">
                  <c:v>3.714345395565033E-3</c:v>
                </c:pt>
                <c:pt idx="5271">
                  <c:v>3.7169203162193297E-3</c:v>
                </c:pt>
                <c:pt idx="5272">
                  <c:v>3.7193521857261658E-3</c:v>
                </c:pt>
                <c:pt idx="5273">
                  <c:v>3.7194542586803437E-3</c:v>
                </c:pt>
                <c:pt idx="5274">
                  <c:v>3.719333310921987E-3</c:v>
                </c:pt>
                <c:pt idx="5275">
                  <c:v>3.7193879485130309E-3</c:v>
                </c:pt>
                <c:pt idx="5276">
                  <c:v>3.7193909287452699E-3</c:v>
                </c:pt>
                <c:pt idx="5277">
                  <c:v>3.7166967988014219E-3</c:v>
                </c:pt>
                <c:pt idx="5278">
                  <c:v>3.7140344580014546E-3</c:v>
                </c:pt>
                <c:pt idx="5279">
                  <c:v>3.7098621328671773E-3</c:v>
                </c:pt>
                <c:pt idx="5280">
                  <c:v>3.7046010295550031E-3</c:v>
                </c:pt>
                <c:pt idx="5281">
                  <c:v>3.6993876099586489E-3</c:v>
                </c:pt>
                <c:pt idx="5282">
                  <c:v>3.6967729528745016E-3</c:v>
                </c:pt>
                <c:pt idx="5283">
                  <c:v>3.6922271052996316E-3</c:v>
                </c:pt>
                <c:pt idx="5284">
                  <c:v>3.6884362498919169E-3</c:v>
                </c:pt>
                <c:pt idx="5285">
                  <c:v>3.6857580145200092E-3</c:v>
                </c:pt>
                <c:pt idx="5286">
                  <c:v>3.6813711126645406E-3</c:v>
                </c:pt>
                <c:pt idx="5287">
                  <c:v>3.6760464310646055E-3</c:v>
                </c:pt>
                <c:pt idx="5288">
                  <c:v>3.672724465529124E-3</c:v>
                </c:pt>
                <c:pt idx="5289">
                  <c:v>3.6702290177345275E-3</c:v>
                </c:pt>
                <c:pt idx="5290">
                  <c:v>3.6675825715065001E-3</c:v>
                </c:pt>
                <c:pt idx="5291">
                  <c:v>3.6666482686996461E-3</c:v>
                </c:pt>
                <c:pt idx="5292">
                  <c:v>3.6666994293530781E-3</c:v>
                </c:pt>
                <c:pt idx="5293">
                  <c:v>3.6666162312030794E-3</c:v>
                </c:pt>
                <c:pt idx="5294">
                  <c:v>3.6648419996102651E-3</c:v>
                </c:pt>
                <c:pt idx="5295">
                  <c:v>3.6623068153858185E-3</c:v>
                </c:pt>
                <c:pt idx="5296">
                  <c:v>3.6597398420174917E-3</c:v>
                </c:pt>
                <c:pt idx="5297">
                  <c:v>3.6554483075936636E-3</c:v>
                </c:pt>
                <c:pt idx="5298">
                  <c:v>3.6505050957202911E-3</c:v>
                </c:pt>
                <c:pt idx="5299">
                  <c:v>3.6471116046110788E-3</c:v>
                </c:pt>
                <c:pt idx="5300">
                  <c:v>3.6427644391854603E-3</c:v>
                </c:pt>
                <c:pt idx="5301">
                  <c:v>3.6375192304452259E-3</c:v>
                </c:pt>
                <c:pt idx="5302">
                  <c:v>3.6340224246184031E-3</c:v>
                </c:pt>
                <c:pt idx="5303">
                  <c:v>3.6313203473885853E-3</c:v>
                </c:pt>
                <c:pt idx="5304">
                  <c:v>3.6286659538745879E-3</c:v>
                </c:pt>
                <c:pt idx="5305">
                  <c:v>3.6278379460175834E-3</c:v>
                </c:pt>
                <c:pt idx="5306">
                  <c:v>3.6278521021207173E-3</c:v>
                </c:pt>
                <c:pt idx="5307">
                  <c:v>3.6278660098711651E-3</c:v>
                </c:pt>
                <c:pt idx="5308">
                  <c:v>3.6278434097766878E-3</c:v>
                </c:pt>
                <c:pt idx="5309">
                  <c:v>3.6293618381023408E-3</c:v>
                </c:pt>
                <c:pt idx="5310">
                  <c:v>3.6319685479005177E-3</c:v>
                </c:pt>
                <c:pt idx="5311">
                  <c:v>3.6346865197022754E-3</c:v>
                </c:pt>
                <c:pt idx="5312">
                  <c:v>3.6374362806479137E-3</c:v>
                </c:pt>
                <c:pt idx="5313">
                  <c:v>3.6400588850180309E-3</c:v>
                </c:pt>
                <c:pt idx="5314">
                  <c:v>3.6412561933199567E-3</c:v>
                </c:pt>
                <c:pt idx="5315">
                  <c:v>3.6412919561068218E-3</c:v>
                </c:pt>
                <c:pt idx="5316">
                  <c:v>3.64136869708697E-3</c:v>
                </c:pt>
                <c:pt idx="5317">
                  <c:v>3.6433912813663484E-3</c:v>
                </c:pt>
                <c:pt idx="5318">
                  <c:v>3.6459820965925854E-3</c:v>
                </c:pt>
                <c:pt idx="5319">
                  <c:v>3.650368501742681E-3</c:v>
                </c:pt>
                <c:pt idx="5320">
                  <c:v>3.6554547647635141E-3</c:v>
                </c:pt>
                <c:pt idx="5321">
                  <c:v>3.6625278492768607E-3</c:v>
                </c:pt>
                <c:pt idx="5322">
                  <c:v>3.6679955820242563E-3</c:v>
                </c:pt>
                <c:pt idx="5323">
                  <c:v>3.6753547688325246E-3</c:v>
                </c:pt>
                <c:pt idx="5324">
                  <c:v>3.6813470224539438E-3</c:v>
                </c:pt>
                <c:pt idx="5325">
                  <c:v>3.6875141163667043E-3</c:v>
                </c:pt>
                <c:pt idx="5326">
                  <c:v>3.6955090860525766E-3</c:v>
                </c:pt>
                <c:pt idx="5327">
                  <c:v>3.7036471068859099E-3</c:v>
                </c:pt>
                <c:pt idx="5328">
                  <c:v>3.7093214690685273E-3</c:v>
                </c:pt>
                <c:pt idx="5329">
                  <c:v>3.7146143615245817E-3</c:v>
                </c:pt>
                <c:pt idx="5330">
                  <c:v>3.7190489470958709E-3</c:v>
                </c:pt>
                <c:pt idx="5331">
                  <c:v>3.7194343904654184E-3</c:v>
                </c:pt>
                <c:pt idx="5332">
                  <c:v>3.7194252014160155E-3</c:v>
                </c:pt>
                <c:pt idx="5333">
                  <c:v>3.7194028496742248E-3</c:v>
                </c:pt>
                <c:pt idx="5334">
                  <c:v>3.719521313905716E-3</c:v>
                </c:pt>
                <c:pt idx="5335">
                  <c:v>3.7194291750590005E-3</c:v>
                </c:pt>
                <c:pt idx="5336">
                  <c:v>3.7196427583694458E-3</c:v>
                </c:pt>
                <c:pt idx="5337">
                  <c:v>3.7196370462576549E-3</c:v>
                </c:pt>
                <c:pt idx="5338">
                  <c:v>3.7197659413019816E-3</c:v>
                </c:pt>
                <c:pt idx="5339">
                  <c:v>3.7197204927603405E-3</c:v>
                </c:pt>
                <c:pt idx="5340">
                  <c:v>3.7197324136892954E-3</c:v>
                </c:pt>
                <c:pt idx="5341">
                  <c:v>3.7196330726146699E-3</c:v>
                </c:pt>
                <c:pt idx="5342">
                  <c:v>3.7217232088247935E-3</c:v>
                </c:pt>
                <c:pt idx="5343">
                  <c:v>3.7242345511913299E-3</c:v>
                </c:pt>
                <c:pt idx="5344">
                  <c:v>3.7267299989859263E-3</c:v>
                </c:pt>
                <c:pt idx="5345">
                  <c:v>3.7294400235017141E-3</c:v>
                </c:pt>
                <c:pt idx="5346">
                  <c:v>3.7319911022981006E-3</c:v>
                </c:pt>
                <c:pt idx="5347">
                  <c:v>3.7325359880924225E-3</c:v>
                </c:pt>
                <c:pt idx="5348">
                  <c:v>3.7347969909509024E-3</c:v>
                </c:pt>
                <c:pt idx="5349">
                  <c:v>3.737324227889379E-3</c:v>
                </c:pt>
                <c:pt idx="5350">
                  <c:v>3.7398673593997955E-3</c:v>
                </c:pt>
                <c:pt idx="5351">
                  <c:v>3.7444211542606355E-3</c:v>
                </c:pt>
                <c:pt idx="5352">
                  <c:v>3.7494597335656485E-3</c:v>
                </c:pt>
                <c:pt idx="5353">
                  <c:v>3.752288967370987E-3</c:v>
                </c:pt>
                <c:pt idx="5354">
                  <c:v>3.7559447189172107E-3</c:v>
                </c:pt>
                <c:pt idx="5355">
                  <c:v>3.7609674036502838E-3</c:v>
                </c:pt>
                <c:pt idx="5356">
                  <c:v>3.7641304234663645E-3</c:v>
                </c:pt>
                <c:pt idx="5357">
                  <c:v>3.7668086588382721E-3</c:v>
                </c:pt>
                <c:pt idx="5358">
                  <c:v>3.7716088195641835E-3</c:v>
                </c:pt>
                <c:pt idx="5359">
                  <c:v>3.7756778299808504E-3</c:v>
                </c:pt>
                <c:pt idx="5360">
                  <c:v>3.7783322234948478E-3</c:v>
                </c:pt>
                <c:pt idx="5361">
                  <c:v>3.7808435658613841E-3</c:v>
                </c:pt>
                <c:pt idx="5362">
                  <c:v>3.7832118570804594E-3</c:v>
                </c:pt>
                <c:pt idx="5363">
                  <c:v>3.783443073431651E-3</c:v>
                </c:pt>
                <c:pt idx="5364">
                  <c:v>3.7833566466967264E-3</c:v>
                </c:pt>
                <c:pt idx="5365">
                  <c:v>3.7831753492355348E-3</c:v>
                </c:pt>
                <c:pt idx="5366">
                  <c:v>3.7831808129946392E-3</c:v>
                </c:pt>
                <c:pt idx="5367">
                  <c:v>3.7832888464132946E-3</c:v>
                </c:pt>
                <c:pt idx="5368">
                  <c:v>3.7817927698294324E-3</c:v>
                </c:pt>
                <c:pt idx="5369">
                  <c:v>3.7793529530366263E-3</c:v>
                </c:pt>
                <c:pt idx="5370">
                  <c:v>3.7769767145315806E-3</c:v>
                </c:pt>
                <c:pt idx="5371">
                  <c:v>3.7744176884492238E-3</c:v>
                </c:pt>
                <c:pt idx="5372">
                  <c:v>3.7695062657197315E-3</c:v>
                </c:pt>
                <c:pt idx="5373">
                  <c:v>3.7658743560314177E-3</c:v>
                </c:pt>
                <c:pt idx="5374">
                  <c:v>3.7631404896577201E-3</c:v>
                </c:pt>
                <c:pt idx="5375">
                  <c:v>3.7581813832124073E-3</c:v>
                </c:pt>
                <c:pt idx="5376">
                  <c:v>3.7530156473318736E-3</c:v>
                </c:pt>
                <c:pt idx="5377">
                  <c:v>3.7502976755301159E-3</c:v>
                </c:pt>
                <c:pt idx="5378">
                  <c:v>3.74788964788119E-3</c:v>
                </c:pt>
                <c:pt idx="5379">
                  <c:v>3.745441883802414E-3</c:v>
                </c:pt>
                <c:pt idx="5380">
                  <c:v>3.7451239923636118E-3</c:v>
                </c:pt>
                <c:pt idx="5381">
                  <c:v>3.7452568610509235E-3</c:v>
                </c:pt>
                <c:pt idx="5382">
                  <c:v>3.7452091773351034E-3</c:v>
                </c:pt>
                <c:pt idx="5383">
                  <c:v>3.7452662984530133E-3</c:v>
                </c:pt>
                <c:pt idx="5384">
                  <c:v>3.7453144788742064E-3</c:v>
                </c:pt>
                <c:pt idx="5385">
                  <c:v>3.7453283866246542E-3</c:v>
                </c:pt>
                <c:pt idx="5386">
                  <c:v>3.7451833486557007E-3</c:v>
                </c:pt>
                <c:pt idx="5387">
                  <c:v>3.7452436983585356E-3</c:v>
                </c:pt>
                <c:pt idx="5388">
                  <c:v>3.7452233334382373E-3</c:v>
                </c:pt>
                <c:pt idx="5389">
                  <c:v>3.7451257308324178E-3</c:v>
                </c:pt>
                <c:pt idx="5390">
                  <c:v>3.7470450003941852E-3</c:v>
                </c:pt>
                <c:pt idx="5391">
                  <c:v>3.7495960791905721E-3</c:v>
                </c:pt>
                <c:pt idx="5392">
                  <c:v>3.7496084968249004E-3</c:v>
                </c:pt>
                <c:pt idx="5393">
                  <c:v>3.7496281166871388E-3</c:v>
                </c:pt>
                <c:pt idx="5394">
                  <c:v>3.7497142950693768E-3</c:v>
                </c:pt>
                <c:pt idx="5395">
                  <c:v>3.7456214427947997E-3</c:v>
                </c:pt>
                <c:pt idx="5396">
                  <c:v>3.7406146526336669E-3</c:v>
                </c:pt>
                <c:pt idx="5397">
                  <c:v>3.7379920482635497E-3</c:v>
                </c:pt>
                <c:pt idx="5398">
                  <c:v>3.7329375743865969E-3</c:v>
                </c:pt>
                <c:pt idx="5399">
                  <c:v>3.7277559439341228E-3</c:v>
                </c:pt>
                <c:pt idx="5400">
                  <c:v>3.7248631318410239E-3</c:v>
                </c:pt>
                <c:pt idx="5401">
                  <c:v>3.7197927633921307E-3</c:v>
                </c:pt>
                <c:pt idx="5402">
                  <c:v>3.7145475546518964E-3</c:v>
                </c:pt>
                <c:pt idx="5403">
                  <c:v>3.7116626898447674E-3</c:v>
                </c:pt>
                <c:pt idx="5404">
                  <c:v>3.7113944689432781E-3</c:v>
                </c:pt>
                <c:pt idx="5405">
                  <c:v>3.7114364405473072E-3</c:v>
                </c:pt>
                <c:pt idx="5406">
                  <c:v>3.7138444681962331E-3</c:v>
                </c:pt>
                <c:pt idx="5407">
                  <c:v>3.7165862818559011E-3</c:v>
                </c:pt>
                <c:pt idx="5408">
                  <c:v>3.7218950688838958E-3</c:v>
                </c:pt>
                <c:pt idx="5409">
                  <c:v>3.724946826696396E-3</c:v>
                </c:pt>
                <c:pt idx="5410">
                  <c:v>3.7300966680049895E-3</c:v>
                </c:pt>
                <c:pt idx="5411">
                  <c:v>3.7353418767452238E-3</c:v>
                </c:pt>
                <c:pt idx="5412">
                  <c:v>3.7426215906937919E-3</c:v>
                </c:pt>
                <c:pt idx="5413">
                  <c:v>3.7478826940059661E-3</c:v>
                </c:pt>
                <c:pt idx="5414">
                  <c:v>3.7553372482458749E-3</c:v>
                </c:pt>
                <c:pt idx="5415">
                  <c:v>3.7605347732702892E-3</c:v>
                </c:pt>
                <c:pt idx="5416">
                  <c:v>3.7680370112260181E-3</c:v>
                </c:pt>
                <c:pt idx="5417">
                  <c:v>3.7735047439734141E-3</c:v>
                </c:pt>
                <c:pt idx="5418">
                  <c:v>3.7784320612748463E-3</c:v>
                </c:pt>
                <c:pt idx="5419">
                  <c:v>3.7811261912186942E-3</c:v>
                </c:pt>
                <c:pt idx="5420">
                  <c:v>3.7834865351517996E-3</c:v>
                </c:pt>
                <c:pt idx="5421">
                  <c:v>3.7835627794265748E-3</c:v>
                </c:pt>
                <c:pt idx="5422">
                  <c:v>3.7835687398910522E-3</c:v>
                </c:pt>
                <c:pt idx="5423">
                  <c:v>3.7836665908495587E-3</c:v>
                </c:pt>
                <c:pt idx="5424">
                  <c:v>3.7836069862047833E-3</c:v>
                </c:pt>
                <c:pt idx="5425">
                  <c:v>3.7836961448192595E-3</c:v>
                </c:pt>
                <c:pt idx="5426">
                  <c:v>3.7858697275320687E-3</c:v>
                </c:pt>
                <c:pt idx="5427">
                  <c:v>3.7884684900442761E-3</c:v>
                </c:pt>
                <c:pt idx="5428">
                  <c:v>3.7911626199881236E-3</c:v>
                </c:pt>
                <c:pt idx="5429">
                  <c:v>3.7937852243582408E-3</c:v>
                </c:pt>
                <c:pt idx="5430">
                  <c:v>3.7964793543020883E-3</c:v>
                </c:pt>
                <c:pt idx="5431">
                  <c:v>3.7970006465911864E-3</c:v>
                </c:pt>
                <c:pt idx="5432">
                  <c:v>3.7970808645089466E-3</c:v>
                </c:pt>
                <c:pt idx="5433">
                  <c:v>3.79704087972641E-3</c:v>
                </c:pt>
                <c:pt idx="5434">
                  <c:v>3.799337645371755E-3</c:v>
                </c:pt>
                <c:pt idx="5435">
                  <c:v>3.8019205133120221E-3</c:v>
                </c:pt>
                <c:pt idx="5436">
                  <c:v>3.8045510649681092E-3</c:v>
                </c:pt>
                <c:pt idx="5437">
                  <c:v>3.8071259856224059E-3</c:v>
                </c:pt>
                <c:pt idx="5438">
                  <c:v>3.8096611698468525E-3</c:v>
                </c:pt>
                <c:pt idx="5439">
                  <c:v>3.8099919756253561E-3</c:v>
                </c:pt>
                <c:pt idx="5440">
                  <c:v>3.8119231661160788E-3</c:v>
                </c:pt>
                <c:pt idx="5441">
                  <c:v>3.814553717772166E-3</c:v>
                </c:pt>
                <c:pt idx="5442">
                  <c:v>3.8170889019966125E-3</c:v>
                </c:pt>
                <c:pt idx="5443">
                  <c:v>3.8195128242174783E-3</c:v>
                </c:pt>
                <c:pt idx="5444">
                  <c:v>3.822032113869985E-3</c:v>
                </c:pt>
                <c:pt idx="5445">
                  <c:v>3.8227041562398276E-3</c:v>
                </c:pt>
                <c:pt idx="5446">
                  <c:v>3.8228357831637063E-3</c:v>
                </c:pt>
                <c:pt idx="5447">
                  <c:v>3.8252438108126322E-3</c:v>
                </c:pt>
                <c:pt idx="5448">
                  <c:v>3.8278823097546897E-3</c:v>
                </c:pt>
                <c:pt idx="5449">
                  <c:v>3.8302982846895855E-3</c:v>
                </c:pt>
                <c:pt idx="5450">
                  <c:v>3.8331275184949241E-3</c:v>
                </c:pt>
                <c:pt idx="5451">
                  <c:v>3.8379594683647157E-3</c:v>
                </c:pt>
                <c:pt idx="5452">
                  <c:v>3.8405820727348329E-3</c:v>
                </c:pt>
                <c:pt idx="5453">
                  <c:v>3.8433318336804708E-3</c:v>
                </c:pt>
                <c:pt idx="5454">
                  <c:v>3.8465028007825214E-3</c:v>
                </c:pt>
                <c:pt idx="5455">
                  <c:v>3.8512711723645526E-3</c:v>
                </c:pt>
                <c:pt idx="5456">
                  <c:v>3.8538937767346698E-3</c:v>
                </c:pt>
                <c:pt idx="5457">
                  <c:v>3.8566276431083678E-3</c:v>
                </c:pt>
                <c:pt idx="5458">
                  <c:v>3.8590833544731142E-3</c:v>
                </c:pt>
                <c:pt idx="5459">
                  <c:v>3.8612251480420428E-3</c:v>
                </c:pt>
                <c:pt idx="5460">
                  <c:v>3.8611712555090588E-3</c:v>
                </c:pt>
                <c:pt idx="5461">
                  <c:v>3.8611364861329397E-3</c:v>
                </c:pt>
                <c:pt idx="5462">
                  <c:v>3.8590105871359509E-3</c:v>
                </c:pt>
                <c:pt idx="5463">
                  <c:v>3.8564118246237435E-3</c:v>
                </c:pt>
                <c:pt idx="5464">
                  <c:v>3.853876640399297E-3</c:v>
                </c:pt>
                <c:pt idx="5465">
                  <c:v>3.8492831091086069E-3</c:v>
                </c:pt>
                <c:pt idx="5466">
                  <c:v>3.8440537949403128E-3</c:v>
                </c:pt>
                <c:pt idx="5467">
                  <c:v>3.8410020371278126E-3</c:v>
                </c:pt>
                <c:pt idx="5468">
                  <c:v>3.837195287148158E-3</c:v>
                </c:pt>
                <c:pt idx="5469">
                  <c:v>3.8320295512676238E-3</c:v>
                </c:pt>
                <c:pt idx="5470">
                  <c:v>3.8289618988831837E-3</c:v>
                </c:pt>
                <c:pt idx="5471">
                  <c:v>3.8265856603781384E-3</c:v>
                </c:pt>
                <c:pt idx="5472">
                  <c:v>3.8240504761536914E-3</c:v>
                </c:pt>
                <c:pt idx="5473">
                  <c:v>3.8228067258993786E-3</c:v>
                </c:pt>
                <c:pt idx="5474">
                  <c:v>3.8227836290995279E-3</c:v>
                </c:pt>
                <c:pt idx="5475">
                  <c:v>3.8228340446949003E-3</c:v>
                </c:pt>
                <c:pt idx="5476">
                  <c:v>3.8227009276549022E-3</c:v>
                </c:pt>
                <c:pt idx="5477">
                  <c:v>3.8227396706740063E-3</c:v>
                </c:pt>
                <c:pt idx="5478">
                  <c:v>3.8226947188377382E-3</c:v>
                </c:pt>
                <c:pt idx="5479">
                  <c:v>3.8226989408334097E-3</c:v>
                </c:pt>
                <c:pt idx="5480">
                  <c:v>3.8227880994478863E-3</c:v>
                </c:pt>
                <c:pt idx="5481">
                  <c:v>3.8228839635848998E-3</c:v>
                </c:pt>
                <c:pt idx="5482">
                  <c:v>3.8228337963422138E-3</c:v>
                </c:pt>
                <c:pt idx="5483">
                  <c:v>3.8228099544843036E-3</c:v>
                </c:pt>
                <c:pt idx="5484">
                  <c:v>3.8228673239549E-3</c:v>
                </c:pt>
                <c:pt idx="5485">
                  <c:v>3.8228772580623628E-3</c:v>
                </c:pt>
                <c:pt idx="5486">
                  <c:v>3.8229405879974367E-3</c:v>
                </c:pt>
                <c:pt idx="5487">
                  <c:v>3.8230009377002716E-3</c:v>
                </c:pt>
                <c:pt idx="5488">
                  <c:v>3.8231159249941509E-3</c:v>
                </c:pt>
                <c:pt idx="5489">
                  <c:v>3.8231531778971355E-3</c:v>
                </c:pt>
                <c:pt idx="5490">
                  <c:v>3.8231087227662405E-3</c:v>
                </c:pt>
                <c:pt idx="5491">
                  <c:v>3.8230488697687786E-3</c:v>
                </c:pt>
                <c:pt idx="5492">
                  <c:v>3.822962443033854E-3</c:v>
                </c:pt>
                <c:pt idx="5493">
                  <c:v>3.8229644298553465E-3</c:v>
                </c:pt>
                <c:pt idx="5494">
                  <c:v>3.822667400042216E-3</c:v>
                </c:pt>
                <c:pt idx="5495">
                  <c:v>3.8201322158177694E-3</c:v>
                </c:pt>
                <c:pt idx="5496">
                  <c:v>3.8175414005915324E-3</c:v>
                </c:pt>
                <c:pt idx="5497">
                  <c:v>3.8147280613581342E-3</c:v>
                </c:pt>
                <c:pt idx="5498">
                  <c:v>3.8103650013605753E-3</c:v>
                </c:pt>
                <c:pt idx="5499">
                  <c:v>3.8080920775731405E-3</c:v>
                </c:pt>
                <c:pt idx="5500">
                  <c:v>3.8080523411432904E-3</c:v>
                </c:pt>
                <c:pt idx="5501">
                  <c:v>3.8080650071303048E-3</c:v>
                </c:pt>
                <c:pt idx="5502">
                  <c:v>3.8087278604507445E-3</c:v>
                </c:pt>
                <c:pt idx="5503">
                  <c:v>3.8138777017593384E-3</c:v>
                </c:pt>
                <c:pt idx="5504">
                  <c:v>3.8189162810643514E-3</c:v>
                </c:pt>
                <c:pt idx="5505">
                  <c:v>3.8242568572362263E-3</c:v>
                </c:pt>
                <c:pt idx="5506">
                  <c:v>3.8319180409113565E-3</c:v>
                </c:pt>
                <c:pt idx="5507">
                  <c:v>3.8401673237482706E-3</c:v>
                </c:pt>
                <c:pt idx="5508">
                  <c:v>3.8469860951105754E-3</c:v>
                </c:pt>
                <c:pt idx="5509">
                  <c:v>3.8521200418472289E-3</c:v>
                </c:pt>
                <c:pt idx="5510">
                  <c:v>3.8569837808609007E-3</c:v>
                </c:pt>
                <c:pt idx="5511">
                  <c:v>3.8597255945205687E-3</c:v>
                </c:pt>
                <c:pt idx="5512">
                  <c:v>3.8613170385360719E-3</c:v>
                </c:pt>
                <c:pt idx="5513">
                  <c:v>3.8613714277744293E-3</c:v>
                </c:pt>
                <c:pt idx="5514">
                  <c:v>3.8614799578984577E-3</c:v>
                </c:pt>
                <c:pt idx="5515">
                  <c:v>3.8614819447199502E-3</c:v>
                </c:pt>
                <c:pt idx="5516">
                  <c:v>3.8613982498645781E-3</c:v>
                </c:pt>
                <c:pt idx="5517">
                  <c:v>3.8614345093568167E-3</c:v>
                </c:pt>
                <c:pt idx="5518">
                  <c:v>3.8622650007406872E-3</c:v>
                </c:pt>
                <c:pt idx="5519">
                  <c:v>3.864871710538864E-3</c:v>
                </c:pt>
                <c:pt idx="5520">
                  <c:v>3.8675976296265921E-3</c:v>
                </c:pt>
                <c:pt idx="5521">
                  <c:v>3.8701804975668588E-3</c:v>
                </c:pt>
                <c:pt idx="5522">
                  <c:v>3.8729699949423472E-3</c:v>
                </c:pt>
                <c:pt idx="5523">
                  <c:v>3.8747760156790417E-3</c:v>
                </c:pt>
                <c:pt idx="5524">
                  <c:v>3.8746806482474008E-3</c:v>
                </c:pt>
                <c:pt idx="5525">
                  <c:v>3.8747196396191914E-3</c:v>
                </c:pt>
                <c:pt idx="5526">
                  <c:v>3.8747169077396394E-3</c:v>
                </c:pt>
                <c:pt idx="5527">
                  <c:v>3.8745408256848652E-3</c:v>
                </c:pt>
                <c:pt idx="5528">
                  <c:v>3.8743729392687479E-3</c:v>
                </c:pt>
                <c:pt idx="5529">
                  <c:v>3.8744154075781505E-3</c:v>
                </c:pt>
                <c:pt idx="5530">
                  <c:v>3.8743299742539723E-3</c:v>
                </c:pt>
                <c:pt idx="5531">
                  <c:v>3.8742937147617342E-3</c:v>
                </c:pt>
                <c:pt idx="5532">
                  <c:v>3.8742400705814362E-3</c:v>
                </c:pt>
                <c:pt idx="5533">
                  <c:v>3.8754075765609743E-3</c:v>
                </c:pt>
                <c:pt idx="5534">
                  <c:v>3.8780619700749717E-3</c:v>
                </c:pt>
                <c:pt idx="5535">
                  <c:v>3.8806925217310588E-3</c:v>
                </c:pt>
                <c:pt idx="5536">
                  <c:v>3.8833628098169965E-3</c:v>
                </c:pt>
                <c:pt idx="5537">
                  <c:v>3.8871377706527709E-3</c:v>
                </c:pt>
                <c:pt idx="5538">
                  <c:v>3.8915087779362997E-3</c:v>
                </c:pt>
                <c:pt idx="5539">
                  <c:v>3.8943062225977581E-3</c:v>
                </c:pt>
                <c:pt idx="5540">
                  <c:v>3.8970877726872762E-3</c:v>
                </c:pt>
                <c:pt idx="5541">
                  <c:v>3.9006243149439495E-3</c:v>
                </c:pt>
                <c:pt idx="5542">
                  <c:v>3.9047727982203166E-3</c:v>
                </c:pt>
                <c:pt idx="5543">
                  <c:v>3.9072602987289427E-3</c:v>
                </c:pt>
                <c:pt idx="5544">
                  <c:v>3.9097477992375692E-3</c:v>
                </c:pt>
                <c:pt idx="5545">
                  <c:v>3.9122114578882851E-3</c:v>
                </c:pt>
                <c:pt idx="5546">
                  <c:v>3.913880387941996E-3</c:v>
                </c:pt>
                <c:pt idx="5547">
                  <c:v>3.9139986038208008E-3</c:v>
                </c:pt>
                <c:pt idx="5548">
                  <c:v>3.91402468085289E-3</c:v>
                </c:pt>
                <c:pt idx="5549">
                  <c:v>3.9140654106934866E-3</c:v>
                </c:pt>
                <c:pt idx="5550">
                  <c:v>3.9140842854976654E-3</c:v>
                </c:pt>
                <c:pt idx="5551">
                  <c:v>3.9142154157161711E-3</c:v>
                </c:pt>
                <c:pt idx="5552">
                  <c:v>3.9142005145549772E-3</c:v>
                </c:pt>
                <c:pt idx="5553">
                  <c:v>3.9133290449778237E-3</c:v>
                </c:pt>
                <c:pt idx="5554">
                  <c:v>3.9107938607533775E-3</c:v>
                </c:pt>
                <c:pt idx="5555">
                  <c:v>3.9082586765289305E-3</c:v>
                </c:pt>
                <c:pt idx="5556">
                  <c:v>3.9057950178782146E-3</c:v>
                </c:pt>
                <c:pt idx="5557">
                  <c:v>3.9032280445098879E-3</c:v>
                </c:pt>
                <c:pt idx="5558">
                  <c:v>3.9016862710316976E-3</c:v>
                </c:pt>
                <c:pt idx="5559">
                  <c:v>3.9016914864381156E-3</c:v>
                </c:pt>
                <c:pt idx="5560">
                  <c:v>3.9017895857493081E-3</c:v>
                </c:pt>
                <c:pt idx="5561">
                  <c:v>3.9017419020334881E-3</c:v>
                </c:pt>
                <c:pt idx="5562">
                  <c:v>3.9030338327089944E-3</c:v>
                </c:pt>
                <c:pt idx="5563">
                  <c:v>3.9055292805035909E-3</c:v>
                </c:pt>
                <c:pt idx="5564">
                  <c:v>3.9080326755841577E-3</c:v>
                </c:pt>
                <c:pt idx="5565">
                  <c:v>3.9104407032330831E-3</c:v>
                </c:pt>
                <c:pt idx="5566">
                  <c:v>3.9129361510276796E-3</c:v>
                </c:pt>
                <c:pt idx="5567">
                  <c:v>3.9142221212387085E-3</c:v>
                </c:pt>
                <c:pt idx="5568">
                  <c:v>3.9140994350115458E-3</c:v>
                </c:pt>
                <c:pt idx="5569">
                  <c:v>3.9140728612740835E-3</c:v>
                </c:pt>
                <c:pt idx="5570">
                  <c:v>3.9141217867533365E-3</c:v>
                </c:pt>
                <c:pt idx="5571">
                  <c:v>3.9142727851867679E-3</c:v>
                </c:pt>
                <c:pt idx="5572">
                  <c:v>3.9142556488513947E-3</c:v>
                </c:pt>
                <c:pt idx="5573">
                  <c:v>3.9156096676985419E-3</c:v>
                </c:pt>
                <c:pt idx="5574">
                  <c:v>3.9182322720686591E-3</c:v>
                </c:pt>
                <c:pt idx="5575">
                  <c:v>3.9207912981510159E-3</c:v>
                </c:pt>
                <c:pt idx="5576">
                  <c:v>3.9232390622297919E-3</c:v>
                </c:pt>
                <c:pt idx="5577">
                  <c:v>3.925758351882299E-3</c:v>
                </c:pt>
                <c:pt idx="5578">
                  <c:v>3.9270850519339245E-3</c:v>
                </c:pt>
                <c:pt idx="5579">
                  <c:v>3.9269576470057172E-3</c:v>
                </c:pt>
                <c:pt idx="5580">
                  <c:v>3.9269857108592985E-3</c:v>
                </c:pt>
                <c:pt idx="5581">
                  <c:v>3.9269864559173581E-3</c:v>
                </c:pt>
                <c:pt idx="5582">
                  <c:v>3.9269824822743731E-3</c:v>
                </c:pt>
                <c:pt idx="5583">
                  <c:v>3.9269218842188517E-3</c:v>
                </c:pt>
                <c:pt idx="5584">
                  <c:v>3.9270016054312384E-3</c:v>
                </c:pt>
                <c:pt idx="5585">
                  <c:v>3.9270929992198944E-3</c:v>
                </c:pt>
                <c:pt idx="5586">
                  <c:v>3.9284519851207735E-3</c:v>
                </c:pt>
                <c:pt idx="5587">
                  <c:v>3.9310586949189508E-3</c:v>
                </c:pt>
                <c:pt idx="5588">
                  <c:v>3.9336336155732475E-3</c:v>
                </c:pt>
                <c:pt idx="5589">
                  <c:v>3.9378138879934948E-3</c:v>
                </c:pt>
                <c:pt idx="5590">
                  <c:v>3.9429160455862677E-3</c:v>
                </c:pt>
                <c:pt idx="5591">
                  <c:v>3.9481135706106825E-3</c:v>
                </c:pt>
                <c:pt idx="5592">
                  <c:v>3.9533110956350963E-3</c:v>
                </c:pt>
                <c:pt idx="5593">
                  <c:v>3.9584609369436898E-3</c:v>
                </c:pt>
                <c:pt idx="5594">
                  <c:v>3.961957742770513E-3</c:v>
                </c:pt>
                <c:pt idx="5595">
                  <c:v>3.9644372959931696E-3</c:v>
                </c:pt>
                <c:pt idx="5596">
                  <c:v>3.9654406408468883E-3</c:v>
                </c:pt>
                <c:pt idx="5597">
                  <c:v>3.9668721457322437E-3</c:v>
                </c:pt>
                <c:pt idx="5598">
                  <c:v>3.9680677155653635E-3</c:v>
                </c:pt>
                <c:pt idx="5599">
                  <c:v>3.9680053790410357E-3</c:v>
                </c:pt>
                <c:pt idx="5600">
                  <c:v>3.9664278427759807E-3</c:v>
                </c:pt>
                <c:pt idx="5601">
                  <c:v>3.9639721314112348E-3</c:v>
                </c:pt>
                <c:pt idx="5602">
                  <c:v>3.9598872264226277E-3</c:v>
                </c:pt>
                <c:pt idx="5603">
                  <c:v>3.9561043183008833E-3</c:v>
                </c:pt>
                <c:pt idx="5604">
                  <c:v>3.9536406596501665E-3</c:v>
                </c:pt>
                <c:pt idx="5605">
                  <c:v>3.9527222514152529E-3</c:v>
                </c:pt>
                <c:pt idx="5606">
                  <c:v>3.952712814013163E-3</c:v>
                </c:pt>
                <c:pt idx="5607">
                  <c:v>3.9527503152688341E-3</c:v>
                </c:pt>
                <c:pt idx="5608">
                  <c:v>3.9528116583824159E-3</c:v>
                </c:pt>
                <c:pt idx="5609">
                  <c:v>3.9528995752334591E-3</c:v>
                </c:pt>
                <c:pt idx="5610">
                  <c:v>3.9528250694274899E-3</c:v>
                </c:pt>
                <c:pt idx="5611">
                  <c:v>3.9528864125410717E-3</c:v>
                </c:pt>
                <c:pt idx="5612">
                  <c:v>3.9528019726276396E-3</c:v>
                </c:pt>
                <c:pt idx="5613">
                  <c:v>3.9526991546154026E-3</c:v>
                </c:pt>
                <c:pt idx="5614">
                  <c:v>3.9526646335919695E-3</c:v>
                </c:pt>
                <c:pt idx="5615">
                  <c:v>3.9525752266248064E-3</c:v>
                </c:pt>
                <c:pt idx="5616">
                  <c:v>3.9524972438812252E-3</c:v>
                </c:pt>
                <c:pt idx="5617">
                  <c:v>3.9508163928985594E-3</c:v>
                </c:pt>
                <c:pt idx="5618">
                  <c:v>3.9481778939565023E-3</c:v>
                </c:pt>
                <c:pt idx="5619">
                  <c:v>3.9454122384389246E-3</c:v>
                </c:pt>
                <c:pt idx="5620">
                  <c:v>3.9446731408437092E-3</c:v>
                </c:pt>
                <c:pt idx="5621">
                  <c:v>3.9446291824181872E-3</c:v>
                </c:pt>
                <c:pt idx="5622">
                  <c:v>3.9463279147942858E-3</c:v>
                </c:pt>
                <c:pt idx="5623">
                  <c:v>3.9489584664503729E-3</c:v>
                </c:pt>
                <c:pt idx="5624">
                  <c:v>3.9515333871046705E-3</c:v>
                </c:pt>
                <c:pt idx="5625">
                  <c:v>3.9525521298249561E-3</c:v>
                </c:pt>
                <c:pt idx="5626">
                  <c:v>3.952513138453166E-3</c:v>
                </c:pt>
                <c:pt idx="5627">
                  <c:v>3.9524289468924204E-3</c:v>
                </c:pt>
                <c:pt idx="5628">
                  <c:v>3.9525484045346577E-3</c:v>
                </c:pt>
                <c:pt idx="5629">
                  <c:v>3.9526509741942091E-3</c:v>
                </c:pt>
                <c:pt idx="5630">
                  <c:v>3.9524932702382403E-3</c:v>
                </c:pt>
                <c:pt idx="5631">
                  <c:v>3.952509164810181E-3</c:v>
                </c:pt>
                <c:pt idx="5632">
                  <c:v>3.9525916179021202E-3</c:v>
                </c:pt>
                <c:pt idx="5633">
                  <c:v>3.9525059362252556E-3</c:v>
                </c:pt>
                <c:pt idx="5634">
                  <c:v>3.952658921480179E-3</c:v>
                </c:pt>
                <c:pt idx="5635">
                  <c:v>3.9526211718718214E-3</c:v>
                </c:pt>
                <c:pt idx="5636">
                  <c:v>3.952618936697642E-3</c:v>
                </c:pt>
                <c:pt idx="5637">
                  <c:v>3.9526527126630146E-3</c:v>
                </c:pt>
                <c:pt idx="5638">
                  <c:v>3.9526539544264471E-3</c:v>
                </c:pt>
                <c:pt idx="5639">
                  <c:v>3.9525079230467476E-3</c:v>
                </c:pt>
                <c:pt idx="5640">
                  <c:v>3.950505206982295E-3</c:v>
                </c:pt>
                <c:pt idx="5641">
                  <c:v>3.9479223390420275E-3</c:v>
                </c:pt>
                <c:pt idx="5642">
                  <c:v>3.9451566835244497E-3</c:v>
                </c:pt>
                <c:pt idx="5643">
                  <c:v>3.9426214993000027E-3</c:v>
                </c:pt>
                <c:pt idx="5644">
                  <c:v>3.9380677044391632E-3</c:v>
                </c:pt>
                <c:pt idx="5645">
                  <c:v>3.9347536861896511E-3</c:v>
                </c:pt>
                <c:pt idx="5646">
                  <c:v>3.9321787655353544E-3</c:v>
                </c:pt>
                <c:pt idx="5647">
                  <c:v>3.9297389487425484E-3</c:v>
                </c:pt>
                <c:pt idx="5648">
                  <c:v>3.9270845552285515E-3</c:v>
                </c:pt>
                <c:pt idx="5649">
                  <c:v>3.9277044435342152E-3</c:v>
                </c:pt>
                <c:pt idx="5650">
                  <c:v>3.9303191006183624E-3</c:v>
                </c:pt>
                <c:pt idx="5651">
                  <c:v>3.9329417049884796E-3</c:v>
                </c:pt>
                <c:pt idx="5652">
                  <c:v>3.9365338782469429E-3</c:v>
                </c:pt>
                <c:pt idx="5653">
                  <c:v>3.9416519304116566E-3</c:v>
                </c:pt>
                <c:pt idx="5654">
                  <c:v>3.9474534491697943E-3</c:v>
                </c:pt>
                <c:pt idx="5655">
                  <c:v>3.9526827633380888E-3</c:v>
                </c:pt>
                <c:pt idx="5656">
                  <c:v>3.9578167100747423E-3</c:v>
                </c:pt>
                <c:pt idx="5657">
                  <c:v>3.9630937079588573E-3</c:v>
                </c:pt>
                <c:pt idx="5658">
                  <c:v>3.9682594438393915E-3</c:v>
                </c:pt>
                <c:pt idx="5659">
                  <c:v>3.9715893566608425E-3</c:v>
                </c:pt>
                <c:pt idx="5660">
                  <c:v>3.9742675920327502E-3</c:v>
                </c:pt>
                <c:pt idx="5661">
                  <c:v>3.9770491421222687E-3</c:v>
                </c:pt>
                <c:pt idx="5662">
                  <c:v>3.9786087969938917E-3</c:v>
                </c:pt>
                <c:pt idx="5663">
                  <c:v>3.9786957204341888E-3</c:v>
                </c:pt>
                <c:pt idx="5664">
                  <c:v>3.9787136018276216E-3</c:v>
                </c:pt>
                <c:pt idx="5665">
                  <c:v>3.9800671239693958E-3</c:v>
                </c:pt>
                <c:pt idx="5666">
                  <c:v>3.9824672043323513E-3</c:v>
                </c:pt>
                <c:pt idx="5667">
                  <c:v>3.9850103358427683E-3</c:v>
                </c:pt>
                <c:pt idx="5668">
                  <c:v>3.9876170456409456E-3</c:v>
                </c:pt>
                <c:pt idx="5669">
                  <c:v>3.9901760717233024E-3</c:v>
                </c:pt>
                <c:pt idx="5670">
                  <c:v>3.991482903560003E-3</c:v>
                </c:pt>
                <c:pt idx="5671">
                  <c:v>3.9914876222610475E-3</c:v>
                </c:pt>
                <c:pt idx="5672">
                  <c:v>3.9914863804976141E-3</c:v>
                </c:pt>
                <c:pt idx="5673">
                  <c:v>3.9915519456068674E-3</c:v>
                </c:pt>
                <c:pt idx="5674">
                  <c:v>3.9917111396789553E-3</c:v>
                </c:pt>
                <c:pt idx="5675">
                  <c:v>3.9916510383288068E-3</c:v>
                </c:pt>
                <c:pt idx="5676">
                  <c:v>3.9917476475238804E-3</c:v>
                </c:pt>
                <c:pt idx="5677">
                  <c:v>3.9939093093077343E-3</c:v>
                </c:pt>
                <c:pt idx="5678">
                  <c:v>3.9964762826760611E-3</c:v>
                </c:pt>
                <c:pt idx="5679">
                  <c:v>4.0002353489398956E-3</c:v>
                </c:pt>
                <c:pt idx="5680">
                  <c:v>4.0053534011046093E-3</c:v>
                </c:pt>
                <c:pt idx="5681">
                  <c:v>4.0126490096251168E-3</c:v>
                </c:pt>
                <c:pt idx="5682">
                  <c:v>4.0181803206602732E-3</c:v>
                </c:pt>
                <c:pt idx="5683">
                  <c:v>4.0255712966124216E-3</c:v>
                </c:pt>
                <c:pt idx="5684">
                  <c:v>4.0319450199604034E-3</c:v>
                </c:pt>
                <c:pt idx="5685">
                  <c:v>4.0371425449848173E-3</c:v>
                </c:pt>
                <c:pt idx="5686">
                  <c:v>4.0425784885883328E-3</c:v>
                </c:pt>
                <c:pt idx="5687">
                  <c:v>4.0480621159076687E-3</c:v>
                </c:pt>
                <c:pt idx="5688">
                  <c:v>4.0513205031553904E-3</c:v>
                </c:pt>
                <c:pt idx="5689">
                  <c:v>4.0542530516783394E-3</c:v>
                </c:pt>
                <c:pt idx="5690">
                  <c:v>4.0553880234559378E-3</c:v>
                </c:pt>
                <c:pt idx="5691">
                  <c:v>4.0530992050965631E-3</c:v>
                </c:pt>
                <c:pt idx="5692">
                  <c:v>4.0481718877951305E-3</c:v>
                </c:pt>
                <c:pt idx="5693">
                  <c:v>4.0425769984722137E-3</c:v>
                </c:pt>
                <c:pt idx="5694">
                  <c:v>4.0369185308615366E-3</c:v>
                </c:pt>
                <c:pt idx="5695">
                  <c:v>4.0309421718120577E-3</c:v>
                </c:pt>
                <c:pt idx="5696">
                  <c:v>4.0255857010682424E-3</c:v>
                </c:pt>
                <c:pt idx="5697">
                  <c:v>4.0225816269715631E-3</c:v>
                </c:pt>
                <c:pt idx="5698">
                  <c:v>4.0182821452617642E-3</c:v>
                </c:pt>
                <c:pt idx="5699">
                  <c:v>4.013211776812871E-3</c:v>
                </c:pt>
                <c:pt idx="5700">
                  <c:v>4.0104381740093233E-3</c:v>
                </c:pt>
                <c:pt idx="5701">
                  <c:v>4.0080142517884571E-3</c:v>
                </c:pt>
                <c:pt idx="5702">
                  <c:v>4.0053598582744602E-3</c:v>
                </c:pt>
                <c:pt idx="5703">
                  <c:v>4.0044945975144701E-3</c:v>
                </c:pt>
                <c:pt idx="5704">
                  <c:v>4.0045745670795442E-3</c:v>
                </c:pt>
                <c:pt idx="5705">
                  <c:v>4.0067640443642938E-3</c:v>
                </c:pt>
                <c:pt idx="5706">
                  <c:v>4.0091561774412794E-3</c:v>
                </c:pt>
                <c:pt idx="5707">
                  <c:v>4.0116277833779652E-3</c:v>
                </c:pt>
                <c:pt idx="5708">
                  <c:v>4.0141709148883821E-3</c:v>
                </c:pt>
                <c:pt idx="5709">
                  <c:v>4.0167537828286488E-3</c:v>
                </c:pt>
                <c:pt idx="5710">
                  <c:v>4.0170826017856594E-3</c:v>
                </c:pt>
                <c:pt idx="5711">
                  <c:v>4.017029951016108E-3</c:v>
                </c:pt>
                <c:pt idx="5712">
                  <c:v>4.0170207619667055E-3</c:v>
                </c:pt>
                <c:pt idx="5713">
                  <c:v>4.0170500675837202E-3</c:v>
                </c:pt>
                <c:pt idx="5714">
                  <c:v>4.0169671177864071E-3</c:v>
                </c:pt>
                <c:pt idx="5715">
                  <c:v>4.0168670316537225E-3</c:v>
                </c:pt>
                <c:pt idx="5716">
                  <c:v>4.0168553590774533E-3</c:v>
                </c:pt>
                <c:pt idx="5717">
                  <c:v>4.0168923636277514E-3</c:v>
                </c:pt>
                <c:pt idx="5718">
                  <c:v>4.0168953438599903E-3</c:v>
                </c:pt>
                <c:pt idx="5719">
                  <c:v>4.016881187756856E-3</c:v>
                </c:pt>
                <c:pt idx="5720">
                  <c:v>4.0168407062689459E-3</c:v>
                </c:pt>
                <c:pt idx="5721">
                  <c:v>4.0168451766173048E-3</c:v>
                </c:pt>
                <c:pt idx="5722">
                  <c:v>4.0168732404708861E-3</c:v>
                </c:pt>
                <c:pt idx="5723">
                  <c:v>4.0169253945350645E-3</c:v>
                </c:pt>
                <c:pt idx="5724">
                  <c:v>4.017065465450287E-3</c:v>
                </c:pt>
                <c:pt idx="5725">
                  <c:v>4.0170346697171533E-3</c:v>
                </c:pt>
                <c:pt idx="5726">
                  <c:v>4.0170113245646157E-3</c:v>
                </c:pt>
                <c:pt idx="5727">
                  <c:v>4.0169082581996921E-3</c:v>
                </c:pt>
                <c:pt idx="5728">
                  <c:v>4.0168511370817818E-3</c:v>
                </c:pt>
                <c:pt idx="5729">
                  <c:v>4.0148563683032991E-3</c:v>
                </c:pt>
                <c:pt idx="5730">
                  <c:v>4.0123609205087027E-3</c:v>
                </c:pt>
                <c:pt idx="5731">
                  <c:v>4.0099528928597772E-3</c:v>
                </c:pt>
                <c:pt idx="5732">
                  <c:v>4.0057249367237095E-3</c:v>
                </c:pt>
                <c:pt idx="5733">
                  <c:v>4.0006704628467562E-3</c:v>
                </c:pt>
                <c:pt idx="5734">
                  <c:v>3.9974677066008249E-3</c:v>
                </c:pt>
                <c:pt idx="5735">
                  <c:v>3.9949484169483187E-3</c:v>
                </c:pt>
                <c:pt idx="5736">
                  <c:v>3.9922940234343209E-3</c:v>
                </c:pt>
                <c:pt idx="5737">
                  <c:v>3.9899972577889763E-3</c:v>
                </c:pt>
                <c:pt idx="5738">
                  <c:v>3.9873508115609484E-3</c:v>
                </c:pt>
                <c:pt idx="5739">
                  <c:v>3.9846646289030709E-3</c:v>
                </c:pt>
                <c:pt idx="5740">
                  <c:v>3.984302779038747E-3</c:v>
                </c:pt>
                <c:pt idx="5741">
                  <c:v>3.9844617247581484E-3</c:v>
                </c:pt>
                <c:pt idx="5742">
                  <c:v>3.985967735449473E-3</c:v>
                </c:pt>
                <c:pt idx="5743">
                  <c:v>3.9887333909670508E-3</c:v>
                </c:pt>
                <c:pt idx="5744">
                  <c:v>3.9938355485598246E-3</c:v>
                </c:pt>
                <c:pt idx="5745">
                  <c:v>3.996919095516205E-3</c:v>
                </c:pt>
                <c:pt idx="5746">
                  <c:v>4.0018940965334572E-3</c:v>
                </c:pt>
                <c:pt idx="5747">
                  <c:v>4.00690088669459E-3</c:v>
                </c:pt>
                <c:pt idx="5748">
                  <c:v>4.0119712551434832E-3</c:v>
                </c:pt>
                <c:pt idx="5749">
                  <c:v>4.0172641475995381E-3</c:v>
                </c:pt>
                <c:pt idx="5750">
                  <c:v>4.0223186214764914E-3</c:v>
                </c:pt>
                <c:pt idx="5751">
                  <c:v>4.0271982550621034E-3</c:v>
                </c:pt>
                <c:pt idx="5752">
                  <c:v>4.0326659878094995E-3</c:v>
                </c:pt>
                <c:pt idx="5753">
                  <c:v>4.0405655900637308E-3</c:v>
                </c:pt>
                <c:pt idx="5754">
                  <c:v>4.0460333228111269E-3</c:v>
                </c:pt>
                <c:pt idx="5755">
                  <c:v>4.0517394741376245E-3</c:v>
                </c:pt>
                <c:pt idx="5756">
                  <c:v>4.0574456254641213E-3</c:v>
                </c:pt>
                <c:pt idx="5757">
                  <c:v>4.062754412492116E-3</c:v>
                </c:pt>
                <c:pt idx="5758">
                  <c:v>4.0653690695762633E-3</c:v>
                </c:pt>
                <c:pt idx="5759">
                  <c:v>4.0680234630902611E-3</c:v>
                </c:pt>
                <c:pt idx="5760">
                  <c:v>4.0704235434532166E-3</c:v>
                </c:pt>
                <c:pt idx="5761">
                  <c:v>4.0704968074957533E-3</c:v>
                </c:pt>
                <c:pt idx="5762">
                  <c:v>4.0704081455866497E-3</c:v>
                </c:pt>
                <c:pt idx="5763">
                  <c:v>4.0706771115461985E-3</c:v>
                </c:pt>
                <c:pt idx="5764">
                  <c:v>4.0732997159163157E-3</c:v>
                </c:pt>
                <c:pt idx="5765">
                  <c:v>4.0758746365706124E-3</c:v>
                </c:pt>
                <c:pt idx="5766">
                  <c:v>4.0809132158756258E-3</c:v>
                </c:pt>
                <c:pt idx="5767">
                  <c:v>4.0860153734683987E-3</c:v>
                </c:pt>
                <c:pt idx="5768">
                  <c:v>4.0926116208235422E-3</c:v>
                </c:pt>
                <c:pt idx="5769">
                  <c:v>4.0977455675601957E-3</c:v>
                </c:pt>
                <c:pt idx="5770">
                  <c:v>4.1027841468652092E-3</c:v>
                </c:pt>
                <c:pt idx="5771">
                  <c:v>4.1079180936018627E-3</c:v>
                </c:pt>
                <c:pt idx="5772">
                  <c:v>4.1132109860579176E-3</c:v>
                </c:pt>
                <c:pt idx="5773">
                  <c:v>4.1191714505354566E-3</c:v>
                </c:pt>
                <c:pt idx="5774">
                  <c:v>4.1240034004052482E-3</c:v>
                </c:pt>
                <c:pt idx="5775">
                  <c:v>4.1288830339908603E-3</c:v>
                </c:pt>
                <c:pt idx="5776">
                  <c:v>4.1315056383609775E-3</c:v>
                </c:pt>
                <c:pt idx="5777">
                  <c:v>4.1339692970116934E-3</c:v>
                </c:pt>
                <c:pt idx="5778">
                  <c:v>4.1340596973896025E-3</c:v>
                </c:pt>
                <c:pt idx="5779">
                  <c:v>4.1341125965118405E-3</c:v>
                </c:pt>
                <c:pt idx="5780">
                  <c:v>4.1342323025067651E-3</c:v>
                </c:pt>
                <c:pt idx="5781">
                  <c:v>4.1341900825500487E-3</c:v>
                </c:pt>
                <c:pt idx="5782">
                  <c:v>4.1343269248803457E-3</c:v>
                </c:pt>
                <c:pt idx="5783">
                  <c:v>4.1341421504815417E-3</c:v>
                </c:pt>
                <c:pt idx="5784">
                  <c:v>4.134103904167811E-3</c:v>
                </c:pt>
                <c:pt idx="5785">
                  <c:v>4.1339265803496039E-3</c:v>
                </c:pt>
                <c:pt idx="5786">
                  <c:v>4.1340435544649761E-3</c:v>
                </c:pt>
                <c:pt idx="5787">
                  <c:v>4.1339909036954246E-3</c:v>
                </c:pt>
                <c:pt idx="5788">
                  <c:v>4.1339563826719916E-3</c:v>
                </c:pt>
                <c:pt idx="5789">
                  <c:v>4.1334974269072212E-3</c:v>
                </c:pt>
                <c:pt idx="5790">
                  <c:v>4.1310973465442657E-3</c:v>
                </c:pt>
                <c:pt idx="5791">
                  <c:v>4.1284191111723581E-3</c:v>
                </c:pt>
                <c:pt idx="5792">
                  <c:v>4.1233646372954048E-3</c:v>
                </c:pt>
                <c:pt idx="5793">
                  <c:v>4.1185008982817335E-3</c:v>
                </c:pt>
                <c:pt idx="5794">
                  <c:v>4.1138755778471628E-3</c:v>
                </c:pt>
                <c:pt idx="5795">
                  <c:v>4.1088052093982697E-3</c:v>
                </c:pt>
                <c:pt idx="5796">
                  <c:v>4.1037189463774366E-3</c:v>
                </c:pt>
                <c:pt idx="5797">
                  <c:v>4.101040711005529E-3</c:v>
                </c:pt>
                <c:pt idx="5798">
                  <c:v>4.098306844631831E-3</c:v>
                </c:pt>
                <c:pt idx="5799">
                  <c:v>4.0957875549793247E-3</c:v>
                </c:pt>
                <c:pt idx="5800">
                  <c:v>4.0958928565184276E-3</c:v>
                </c:pt>
                <c:pt idx="5801">
                  <c:v>4.0957885483900707E-3</c:v>
                </c:pt>
                <c:pt idx="5802">
                  <c:v>4.0957652032375339E-3</c:v>
                </c:pt>
                <c:pt idx="5803">
                  <c:v>4.0957430998484297E-3</c:v>
                </c:pt>
                <c:pt idx="5804">
                  <c:v>4.0958213309446974E-3</c:v>
                </c:pt>
                <c:pt idx="5805">
                  <c:v>4.0956415235996243E-3</c:v>
                </c:pt>
                <c:pt idx="5806">
                  <c:v>4.0957095722357435E-3</c:v>
                </c:pt>
                <c:pt idx="5807">
                  <c:v>4.0955993036429087E-3</c:v>
                </c:pt>
                <c:pt idx="5808">
                  <c:v>4.0956531961758936E-3</c:v>
                </c:pt>
                <c:pt idx="5809">
                  <c:v>4.0957207481066389E-3</c:v>
                </c:pt>
                <c:pt idx="5810">
                  <c:v>4.0957860648632048E-3</c:v>
                </c:pt>
                <c:pt idx="5811">
                  <c:v>4.0957219898700714E-3</c:v>
                </c:pt>
                <c:pt idx="5812">
                  <c:v>4.0958128869533535E-3</c:v>
                </c:pt>
                <c:pt idx="5813">
                  <c:v>4.0959457556406656E-3</c:v>
                </c:pt>
                <c:pt idx="5814">
                  <c:v>4.0959060192108151E-3</c:v>
                </c:pt>
                <c:pt idx="5815">
                  <c:v>4.095913469791412E-3</c:v>
                </c:pt>
                <c:pt idx="5816">
                  <c:v>4.095425705115E-3</c:v>
                </c:pt>
                <c:pt idx="5817">
                  <c:v>4.0929699937502541E-3</c:v>
                </c:pt>
                <c:pt idx="5818">
                  <c:v>4.090426862239838E-3</c:v>
                </c:pt>
                <c:pt idx="5819">
                  <c:v>4.087303578853607E-3</c:v>
                </c:pt>
                <c:pt idx="5820">
                  <c:v>4.0822004278500872E-3</c:v>
                </c:pt>
                <c:pt idx="5821">
                  <c:v>4.0777420004208887E-3</c:v>
                </c:pt>
                <c:pt idx="5822">
                  <c:v>4.0745948751767479E-3</c:v>
                </c:pt>
                <c:pt idx="5823">
                  <c:v>4.069508612155914E-3</c:v>
                </c:pt>
                <c:pt idx="5824">
                  <c:v>4.0649309754371647E-3</c:v>
                </c:pt>
                <c:pt idx="5825">
                  <c:v>4.0623878439267477E-3</c:v>
                </c:pt>
                <c:pt idx="5826">
                  <c:v>4.0598367651303608E-3</c:v>
                </c:pt>
                <c:pt idx="5827">
                  <c:v>4.0579612056414289E-3</c:v>
                </c:pt>
                <c:pt idx="5828">
                  <c:v>4.057852923870087E-3</c:v>
                </c:pt>
                <c:pt idx="5829">
                  <c:v>4.0578268468379978E-3</c:v>
                </c:pt>
                <c:pt idx="5830">
                  <c:v>4.057809958855311E-3</c:v>
                </c:pt>
                <c:pt idx="5831">
                  <c:v>4.0585284431775412E-3</c:v>
                </c:pt>
                <c:pt idx="5832">
                  <c:v>4.0610954165458679E-3</c:v>
                </c:pt>
                <c:pt idx="5833">
                  <c:v>4.0636147061983742E-3</c:v>
                </c:pt>
                <c:pt idx="5834">
                  <c:v>4.0662134687105816E-3</c:v>
                </c:pt>
                <c:pt idx="5835">
                  <c:v>4.0688996513684591E-3</c:v>
                </c:pt>
                <c:pt idx="5836">
                  <c:v>4.0708427627881372E-3</c:v>
                </c:pt>
                <c:pt idx="5837">
                  <c:v>4.0731395284334818E-3</c:v>
                </c:pt>
                <c:pt idx="5838">
                  <c:v>4.0756588180859881E-3</c:v>
                </c:pt>
                <c:pt idx="5839">
                  <c:v>4.078209896882375E-3</c:v>
                </c:pt>
                <c:pt idx="5840">
                  <c:v>4.0806973973910015E-3</c:v>
                </c:pt>
                <c:pt idx="5841">
                  <c:v>4.0839637319246931E-3</c:v>
                </c:pt>
                <c:pt idx="5842">
                  <c:v>4.0865227580070499E-3</c:v>
                </c:pt>
                <c:pt idx="5843">
                  <c:v>4.0890738368034359E-3</c:v>
                </c:pt>
                <c:pt idx="5844">
                  <c:v>4.0914977590243021E-3</c:v>
                </c:pt>
                <c:pt idx="5845">
                  <c:v>4.0960674484570823E-3</c:v>
                </c:pt>
                <c:pt idx="5846">
                  <c:v>4.1002954045931501E-3</c:v>
                </c:pt>
                <c:pt idx="5847">
                  <c:v>4.1032120585441593E-3</c:v>
                </c:pt>
                <c:pt idx="5848">
                  <c:v>4.1083460052808128E-3</c:v>
                </c:pt>
                <c:pt idx="5849">
                  <c:v>4.1143382589022316E-3</c:v>
                </c:pt>
                <c:pt idx="5850">
                  <c:v>4.1200126210848486E-3</c:v>
                </c:pt>
                <c:pt idx="5851">
                  <c:v>4.1251306732495623E-3</c:v>
                </c:pt>
                <c:pt idx="5852">
                  <c:v>4.1298195719718933E-3</c:v>
                </c:pt>
                <c:pt idx="5853">
                  <c:v>4.1327918569246929E-3</c:v>
                </c:pt>
                <c:pt idx="5854">
                  <c:v>4.1371708114941912E-3</c:v>
                </c:pt>
                <c:pt idx="5855">
                  <c:v>4.1403099894523621E-3</c:v>
                </c:pt>
                <c:pt idx="5856">
                  <c:v>4.1454439361890156E-3</c:v>
                </c:pt>
                <c:pt idx="5857">
                  <c:v>4.1512454549471533E-3</c:v>
                </c:pt>
                <c:pt idx="5858">
                  <c:v>4.1584774851799013E-3</c:v>
                </c:pt>
                <c:pt idx="5859">
                  <c:v>4.1645174225171406E-3</c:v>
                </c:pt>
                <c:pt idx="5860">
                  <c:v>4.1715110341707861E-3</c:v>
                </c:pt>
                <c:pt idx="5861">
                  <c:v>4.1776304443677265E-3</c:v>
                </c:pt>
                <c:pt idx="5862">
                  <c:v>4.1847830017407734E-3</c:v>
                </c:pt>
                <c:pt idx="5863">
                  <c:v>4.1900123159090679E-3</c:v>
                </c:pt>
                <c:pt idx="5864">
                  <c:v>4.195384681224823E-3</c:v>
                </c:pt>
                <c:pt idx="5865">
                  <c:v>4.2008206248283384E-3</c:v>
                </c:pt>
                <c:pt idx="5866">
                  <c:v>4.2050883173942568E-3</c:v>
                </c:pt>
                <c:pt idx="5867">
                  <c:v>4.2080049713452659E-3</c:v>
                </c:pt>
                <c:pt idx="5868">
                  <c:v>4.209765295187632E-3</c:v>
                </c:pt>
                <c:pt idx="5869">
                  <c:v>4.2088538408279422E-3</c:v>
                </c:pt>
                <c:pt idx="5870">
                  <c:v>4.2086804906527201E-3</c:v>
                </c:pt>
                <c:pt idx="5871">
                  <c:v>4.2087505261103313E-3</c:v>
                </c:pt>
                <c:pt idx="5872">
                  <c:v>4.2087147633234658E-3</c:v>
                </c:pt>
                <c:pt idx="5873">
                  <c:v>4.2096654574076331E-3</c:v>
                </c:pt>
                <c:pt idx="5874">
                  <c:v>4.2121688524881995E-3</c:v>
                </c:pt>
                <c:pt idx="5875">
                  <c:v>4.212204118569692E-3</c:v>
                </c:pt>
                <c:pt idx="5876">
                  <c:v>4.2122423648834227E-3</c:v>
                </c:pt>
                <c:pt idx="5877">
                  <c:v>4.2122870683670042E-3</c:v>
                </c:pt>
                <c:pt idx="5878">
                  <c:v>4.2122691869735714E-3</c:v>
                </c:pt>
                <c:pt idx="5879">
                  <c:v>4.2122418681780497E-3</c:v>
                </c:pt>
                <c:pt idx="5880">
                  <c:v>4.2124619086583454E-3</c:v>
                </c:pt>
                <c:pt idx="5881">
                  <c:v>4.2125359177589417E-3</c:v>
                </c:pt>
                <c:pt idx="5882">
                  <c:v>4.2135000228881838E-3</c:v>
                </c:pt>
                <c:pt idx="5883">
                  <c:v>4.2160828908284504E-3</c:v>
                </c:pt>
                <c:pt idx="5884">
                  <c:v>4.2172233263651528E-3</c:v>
                </c:pt>
                <c:pt idx="5885">
                  <c:v>4.218568404515584E-3</c:v>
                </c:pt>
                <c:pt idx="5886">
                  <c:v>4.2185842990875248E-3</c:v>
                </c:pt>
                <c:pt idx="5887">
                  <c:v>4.2162706454594934E-3</c:v>
                </c:pt>
                <c:pt idx="5888">
                  <c:v>4.2107870181401575E-3</c:v>
                </c:pt>
                <c:pt idx="5889">
                  <c:v>4.2068849007288614E-3</c:v>
                </c:pt>
                <c:pt idx="5890">
                  <c:v>4.2015443245569861E-3</c:v>
                </c:pt>
                <c:pt idx="5891">
                  <c:v>4.1959176460901896E-3</c:v>
                </c:pt>
                <c:pt idx="5892">
                  <c:v>4.1904181241989137E-3</c:v>
                </c:pt>
                <c:pt idx="5893">
                  <c:v>4.1853318611780798E-3</c:v>
                </c:pt>
                <c:pt idx="5894">
                  <c:v>4.1800389687220258E-3</c:v>
                </c:pt>
                <c:pt idx="5895">
                  <c:v>4.173569877942403E-3</c:v>
                </c:pt>
                <c:pt idx="5896">
                  <c:v>4.1686266660690306E-3</c:v>
                </c:pt>
                <c:pt idx="5897">
                  <c:v>4.1648911933104193E-3</c:v>
                </c:pt>
                <c:pt idx="5898">
                  <c:v>4.1636727750301358E-3</c:v>
                </c:pt>
                <c:pt idx="5899">
                  <c:v>4.1639089584350588E-3</c:v>
                </c:pt>
                <c:pt idx="5900">
                  <c:v>4.1662534077962238E-3</c:v>
                </c:pt>
                <c:pt idx="5901">
                  <c:v>4.16867733001709E-3</c:v>
                </c:pt>
                <c:pt idx="5902">
                  <c:v>4.1711012522379553E-3</c:v>
                </c:pt>
                <c:pt idx="5903">
                  <c:v>4.1724299391110737E-3</c:v>
                </c:pt>
                <c:pt idx="5904">
                  <c:v>4.1724428534507755E-3</c:v>
                </c:pt>
                <c:pt idx="5905">
                  <c:v>4.1724344094594317E-3</c:v>
                </c:pt>
                <c:pt idx="5906">
                  <c:v>4.1724229852358498E-3</c:v>
                </c:pt>
                <c:pt idx="5907">
                  <c:v>4.1724349061648047E-3</c:v>
                </c:pt>
                <c:pt idx="5908">
                  <c:v>4.1712795694669085E-3</c:v>
                </c:pt>
                <c:pt idx="5909">
                  <c:v>4.168680806954702E-3</c:v>
                </c:pt>
                <c:pt idx="5910">
                  <c:v>4.1661612689495083E-3</c:v>
                </c:pt>
                <c:pt idx="5911">
                  <c:v>4.162370413541794E-3</c:v>
                </c:pt>
                <c:pt idx="5912">
                  <c:v>4.1573477288087213E-3</c:v>
                </c:pt>
                <c:pt idx="5913">
                  <c:v>4.1531197726726535E-3</c:v>
                </c:pt>
                <c:pt idx="5914">
                  <c:v>4.1477633019288383E-3</c:v>
                </c:pt>
                <c:pt idx="5915">
                  <c:v>4.1411511600017549E-3</c:v>
                </c:pt>
                <c:pt idx="5916">
                  <c:v>4.1348251203695936E-3</c:v>
                </c:pt>
                <c:pt idx="5917">
                  <c:v>4.1297865410645802E-3</c:v>
                </c:pt>
                <c:pt idx="5918">
                  <c:v>4.1249386966228487E-3</c:v>
                </c:pt>
                <c:pt idx="5919">
                  <c:v>4.1224114596843716E-3</c:v>
                </c:pt>
                <c:pt idx="5920">
                  <c:v>4.1212764879067741E-3</c:v>
                </c:pt>
                <c:pt idx="5921">
                  <c:v>4.1212196151415503E-3</c:v>
                </c:pt>
                <c:pt idx="5922">
                  <c:v>4.1212057073911033E-3</c:v>
                </c:pt>
                <c:pt idx="5923">
                  <c:v>4.1211023926734924E-3</c:v>
                </c:pt>
                <c:pt idx="5924">
                  <c:v>4.1211580236752829E-3</c:v>
                </c:pt>
                <c:pt idx="5925">
                  <c:v>4.1225875417391462E-3</c:v>
                </c:pt>
                <c:pt idx="5926">
                  <c:v>4.1252021988232935E-3</c:v>
                </c:pt>
                <c:pt idx="5927">
                  <c:v>4.1275863846143091E-3</c:v>
                </c:pt>
                <c:pt idx="5928">
                  <c:v>4.1300897796948755E-3</c:v>
                </c:pt>
                <c:pt idx="5929">
                  <c:v>4.1325534383455913E-3</c:v>
                </c:pt>
                <c:pt idx="5930">
                  <c:v>4.133665561676025E-3</c:v>
                </c:pt>
                <c:pt idx="5931">
                  <c:v>4.13361464937528E-3</c:v>
                </c:pt>
                <c:pt idx="5932">
                  <c:v>4.1320251921812693E-3</c:v>
                </c:pt>
                <c:pt idx="5933">
                  <c:v>4.1295774281024933E-3</c:v>
                </c:pt>
                <c:pt idx="5934">
                  <c:v>4.1271773477395378E-3</c:v>
                </c:pt>
                <c:pt idx="5935">
                  <c:v>4.1247534255186716E-3</c:v>
                </c:pt>
                <c:pt idx="5936">
                  <c:v>4.1221308211485544E-3</c:v>
                </c:pt>
                <c:pt idx="5937">
                  <c:v>4.1227308412392933E-3</c:v>
                </c:pt>
                <c:pt idx="5938">
                  <c:v>4.12520244717598E-3</c:v>
                </c:pt>
                <c:pt idx="5939">
                  <c:v>4.1277296841144562E-3</c:v>
                </c:pt>
                <c:pt idx="5940">
                  <c:v>4.1302489737669625E-3</c:v>
                </c:pt>
                <c:pt idx="5941">
                  <c:v>4.1339683036009474E-3</c:v>
                </c:pt>
                <c:pt idx="5942">
                  <c:v>4.1374810039997104E-3</c:v>
                </c:pt>
                <c:pt idx="5943">
                  <c:v>4.1412162284056343E-3</c:v>
                </c:pt>
                <c:pt idx="5944">
                  <c:v>4.1480667889118193E-3</c:v>
                </c:pt>
                <c:pt idx="5945">
                  <c:v>4.1573492189248403E-3</c:v>
                </c:pt>
                <c:pt idx="5946">
                  <c:v>4.1674897074699402E-3</c:v>
                </c:pt>
                <c:pt idx="5947">
                  <c:v>4.1796013712882994E-3</c:v>
                </c:pt>
                <c:pt idx="5948">
                  <c:v>4.1932071248690283E-3</c:v>
                </c:pt>
                <c:pt idx="5949">
                  <c:v>4.2044922709465029E-3</c:v>
                </c:pt>
                <c:pt idx="5950">
                  <c:v>4.2149826884269716E-3</c:v>
                </c:pt>
                <c:pt idx="5951">
                  <c:v>4.2261088887850439E-3</c:v>
                </c:pt>
                <c:pt idx="5952">
                  <c:v>4.234898587067922E-3</c:v>
                </c:pt>
                <c:pt idx="5953">
                  <c:v>4.2427505056063337E-3</c:v>
                </c:pt>
                <c:pt idx="5954">
                  <c:v>4.2505229512850443E-3</c:v>
                </c:pt>
                <c:pt idx="5955">
                  <c:v>4.2564993103345232E-3</c:v>
                </c:pt>
                <c:pt idx="5956">
                  <c:v>4.2599484324455259E-3</c:v>
                </c:pt>
                <c:pt idx="5957">
                  <c:v>4.2624438802401224E-3</c:v>
                </c:pt>
                <c:pt idx="5958">
                  <c:v>4.2650029063224792E-3</c:v>
                </c:pt>
                <c:pt idx="5959">
                  <c:v>4.2675619324048361E-3</c:v>
                </c:pt>
                <c:pt idx="5960">
                  <c:v>4.2702322204907738E-3</c:v>
                </c:pt>
                <c:pt idx="5961">
                  <c:v>4.2729184031486513E-3</c:v>
                </c:pt>
                <c:pt idx="5962">
                  <c:v>4.2756125330924988E-3</c:v>
                </c:pt>
                <c:pt idx="5963">
                  <c:v>4.2764609058698021E-3</c:v>
                </c:pt>
                <c:pt idx="5964">
                  <c:v>4.2763377229372663E-3</c:v>
                </c:pt>
                <c:pt idx="5965">
                  <c:v>4.276270667711894E-3</c:v>
                </c:pt>
                <c:pt idx="5966">
                  <c:v>4.2762945095698038E-3</c:v>
                </c:pt>
                <c:pt idx="5967">
                  <c:v>4.2762855688730879E-3</c:v>
                </c:pt>
                <c:pt idx="5968">
                  <c:v>4.2762180169423425E-3</c:v>
                </c:pt>
                <c:pt idx="5969">
                  <c:v>4.2764807740847269E-3</c:v>
                </c:pt>
                <c:pt idx="5970">
                  <c:v>4.2748595277468365E-3</c:v>
                </c:pt>
                <c:pt idx="5971">
                  <c:v>4.2723084489504496E-3</c:v>
                </c:pt>
                <c:pt idx="5972">
                  <c:v>4.2697335282961529E-3</c:v>
                </c:pt>
                <c:pt idx="5973">
                  <c:v>4.2673096060752867E-3</c:v>
                </c:pt>
                <c:pt idx="5974">
                  <c:v>4.2646870017051695E-3</c:v>
                </c:pt>
                <c:pt idx="5975">
                  <c:v>4.2639379700024922E-3</c:v>
                </c:pt>
                <c:pt idx="5976">
                  <c:v>4.2639240622520443E-3</c:v>
                </c:pt>
                <c:pt idx="5977">
                  <c:v>4.2638421058654782E-3</c:v>
                </c:pt>
                <c:pt idx="5978">
                  <c:v>4.263755182425181E-3</c:v>
                </c:pt>
                <c:pt idx="5979">
                  <c:v>4.2636970678965247E-3</c:v>
                </c:pt>
                <c:pt idx="5980">
                  <c:v>4.2637174328168234E-3</c:v>
                </c:pt>
                <c:pt idx="5981">
                  <c:v>4.2637020349502565E-3</c:v>
                </c:pt>
                <c:pt idx="5982">
                  <c:v>4.263760149478912E-3</c:v>
                </c:pt>
                <c:pt idx="5983">
                  <c:v>4.2637219031651814E-3</c:v>
                </c:pt>
                <c:pt idx="5984">
                  <c:v>4.2618145545323689E-3</c:v>
                </c:pt>
                <c:pt idx="5985">
                  <c:v>4.2591840028762817E-3</c:v>
                </c:pt>
                <c:pt idx="5986">
                  <c:v>4.256609082221985E-3</c:v>
                </c:pt>
                <c:pt idx="5987">
                  <c:v>4.2523413896560667E-3</c:v>
                </c:pt>
                <c:pt idx="5988">
                  <c:v>4.2473028103510542E-3</c:v>
                </c:pt>
                <c:pt idx="5989">
                  <c:v>4.244290788968404E-3</c:v>
                </c:pt>
                <c:pt idx="5990">
                  <c:v>4.240189989407857E-3</c:v>
                </c:pt>
                <c:pt idx="5991">
                  <c:v>4.2350242535273237E-3</c:v>
                </c:pt>
                <c:pt idx="5992">
                  <c:v>4.2295406262079878E-3</c:v>
                </c:pt>
                <c:pt idx="5993">
                  <c:v>4.2242636283238728E-3</c:v>
                </c:pt>
                <c:pt idx="5994">
                  <c:v>4.2189866304397586E-3</c:v>
                </c:pt>
                <c:pt idx="5995">
                  <c:v>4.2152196168899533E-3</c:v>
                </c:pt>
                <c:pt idx="5996">
                  <c:v>4.2107611894607547E-3</c:v>
                </c:pt>
                <c:pt idx="5997">
                  <c:v>4.2074074347813921E-3</c:v>
                </c:pt>
                <c:pt idx="5998">
                  <c:v>4.2047291994094845E-3</c:v>
                </c:pt>
                <c:pt idx="5999">
                  <c:v>4.1998972495396929E-3</c:v>
                </c:pt>
                <c:pt idx="6000">
                  <c:v>4.1945248842239378E-3</c:v>
                </c:pt>
                <c:pt idx="6001">
                  <c:v>4.190980394681295E-3</c:v>
                </c:pt>
                <c:pt idx="6002">
                  <c:v>4.1863709688186642E-3</c:v>
                </c:pt>
                <c:pt idx="6003">
                  <c:v>4.1812052329381309E-3</c:v>
                </c:pt>
                <c:pt idx="6004">
                  <c:v>4.1762302319208779E-3</c:v>
                </c:pt>
                <c:pt idx="6005">
                  <c:v>4.1711757580439246E-3</c:v>
                </c:pt>
                <c:pt idx="6006">
                  <c:v>4.1661212841669721E-3</c:v>
                </c:pt>
                <c:pt idx="6007">
                  <c:v>4.1631648937861124E-3</c:v>
                </c:pt>
                <c:pt idx="6008">
                  <c:v>4.1605899731318157E-3</c:v>
                </c:pt>
                <c:pt idx="6009">
                  <c:v>4.157728950182597E-3</c:v>
                </c:pt>
                <c:pt idx="6010">
                  <c:v>4.15596862634023E-3</c:v>
                </c:pt>
                <c:pt idx="6011">
                  <c:v>4.1560279826323189E-3</c:v>
                </c:pt>
                <c:pt idx="6012">
                  <c:v>4.1559892396132152E-3</c:v>
                </c:pt>
                <c:pt idx="6013">
                  <c:v>4.1559574504693346E-3</c:v>
                </c:pt>
                <c:pt idx="6014">
                  <c:v>4.158067454894384E-3</c:v>
                </c:pt>
                <c:pt idx="6015">
                  <c:v>4.1599469880263008E-3</c:v>
                </c:pt>
                <c:pt idx="6016">
                  <c:v>4.1600947578748068E-3</c:v>
                </c:pt>
                <c:pt idx="6017">
                  <c:v>4.1601230700810754E-3</c:v>
                </c:pt>
                <c:pt idx="6018">
                  <c:v>4.1601585845152536E-3</c:v>
                </c:pt>
                <c:pt idx="6019">
                  <c:v>4.1601245601971945E-3</c:v>
                </c:pt>
                <c:pt idx="6020">
                  <c:v>4.1600835820039114E-3</c:v>
                </c:pt>
                <c:pt idx="6021">
                  <c:v>4.1608239213625593E-3</c:v>
                </c:pt>
                <c:pt idx="6022">
                  <c:v>4.163311421871185E-3</c:v>
                </c:pt>
                <c:pt idx="6023">
                  <c:v>4.1657273968060812E-3</c:v>
                </c:pt>
                <c:pt idx="6024">
                  <c:v>4.1682466864585875E-3</c:v>
                </c:pt>
                <c:pt idx="6025">
                  <c:v>4.1707421342531839E-3</c:v>
                </c:pt>
                <c:pt idx="6026">
                  <c:v>4.172289868195852E-3</c:v>
                </c:pt>
                <c:pt idx="6027">
                  <c:v>4.1722615559895834E-3</c:v>
                </c:pt>
                <c:pt idx="6028">
                  <c:v>4.1746616363525389E-3</c:v>
                </c:pt>
                <c:pt idx="6029">
                  <c:v>4.1772524515787763E-3</c:v>
                </c:pt>
                <c:pt idx="6030">
                  <c:v>4.1797796885172525E-3</c:v>
                </c:pt>
                <c:pt idx="6031">
                  <c:v>4.1823228200276695E-3</c:v>
                </c:pt>
                <c:pt idx="6032">
                  <c:v>4.1848580042521157E-3</c:v>
                </c:pt>
                <c:pt idx="6033">
                  <c:v>4.1850452621777856E-3</c:v>
                </c:pt>
                <c:pt idx="6034">
                  <c:v>4.1851510604222616E-3</c:v>
                </c:pt>
                <c:pt idx="6035">
                  <c:v>4.1874478260676062E-3</c:v>
                </c:pt>
                <c:pt idx="6036">
                  <c:v>4.190102219581604E-3</c:v>
                </c:pt>
                <c:pt idx="6037">
                  <c:v>4.1925817728042606E-3</c:v>
                </c:pt>
                <c:pt idx="6038">
                  <c:v>4.1977634032567346E-3</c:v>
                </c:pt>
                <c:pt idx="6039">
                  <c:v>4.2030721902847294E-3</c:v>
                </c:pt>
                <c:pt idx="6040">
                  <c:v>4.208094875017802E-3</c:v>
                </c:pt>
                <c:pt idx="6041">
                  <c:v>4.2158514261245728E-3</c:v>
                </c:pt>
                <c:pt idx="6042">
                  <c:v>4.2263736327489221E-3</c:v>
                </c:pt>
                <c:pt idx="6043">
                  <c:v>4.2368640502293909E-3</c:v>
                </c:pt>
                <c:pt idx="6044">
                  <c:v>4.2495161294937136E-3</c:v>
                </c:pt>
                <c:pt idx="6045">
                  <c:v>4.2605151732762652E-3</c:v>
                </c:pt>
                <c:pt idx="6046">
                  <c:v>4.2706241210301718E-3</c:v>
                </c:pt>
                <c:pt idx="6047">
                  <c:v>4.2807966470718387E-3</c:v>
                </c:pt>
                <c:pt idx="6048">
                  <c:v>4.2885373036066687E-3</c:v>
                </c:pt>
                <c:pt idx="6049">
                  <c:v>4.2937507232030233E-3</c:v>
                </c:pt>
                <c:pt idx="6050">
                  <c:v>4.2987416187922163E-3</c:v>
                </c:pt>
                <c:pt idx="6051">
                  <c:v>4.3015549580256145E-3</c:v>
                </c:pt>
                <c:pt idx="6052">
                  <c:v>4.3017397324244177E-3</c:v>
                </c:pt>
                <c:pt idx="6053">
                  <c:v>4.3017258246739708E-3</c:v>
                </c:pt>
                <c:pt idx="6054">
                  <c:v>4.3017720182736714E-3</c:v>
                </c:pt>
                <c:pt idx="6055">
                  <c:v>4.3018127481142679E-3</c:v>
                </c:pt>
                <c:pt idx="6056">
                  <c:v>4.3018554647763574E-3</c:v>
                </c:pt>
                <c:pt idx="6057">
                  <c:v>4.3018852670987451E-3</c:v>
                </c:pt>
                <c:pt idx="6058">
                  <c:v>4.3017660578091943E-3</c:v>
                </c:pt>
                <c:pt idx="6059">
                  <c:v>4.3016677101453144E-3</c:v>
                </c:pt>
                <c:pt idx="6060">
                  <c:v>4.3015996615091961E-3</c:v>
                </c:pt>
                <c:pt idx="6061">
                  <c:v>4.3016215165456138E-3</c:v>
                </c:pt>
                <c:pt idx="6062">
                  <c:v>4.2998949686686196E-3</c:v>
                </c:pt>
                <c:pt idx="6063">
                  <c:v>4.2974551518758135E-3</c:v>
                </c:pt>
                <c:pt idx="6064">
                  <c:v>4.2949358622233072E-3</c:v>
                </c:pt>
                <c:pt idx="6065">
                  <c:v>4.2924960454305012E-3</c:v>
                </c:pt>
                <c:pt idx="6066">
                  <c:v>4.290072123209635E-3</c:v>
                </c:pt>
                <c:pt idx="6067">
                  <c:v>4.2890936136245729E-3</c:v>
                </c:pt>
                <c:pt idx="6068">
                  <c:v>4.2906751235326128E-3</c:v>
                </c:pt>
                <c:pt idx="6069">
                  <c:v>4.2932897806167601E-3</c:v>
                </c:pt>
                <c:pt idx="6070">
                  <c:v>4.2959277828534441E-3</c:v>
                </c:pt>
                <c:pt idx="6071">
                  <c:v>4.2984152833620707E-3</c:v>
                </c:pt>
                <c:pt idx="6072">
                  <c:v>4.3010378877321878E-3</c:v>
                </c:pt>
                <c:pt idx="6073">
                  <c:v>4.3020750085512793E-3</c:v>
                </c:pt>
                <c:pt idx="6074">
                  <c:v>4.30209090312322E-3</c:v>
                </c:pt>
                <c:pt idx="6075">
                  <c:v>4.3020501732826235E-3</c:v>
                </c:pt>
                <c:pt idx="6076">
                  <c:v>4.3019642432530723E-3</c:v>
                </c:pt>
                <c:pt idx="6077">
                  <c:v>4.3020352721214296E-3</c:v>
                </c:pt>
                <c:pt idx="6078">
                  <c:v>4.3019746740659082E-3</c:v>
                </c:pt>
                <c:pt idx="6079">
                  <c:v>4.3020342787106836E-3</c:v>
                </c:pt>
                <c:pt idx="6080">
                  <c:v>4.3019413948059086E-3</c:v>
                </c:pt>
                <c:pt idx="6081">
                  <c:v>4.2997638384501139E-3</c:v>
                </c:pt>
                <c:pt idx="6082">
                  <c:v>4.2969902356465662E-3</c:v>
                </c:pt>
                <c:pt idx="6083">
                  <c:v>4.2919357617696129E-3</c:v>
                </c:pt>
                <c:pt idx="6084">
                  <c:v>4.2868018150329593E-3</c:v>
                </c:pt>
                <c:pt idx="6085">
                  <c:v>4.2814930280049646E-3</c:v>
                </c:pt>
                <c:pt idx="6086">
                  <c:v>4.2760252952575685E-3</c:v>
                </c:pt>
                <c:pt idx="6087">
                  <c:v>4.2708754539489743E-3</c:v>
                </c:pt>
                <c:pt idx="6088">
                  <c:v>4.2657574017842615E-3</c:v>
                </c:pt>
                <c:pt idx="6089">
                  <c:v>4.2606393496195478E-3</c:v>
                </c:pt>
                <c:pt idx="6090">
                  <c:v>4.2540907859802248E-3</c:v>
                </c:pt>
                <c:pt idx="6091">
                  <c:v>4.2489568392435713E-3</c:v>
                </c:pt>
                <c:pt idx="6092">
                  <c:v>4.2440295219421387E-3</c:v>
                </c:pt>
                <c:pt idx="6093">
                  <c:v>4.2413274447123213E-3</c:v>
                </c:pt>
                <c:pt idx="6094">
                  <c:v>4.2360981305440268E-3</c:v>
                </c:pt>
                <c:pt idx="6095">
                  <c:v>4.2325854301452637E-3</c:v>
                </c:pt>
                <c:pt idx="6096">
                  <c:v>4.2297800381978353E-3</c:v>
                </c:pt>
                <c:pt idx="6097">
                  <c:v>4.2246301968892419E-3</c:v>
                </c:pt>
                <c:pt idx="6098">
                  <c:v>4.2196234067281091E-3</c:v>
                </c:pt>
                <c:pt idx="6099">
                  <c:v>4.2170882225036621E-3</c:v>
                </c:pt>
                <c:pt idx="6100">
                  <c:v>4.2145133018493654E-3</c:v>
                </c:pt>
                <c:pt idx="6101">
                  <c:v>4.2102058728535974E-3</c:v>
                </c:pt>
                <c:pt idx="6102">
                  <c:v>4.2073289553324379E-3</c:v>
                </c:pt>
                <c:pt idx="6103">
                  <c:v>4.2043725649515791E-3</c:v>
                </c:pt>
                <c:pt idx="6104">
                  <c:v>4.201646645863851E-3</c:v>
                </c:pt>
                <c:pt idx="6105">
                  <c:v>4.1988015174865721E-3</c:v>
                </c:pt>
                <c:pt idx="6106">
                  <c:v>4.1979789733886715E-3</c:v>
                </c:pt>
                <c:pt idx="6107">
                  <c:v>4.1981379191080729E-3</c:v>
                </c:pt>
                <c:pt idx="6108">
                  <c:v>4.1982884208361304E-3</c:v>
                </c:pt>
                <c:pt idx="6109">
                  <c:v>4.1982556382815046E-3</c:v>
                </c:pt>
                <c:pt idx="6110">
                  <c:v>4.1983385880788168E-3</c:v>
                </c:pt>
                <c:pt idx="6111">
                  <c:v>4.1983957091967262E-3</c:v>
                </c:pt>
                <c:pt idx="6112">
                  <c:v>4.1983733574549355E-3</c:v>
                </c:pt>
                <c:pt idx="6113">
                  <c:v>4.1983281572659809E-3</c:v>
                </c:pt>
                <c:pt idx="6114">
                  <c:v>4.1983137528101601E-3</c:v>
                </c:pt>
                <c:pt idx="6115">
                  <c:v>4.1983673969904585E-3</c:v>
                </c:pt>
                <c:pt idx="6116">
                  <c:v>4.1984255115191139E-3</c:v>
                </c:pt>
                <c:pt idx="6117">
                  <c:v>4.198421537876129E-3</c:v>
                </c:pt>
                <c:pt idx="6118">
                  <c:v>4.1983892520268762E-3</c:v>
                </c:pt>
                <c:pt idx="6119">
                  <c:v>4.1984647512435915E-3</c:v>
                </c:pt>
                <c:pt idx="6120">
                  <c:v>4.1985243558883669E-3</c:v>
                </c:pt>
                <c:pt idx="6121">
                  <c:v>4.1983733574549355E-3</c:v>
                </c:pt>
                <c:pt idx="6122">
                  <c:v>4.1983187198638919E-3</c:v>
                </c:pt>
                <c:pt idx="6123">
                  <c:v>4.1982382535934448E-3</c:v>
                </c:pt>
                <c:pt idx="6124">
                  <c:v>4.1982442140579227E-3</c:v>
                </c:pt>
                <c:pt idx="6125">
                  <c:v>4.1981721917788185E-3</c:v>
                </c:pt>
                <c:pt idx="6126">
                  <c:v>4.1981667280197145E-3</c:v>
                </c:pt>
                <c:pt idx="6127">
                  <c:v>4.1981587807337446E-3</c:v>
                </c:pt>
                <c:pt idx="6128">
                  <c:v>4.198324183622996E-3</c:v>
                </c:pt>
                <c:pt idx="6129">
                  <c:v>4.1983589529991146E-3</c:v>
                </c:pt>
                <c:pt idx="6130">
                  <c:v>4.1983713706334434E-3</c:v>
                </c:pt>
                <c:pt idx="6131">
                  <c:v>4.1984766721725464E-3</c:v>
                </c:pt>
                <c:pt idx="6132">
                  <c:v>4.1989679137865703E-3</c:v>
                </c:pt>
                <c:pt idx="6133">
                  <c:v>4.2018607258796688E-3</c:v>
                </c:pt>
                <c:pt idx="6134">
                  <c:v>4.2046820123990379E-3</c:v>
                </c:pt>
                <c:pt idx="6135">
                  <c:v>4.207900663216909E-3</c:v>
                </c:pt>
                <c:pt idx="6136">
                  <c:v>4.2133048176765438E-3</c:v>
                </c:pt>
                <c:pt idx="6137">
                  <c:v>4.2186453938484192E-3</c:v>
                </c:pt>
                <c:pt idx="6138">
                  <c:v>4.2242879668871565E-3</c:v>
                </c:pt>
                <c:pt idx="6139">
                  <c:v>4.2319332559903463E-3</c:v>
                </c:pt>
                <c:pt idx="6140">
                  <c:v>4.2417243123054503E-3</c:v>
                </c:pt>
                <c:pt idx="6141">
                  <c:v>4.2493219176928205E-3</c:v>
                </c:pt>
                <c:pt idx="6142">
                  <c:v>4.2591129740079245E-3</c:v>
                </c:pt>
                <c:pt idx="6143">
                  <c:v>4.2695716023445126E-3</c:v>
                </c:pt>
                <c:pt idx="6144">
                  <c:v>4.2796805500984192E-3</c:v>
                </c:pt>
                <c:pt idx="6145">
                  <c:v>4.2879457275072736E-3</c:v>
                </c:pt>
                <c:pt idx="6146">
                  <c:v>4.298372566699982E-3</c:v>
                </c:pt>
                <c:pt idx="6147">
                  <c:v>4.3062562743822735E-3</c:v>
                </c:pt>
                <c:pt idx="6148">
                  <c:v>4.3106670180956524E-3</c:v>
                </c:pt>
                <c:pt idx="6149">
                  <c:v>4.3140684564908346E-3</c:v>
                </c:pt>
                <c:pt idx="6150">
                  <c:v>4.3188050389289852E-3</c:v>
                </c:pt>
                <c:pt idx="6151">
                  <c:v>4.3215071161588035E-3</c:v>
                </c:pt>
                <c:pt idx="6152">
                  <c:v>4.3240502476692196E-3</c:v>
                </c:pt>
                <c:pt idx="6153">
                  <c:v>4.3265933791796366E-3</c:v>
                </c:pt>
                <c:pt idx="6154">
                  <c:v>4.3292477726936344E-3</c:v>
                </c:pt>
                <c:pt idx="6155">
                  <c:v>4.3318147460619611E-3</c:v>
                </c:pt>
                <c:pt idx="6156">
                  <c:v>4.3335114916165669E-3</c:v>
                </c:pt>
                <c:pt idx="6157">
                  <c:v>4.3335080146789549E-3</c:v>
                </c:pt>
                <c:pt idx="6158">
                  <c:v>4.3335835138956702E-3</c:v>
                </c:pt>
                <c:pt idx="6159">
                  <c:v>4.3329045176506041E-3</c:v>
                </c:pt>
                <c:pt idx="6160">
                  <c:v>4.3303295969963074E-3</c:v>
                </c:pt>
                <c:pt idx="6161">
                  <c:v>4.328509668509165E-3</c:v>
                </c:pt>
                <c:pt idx="6162">
                  <c:v>4.3284813563028973E-3</c:v>
                </c:pt>
                <c:pt idx="6163">
                  <c:v>4.3284530440966286E-3</c:v>
                </c:pt>
                <c:pt idx="6164">
                  <c:v>4.3284316857655847E-3</c:v>
                </c:pt>
                <c:pt idx="6165">
                  <c:v>4.3283795317014062E-3</c:v>
                </c:pt>
                <c:pt idx="6166">
                  <c:v>4.3283621470133465E-3</c:v>
                </c:pt>
                <c:pt idx="6167">
                  <c:v>4.3292596936225893E-3</c:v>
                </c:pt>
                <c:pt idx="6168">
                  <c:v>4.3318028251330054E-3</c:v>
                </c:pt>
                <c:pt idx="6169">
                  <c:v>4.3343936403592428E-3</c:v>
                </c:pt>
                <c:pt idx="6170">
                  <c:v>4.3370082974433901E-3</c:v>
                </c:pt>
                <c:pt idx="6171">
                  <c:v>4.3395037452379865E-3</c:v>
                </c:pt>
                <c:pt idx="6172">
                  <c:v>4.3412203590075171E-3</c:v>
                </c:pt>
                <c:pt idx="6173">
                  <c:v>4.3412104249000551E-3</c:v>
                </c:pt>
                <c:pt idx="6174">
                  <c:v>4.3412377436955769E-3</c:v>
                </c:pt>
                <c:pt idx="6175">
                  <c:v>4.3411453564961748E-3</c:v>
                </c:pt>
                <c:pt idx="6176">
                  <c:v>4.3412541349728906E-3</c:v>
                </c:pt>
                <c:pt idx="6177">
                  <c:v>4.3411493301391598E-3</c:v>
                </c:pt>
                <c:pt idx="6178">
                  <c:v>4.3411324421564739E-3</c:v>
                </c:pt>
                <c:pt idx="6179">
                  <c:v>4.3410658836364746E-3</c:v>
                </c:pt>
                <c:pt idx="6180">
                  <c:v>4.3410802880922954E-3</c:v>
                </c:pt>
                <c:pt idx="6181">
                  <c:v>4.341033101081848E-3</c:v>
                </c:pt>
                <c:pt idx="6182">
                  <c:v>4.3410082658131921E-3</c:v>
                </c:pt>
                <c:pt idx="6183">
                  <c:v>4.3409888943036394E-3</c:v>
                </c:pt>
                <c:pt idx="6184">
                  <c:v>4.3409402171770729E-3</c:v>
                </c:pt>
                <c:pt idx="6185">
                  <c:v>4.340928792953491E-3</c:v>
                </c:pt>
                <c:pt idx="6186">
                  <c:v>4.3408925334612524E-3</c:v>
                </c:pt>
                <c:pt idx="6187">
                  <c:v>4.3410519758860268E-3</c:v>
                </c:pt>
                <c:pt idx="6188">
                  <c:v>4.3400903542836506E-3</c:v>
                </c:pt>
                <c:pt idx="6189">
                  <c:v>4.3375154336293539E-3</c:v>
                </c:pt>
                <c:pt idx="6190">
                  <c:v>4.3350676695505779E-3</c:v>
                </c:pt>
                <c:pt idx="6191">
                  <c:v>4.3325324853261309E-3</c:v>
                </c:pt>
                <c:pt idx="6192">
                  <c:v>4.3276051680246992E-3</c:v>
                </c:pt>
                <c:pt idx="6193">
                  <c:v>4.3224871158599855E-3</c:v>
                </c:pt>
                <c:pt idx="6194">
                  <c:v>4.3171147505442304E-3</c:v>
                </c:pt>
                <c:pt idx="6195">
                  <c:v>4.3092628320058187E-3</c:v>
                </c:pt>
                <c:pt idx="6196">
                  <c:v>4.3005049228668213E-3</c:v>
                </c:pt>
                <c:pt idx="6197">
                  <c:v>4.2923827966054283E-3</c:v>
                </c:pt>
                <c:pt idx="6198">
                  <c:v>4.2843401432037355E-3</c:v>
                </c:pt>
                <c:pt idx="6199">
                  <c:v>4.2769332726796472E-3</c:v>
                </c:pt>
                <c:pt idx="6200">
                  <c:v>4.2708933353424071E-3</c:v>
                </c:pt>
                <c:pt idx="6201">
                  <c:v>4.2642017205556234E-3</c:v>
                </c:pt>
                <c:pt idx="6202">
                  <c:v>4.2590041955312095E-3</c:v>
                </c:pt>
                <c:pt idx="6203">
                  <c:v>4.2550384998321531E-3</c:v>
                </c:pt>
                <c:pt idx="6204">
                  <c:v>4.2523046334584551E-3</c:v>
                </c:pt>
                <c:pt idx="6205">
                  <c:v>4.249674081802368E-3</c:v>
                </c:pt>
                <c:pt idx="6206">
                  <c:v>4.2471071084340412E-3</c:v>
                </c:pt>
                <c:pt idx="6207">
                  <c:v>4.2446434497833254E-3</c:v>
                </c:pt>
                <c:pt idx="6208">
                  <c:v>4.2422274748484291E-3</c:v>
                </c:pt>
                <c:pt idx="6209">
                  <c:v>4.2398830254872641E-3</c:v>
                </c:pt>
                <c:pt idx="6210">
                  <c:v>4.2383452256520588E-3</c:v>
                </c:pt>
                <c:pt idx="6211">
                  <c:v>4.2383685708045956E-3</c:v>
                </c:pt>
                <c:pt idx="6212">
                  <c:v>4.2383914192517603E-3</c:v>
                </c:pt>
                <c:pt idx="6213">
                  <c:v>4.2383546630541486E-3</c:v>
                </c:pt>
                <c:pt idx="6214">
                  <c:v>4.238327840963999E-3</c:v>
                </c:pt>
                <c:pt idx="6215">
                  <c:v>4.2382771770159405E-3</c:v>
                </c:pt>
                <c:pt idx="6216">
                  <c:v>4.2380928993225094E-3</c:v>
                </c:pt>
                <c:pt idx="6217">
                  <c:v>4.2380953828493753E-3</c:v>
                </c:pt>
                <c:pt idx="6218">
                  <c:v>4.2380397518475849E-3</c:v>
                </c:pt>
                <c:pt idx="6219">
                  <c:v>4.2379731933275856E-3</c:v>
                </c:pt>
                <c:pt idx="6220">
                  <c:v>4.2379334568977359E-3</c:v>
                </c:pt>
                <c:pt idx="6221">
                  <c:v>4.2380596200625098E-3</c:v>
                </c:pt>
                <c:pt idx="6222">
                  <c:v>4.2379995187123614E-3</c:v>
                </c:pt>
                <c:pt idx="6223">
                  <c:v>4.2380039890607202E-3</c:v>
                </c:pt>
                <c:pt idx="6224">
                  <c:v>4.239100217819214E-3</c:v>
                </c:pt>
                <c:pt idx="6225">
                  <c:v>4.2416274547576903E-3</c:v>
                </c:pt>
                <c:pt idx="6226">
                  <c:v>4.2441705862681072E-3</c:v>
                </c:pt>
                <c:pt idx="6227">
                  <c:v>4.2467057704925534E-3</c:v>
                </c:pt>
                <c:pt idx="6228">
                  <c:v>4.2492489020029703E-3</c:v>
                </c:pt>
                <c:pt idx="6229">
                  <c:v>4.2507092157999674E-3</c:v>
                </c:pt>
                <c:pt idx="6230">
                  <c:v>4.2506878574689226E-3</c:v>
                </c:pt>
                <c:pt idx="6231">
                  <c:v>4.250745475292206E-3</c:v>
                </c:pt>
                <c:pt idx="6232">
                  <c:v>4.2508189876874292E-3</c:v>
                </c:pt>
                <c:pt idx="6233">
                  <c:v>4.2507285873095192E-3</c:v>
                </c:pt>
                <c:pt idx="6234">
                  <c:v>4.2507107059160864E-3</c:v>
                </c:pt>
                <c:pt idx="6235">
                  <c:v>4.2508194843928022E-3</c:v>
                </c:pt>
                <c:pt idx="6236">
                  <c:v>4.2507568995157879E-3</c:v>
                </c:pt>
                <c:pt idx="6237">
                  <c:v>4.2508408427238461E-3</c:v>
                </c:pt>
                <c:pt idx="6238">
                  <c:v>4.2512635389963787E-3</c:v>
                </c:pt>
                <c:pt idx="6239">
                  <c:v>4.253774881362915E-3</c:v>
                </c:pt>
                <c:pt idx="6240">
                  <c:v>4.2562385400136309E-3</c:v>
                </c:pt>
                <c:pt idx="6241">
                  <c:v>4.2588849862416588E-3</c:v>
                </c:pt>
                <c:pt idx="6242">
                  <c:v>4.2612532774607336E-3</c:v>
                </c:pt>
                <c:pt idx="6243">
                  <c:v>4.2634387811024983E-3</c:v>
                </c:pt>
                <c:pt idx="6244">
                  <c:v>4.2634944121042887E-3</c:v>
                </c:pt>
                <c:pt idx="6245">
                  <c:v>4.2635545134544371E-3</c:v>
                </c:pt>
                <c:pt idx="6246">
                  <c:v>4.2635237177213034E-3</c:v>
                </c:pt>
                <c:pt idx="6247">
                  <c:v>4.2635480562845862E-3</c:v>
                </c:pt>
                <c:pt idx="6248">
                  <c:v>4.2649825414021814E-3</c:v>
                </c:pt>
                <c:pt idx="6249">
                  <c:v>4.2675892512003578E-3</c:v>
                </c:pt>
                <c:pt idx="6250">
                  <c:v>4.271578788757324E-3</c:v>
                </c:pt>
                <c:pt idx="6251">
                  <c:v>4.2766173680623375E-3</c:v>
                </c:pt>
                <c:pt idx="6252">
                  <c:v>4.2825142542521162E-3</c:v>
                </c:pt>
                <c:pt idx="6253">
                  <c:v>4.288792610168457E-3</c:v>
                </c:pt>
                <c:pt idx="6254">
                  <c:v>4.2953411738077801E-3</c:v>
                </c:pt>
                <c:pt idx="6255">
                  <c:v>4.3026208877563477E-3</c:v>
                </c:pt>
                <c:pt idx="6256">
                  <c:v>4.3105045954386391E-3</c:v>
                </c:pt>
                <c:pt idx="6257">
                  <c:v>4.3176253636678062E-3</c:v>
                </c:pt>
                <c:pt idx="6258">
                  <c:v>4.3228228886922201E-3</c:v>
                </c:pt>
                <c:pt idx="6259">
                  <c:v>4.3279886245727543E-3</c:v>
                </c:pt>
                <c:pt idx="6260">
                  <c:v>4.332216580708822E-3</c:v>
                </c:pt>
                <c:pt idx="6261">
                  <c:v>4.334664344787598E-3</c:v>
                </c:pt>
                <c:pt idx="6262">
                  <c:v>4.3372710545857745E-3</c:v>
                </c:pt>
                <c:pt idx="6263">
                  <c:v>4.3402036031087244E-3</c:v>
                </c:pt>
                <c:pt idx="6264">
                  <c:v>4.3439308802286783E-3</c:v>
                </c:pt>
                <c:pt idx="6265">
                  <c:v>4.3463945388793942E-3</c:v>
                </c:pt>
                <c:pt idx="6266">
                  <c:v>4.3494224548339842E-3</c:v>
                </c:pt>
                <c:pt idx="6267">
                  <c:v>4.3547312418619789E-3</c:v>
                </c:pt>
                <c:pt idx="6268">
                  <c:v>4.3596903483072913E-3</c:v>
                </c:pt>
                <c:pt idx="6269">
                  <c:v>4.3623765309651697E-3</c:v>
                </c:pt>
                <c:pt idx="6270">
                  <c:v>4.3675899505615234E-3</c:v>
                </c:pt>
                <c:pt idx="6271">
                  <c:v>4.3724854787190754E-3</c:v>
                </c:pt>
                <c:pt idx="6272">
                  <c:v>4.3749570846557621E-3</c:v>
                </c:pt>
                <c:pt idx="6273">
                  <c:v>4.3792168299357096E-3</c:v>
                </c:pt>
                <c:pt idx="6274">
                  <c:v>4.3846845626831056E-3</c:v>
                </c:pt>
                <c:pt idx="6275">
                  <c:v>4.3876091639200848E-3</c:v>
                </c:pt>
                <c:pt idx="6276">
                  <c:v>4.3905258178710939E-3</c:v>
                </c:pt>
                <c:pt idx="6277">
                  <c:v>4.3926239013671875E-3</c:v>
                </c:pt>
                <c:pt idx="6278">
                  <c:v>4.3928484121958412E-3</c:v>
                </c:pt>
                <c:pt idx="6279">
                  <c:v>4.3927565217018131E-3</c:v>
                </c:pt>
                <c:pt idx="6280">
                  <c:v>4.3928359945615133E-3</c:v>
                </c:pt>
                <c:pt idx="6281">
                  <c:v>4.3909544746081035E-3</c:v>
                </c:pt>
                <c:pt idx="6282">
                  <c:v>4.3890034159024555E-3</c:v>
                </c:pt>
                <c:pt idx="6283">
                  <c:v>4.3870742122332253E-3</c:v>
                </c:pt>
                <c:pt idx="6284">
                  <c:v>4.3843323985735573E-3</c:v>
                </c:pt>
                <c:pt idx="6285">
                  <c:v>4.382691284020742E-3</c:v>
                </c:pt>
                <c:pt idx="6286">
                  <c:v>4.3844277660051983E-3</c:v>
                </c:pt>
                <c:pt idx="6287">
                  <c:v>4.3870583176612854E-3</c:v>
                </c:pt>
                <c:pt idx="6288">
                  <c:v>4.3897921840349834E-3</c:v>
                </c:pt>
                <c:pt idx="6289">
                  <c:v>4.3925578395525612E-3</c:v>
                </c:pt>
                <c:pt idx="6290">
                  <c:v>4.3941145141919453E-3</c:v>
                </c:pt>
                <c:pt idx="6291">
                  <c:v>4.3941592176755268E-3</c:v>
                </c:pt>
                <c:pt idx="6292">
                  <c:v>4.3941587209701538E-3</c:v>
                </c:pt>
                <c:pt idx="6293">
                  <c:v>4.3941145141919453E-3</c:v>
                </c:pt>
                <c:pt idx="6294">
                  <c:v>4.3940787514050806E-3</c:v>
                </c:pt>
                <c:pt idx="6295">
                  <c:v>4.3941582242647808E-3</c:v>
                </c:pt>
                <c:pt idx="6296">
                  <c:v>4.3940926591555275E-3</c:v>
                </c:pt>
                <c:pt idx="6297">
                  <c:v>4.3939178188641863E-3</c:v>
                </c:pt>
                <c:pt idx="6298">
                  <c:v>4.3939928213755286E-3</c:v>
                </c:pt>
                <c:pt idx="6299">
                  <c:v>4.3940757711728416E-3</c:v>
                </c:pt>
                <c:pt idx="6300">
                  <c:v>4.3939804037412006E-3</c:v>
                </c:pt>
                <c:pt idx="6301">
                  <c:v>4.3939704696337378E-3</c:v>
                </c:pt>
                <c:pt idx="6302">
                  <c:v>4.394047458966573E-3</c:v>
                </c:pt>
                <c:pt idx="6303">
                  <c:v>4.394047458966573E-3</c:v>
                </c:pt>
                <c:pt idx="6304">
                  <c:v>4.3938741087913517E-3</c:v>
                </c:pt>
                <c:pt idx="6305">
                  <c:v>4.3939545750617979E-3</c:v>
                </c:pt>
                <c:pt idx="6306">
                  <c:v>4.393943150838216E-3</c:v>
                </c:pt>
                <c:pt idx="6307">
                  <c:v>4.3941294153531391E-3</c:v>
                </c:pt>
                <c:pt idx="6308">
                  <c:v>4.3940996130307514E-3</c:v>
                </c:pt>
                <c:pt idx="6309">
                  <c:v>4.3942709763844807E-3</c:v>
                </c:pt>
                <c:pt idx="6310">
                  <c:v>4.3941880265871685E-3</c:v>
                </c:pt>
                <c:pt idx="6311">
                  <c:v>4.3942252794901531E-3</c:v>
                </c:pt>
                <c:pt idx="6312">
                  <c:v>4.3941726287206016E-3</c:v>
                </c:pt>
                <c:pt idx="6313">
                  <c:v>4.3942560752232868E-3</c:v>
                </c:pt>
                <c:pt idx="6314">
                  <c:v>4.3941969672838845E-3</c:v>
                </c:pt>
                <c:pt idx="6315">
                  <c:v>4.3942605455716448E-3</c:v>
                </c:pt>
                <c:pt idx="6316">
                  <c:v>4.3942530949910479E-3</c:v>
                </c:pt>
                <c:pt idx="6317">
                  <c:v>4.3921709060668942E-3</c:v>
                </c:pt>
                <c:pt idx="6318">
                  <c:v>4.3894131978352863E-3</c:v>
                </c:pt>
                <c:pt idx="6319">
                  <c:v>4.386607805887858E-3</c:v>
                </c:pt>
                <c:pt idx="6320">
                  <c:v>4.3837785720825199E-3</c:v>
                </c:pt>
                <c:pt idx="6321">
                  <c:v>4.3810998400052393E-3</c:v>
                </c:pt>
                <c:pt idx="6322">
                  <c:v>4.3804431955019631E-3</c:v>
                </c:pt>
                <c:pt idx="6323">
                  <c:v>4.3803830941518147E-3</c:v>
                </c:pt>
                <c:pt idx="6324">
                  <c:v>4.378684361775716E-3</c:v>
                </c:pt>
                <c:pt idx="6325">
                  <c:v>4.3762127558390302E-3</c:v>
                </c:pt>
                <c:pt idx="6326">
                  <c:v>4.371444384256999E-3</c:v>
                </c:pt>
                <c:pt idx="6327">
                  <c:v>4.3641328811645508E-3</c:v>
                </c:pt>
                <c:pt idx="6328">
                  <c:v>4.3562332789103186E-3</c:v>
                </c:pt>
                <c:pt idx="6329">
                  <c:v>4.3484767278035479E-3</c:v>
                </c:pt>
                <c:pt idx="6330">
                  <c:v>4.3385585149129232E-3</c:v>
                </c:pt>
                <c:pt idx="6331">
                  <c:v>4.3304363886515302E-3</c:v>
                </c:pt>
                <c:pt idx="6332">
                  <c:v>4.3232520421346027E-3</c:v>
                </c:pt>
                <c:pt idx="6333">
                  <c:v>4.3134927749633786E-3</c:v>
                </c:pt>
                <c:pt idx="6334">
                  <c:v>4.3048938115437824E-3</c:v>
                </c:pt>
                <c:pt idx="6335">
                  <c:v>4.2991399765014652E-3</c:v>
                </c:pt>
                <c:pt idx="6336">
                  <c:v>4.2939106623331707E-3</c:v>
                </c:pt>
                <c:pt idx="6337">
                  <c:v>4.290159543355306E-3</c:v>
                </c:pt>
                <c:pt idx="6338">
                  <c:v>4.2894974350929259E-3</c:v>
                </c:pt>
                <c:pt idx="6339">
                  <c:v>4.2913968364397684E-3</c:v>
                </c:pt>
                <c:pt idx="6340">
                  <c:v>4.2939399679501854E-3</c:v>
                </c:pt>
                <c:pt idx="6341">
                  <c:v>4.29622878630956E-3</c:v>
                </c:pt>
                <c:pt idx="6342">
                  <c:v>4.2986844976743059E-3</c:v>
                </c:pt>
                <c:pt idx="6343">
                  <c:v>4.3012753129005434E-3</c:v>
                </c:pt>
                <c:pt idx="6344">
                  <c:v>4.3018276492754618E-3</c:v>
                </c:pt>
                <c:pt idx="6345">
                  <c:v>4.3017551302909855E-3</c:v>
                </c:pt>
                <c:pt idx="6346">
                  <c:v>4.3017586072285974E-3</c:v>
                </c:pt>
                <c:pt idx="6347">
                  <c:v>4.3016284704208377E-3</c:v>
                </c:pt>
                <c:pt idx="6348">
                  <c:v>4.3015976746877032E-3</c:v>
                </c:pt>
                <c:pt idx="6349">
                  <c:v>4.301506280899048E-3</c:v>
                </c:pt>
                <c:pt idx="6350">
                  <c:v>4.3014278014500938E-3</c:v>
                </c:pt>
                <c:pt idx="6351">
                  <c:v>4.3013662099838255E-3</c:v>
                </c:pt>
                <c:pt idx="6352">
                  <c:v>4.3014501531918846E-3</c:v>
                </c:pt>
                <c:pt idx="6353">
                  <c:v>4.3014312783877058E-3</c:v>
                </c:pt>
                <c:pt idx="6354">
                  <c:v>4.3014511466026306E-3</c:v>
                </c:pt>
                <c:pt idx="6355">
                  <c:v>4.3014362454414368E-3</c:v>
                </c:pt>
                <c:pt idx="6356">
                  <c:v>4.3014615774154665E-3</c:v>
                </c:pt>
                <c:pt idx="6357">
                  <c:v>4.3014397223790487E-3</c:v>
                </c:pt>
                <c:pt idx="6358">
                  <c:v>4.3015415469805397E-3</c:v>
                </c:pt>
                <c:pt idx="6359">
                  <c:v>4.3015360832214357E-3</c:v>
                </c:pt>
                <c:pt idx="6360">
                  <c:v>4.30151621500651E-3</c:v>
                </c:pt>
                <c:pt idx="6361">
                  <c:v>4.3015127380688989E-3</c:v>
                </c:pt>
                <c:pt idx="6362">
                  <c:v>4.3014446894327797E-3</c:v>
                </c:pt>
                <c:pt idx="6363">
                  <c:v>4.3013845880826313E-3</c:v>
                </c:pt>
                <c:pt idx="6364">
                  <c:v>4.3037767211596169E-3</c:v>
                </c:pt>
                <c:pt idx="6365">
                  <c:v>4.3065423766771955E-3</c:v>
                </c:pt>
                <c:pt idx="6366">
                  <c:v>4.3093239267667132E-3</c:v>
                </c:pt>
                <c:pt idx="6367">
                  <c:v>4.3121452132860822E-3</c:v>
                </c:pt>
                <c:pt idx="6368">
                  <c:v>4.3147439757982887E-3</c:v>
                </c:pt>
                <c:pt idx="6369">
                  <c:v>4.3149997790654501E-3</c:v>
                </c:pt>
                <c:pt idx="6370">
                  <c:v>4.315012693405151E-3</c:v>
                </c:pt>
                <c:pt idx="6371">
                  <c:v>4.3149540821711225E-3</c:v>
                </c:pt>
                <c:pt idx="6372">
                  <c:v>4.3149704734484354E-3</c:v>
                </c:pt>
                <c:pt idx="6373">
                  <c:v>4.3150380253791807E-3</c:v>
                </c:pt>
                <c:pt idx="6374">
                  <c:v>4.3150881926218672E-3</c:v>
                </c:pt>
                <c:pt idx="6375">
                  <c:v>4.3150951464970911E-3</c:v>
                </c:pt>
                <c:pt idx="6376">
                  <c:v>4.3128897746404016E-3</c:v>
                </c:pt>
                <c:pt idx="6377">
                  <c:v>4.3101002772649132E-3</c:v>
                </c:pt>
                <c:pt idx="6378">
                  <c:v>4.3074061473210657E-3</c:v>
                </c:pt>
                <c:pt idx="6379">
                  <c:v>4.3046643336613977E-3</c:v>
                </c:pt>
                <c:pt idx="6380">
                  <c:v>4.3018986781438191E-3</c:v>
                </c:pt>
                <c:pt idx="6381">
                  <c:v>4.3013806144396463E-3</c:v>
                </c:pt>
                <c:pt idx="6382">
                  <c:v>4.3013294537862139E-3</c:v>
                </c:pt>
                <c:pt idx="6383">
                  <c:v>4.3012698491414385E-3</c:v>
                </c:pt>
                <c:pt idx="6384">
                  <c:v>4.3012668689092004E-3</c:v>
                </c:pt>
                <c:pt idx="6385">
                  <c:v>4.3012862404187523E-3</c:v>
                </c:pt>
                <c:pt idx="6386">
                  <c:v>4.3013383944829307E-3</c:v>
                </c:pt>
                <c:pt idx="6387">
                  <c:v>4.3014377355575558E-3</c:v>
                </c:pt>
                <c:pt idx="6388">
                  <c:v>4.3014531334241235E-3</c:v>
                </c:pt>
                <c:pt idx="6389">
                  <c:v>4.3013865749041242E-3</c:v>
                </c:pt>
                <c:pt idx="6390">
                  <c:v>4.3013418714205427E-3</c:v>
                </c:pt>
                <c:pt idx="6391">
                  <c:v>4.3013622363408405E-3</c:v>
                </c:pt>
                <c:pt idx="6392">
                  <c:v>4.3038735787073769E-3</c:v>
                </c:pt>
                <c:pt idx="6393">
                  <c:v>4.306694865226746E-3</c:v>
                </c:pt>
                <c:pt idx="6394">
                  <c:v>4.3094287316004431E-3</c:v>
                </c:pt>
                <c:pt idx="6395">
                  <c:v>4.3138792117436726E-3</c:v>
                </c:pt>
                <c:pt idx="6396">
                  <c:v>4.3191879987716673E-3</c:v>
                </c:pt>
                <c:pt idx="6397">
                  <c:v>4.3219457070032751E-3</c:v>
                </c:pt>
                <c:pt idx="6398">
                  <c:v>4.3266028165817264E-3</c:v>
                </c:pt>
                <c:pt idx="6399">
                  <c:v>4.334279894828796E-3</c:v>
                </c:pt>
                <c:pt idx="6400">
                  <c:v>4.3402562538782758E-3</c:v>
                </c:pt>
                <c:pt idx="6401">
                  <c:v>4.3475200732549036E-3</c:v>
                </c:pt>
                <c:pt idx="6402">
                  <c:v>4.3553719917933144E-3</c:v>
                </c:pt>
                <c:pt idx="6403">
                  <c:v>4.361173510551453E-3</c:v>
                </c:pt>
                <c:pt idx="6404">
                  <c:v>4.3639630079269406E-3</c:v>
                </c:pt>
                <c:pt idx="6405">
                  <c:v>4.3667763471603397E-3</c:v>
                </c:pt>
                <c:pt idx="6406">
                  <c:v>4.3698678414026892E-3</c:v>
                </c:pt>
                <c:pt idx="6407">
                  <c:v>4.3724189201990761E-3</c:v>
                </c:pt>
                <c:pt idx="6408">
                  <c:v>4.3749541044235231E-3</c:v>
                </c:pt>
                <c:pt idx="6409">
                  <c:v>4.3798973162968956E-3</c:v>
                </c:pt>
                <c:pt idx="6410">
                  <c:v>4.3853173653284712E-3</c:v>
                </c:pt>
                <c:pt idx="6411">
                  <c:v>4.38817044099172E-3</c:v>
                </c:pt>
                <c:pt idx="6412">
                  <c:v>4.391110936800639E-3</c:v>
                </c:pt>
                <c:pt idx="6413">
                  <c:v>4.3964674075444542E-3</c:v>
                </c:pt>
                <c:pt idx="6414">
                  <c:v>4.3994953234990442E-3</c:v>
                </c:pt>
                <c:pt idx="6415">
                  <c:v>4.4021974007288616E-3</c:v>
                </c:pt>
                <c:pt idx="6416">
                  <c:v>4.4048517942428585E-3</c:v>
                </c:pt>
                <c:pt idx="6417">
                  <c:v>4.4098585844039914E-3</c:v>
                </c:pt>
                <c:pt idx="6418">
                  <c:v>4.4125527143478397E-3</c:v>
                </c:pt>
                <c:pt idx="6419">
                  <c:v>4.415270686149597E-3</c:v>
                </c:pt>
                <c:pt idx="6420">
                  <c:v>4.4197291135787964E-3</c:v>
                </c:pt>
                <c:pt idx="6421">
                  <c:v>4.4248153765996294E-3</c:v>
                </c:pt>
                <c:pt idx="6422">
                  <c:v>4.4274220863978067E-3</c:v>
                </c:pt>
                <c:pt idx="6423">
                  <c:v>4.4298539559046429E-3</c:v>
                </c:pt>
                <c:pt idx="6424">
                  <c:v>4.4347494840621948E-3</c:v>
                </c:pt>
                <c:pt idx="6425">
                  <c:v>4.4378807147343957E-3</c:v>
                </c:pt>
                <c:pt idx="6426">
                  <c:v>4.4403682152430214E-3</c:v>
                </c:pt>
                <c:pt idx="6427">
                  <c:v>4.4429828723271687E-3</c:v>
                </c:pt>
                <c:pt idx="6428">
                  <c:v>4.445494214693705E-3</c:v>
                </c:pt>
                <c:pt idx="6429">
                  <c:v>4.4456511735916134E-3</c:v>
                </c:pt>
                <c:pt idx="6430">
                  <c:v>4.4456998507181799E-3</c:v>
                </c:pt>
                <c:pt idx="6431">
                  <c:v>4.4458190600077307E-3</c:v>
                </c:pt>
                <c:pt idx="6432">
                  <c:v>4.4457693894704182E-3</c:v>
                </c:pt>
                <c:pt idx="6433">
                  <c:v>4.4458419084548954E-3</c:v>
                </c:pt>
                <c:pt idx="6434">
                  <c:v>4.4460187355677286E-3</c:v>
                </c:pt>
                <c:pt idx="6435">
                  <c:v>4.4484029213587442E-3</c:v>
                </c:pt>
                <c:pt idx="6436">
                  <c:v>4.4508347908655804E-3</c:v>
                </c:pt>
                <c:pt idx="6437">
                  <c:v>4.4530361890792848E-3</c:v>
                </c:pt>
                <c:pt idx="6438">
                  <c:v>4.4533103704452511E-3</c:v>
                </c:pt>
                <c:pt idx="6439">
                  <c:v>4.4556071360905966E-3</c:v>
                </c:pt>
                <c:pt idx="6440">
                  <c:v>4.4556324680646263E-3</c:v>
                </c:pt>
                <c:pt idx="6441">
                  <c:v>4.4557193915049234E-3</c:v>
                </c:pt>
                <c:pt idx="6442">
                  <c:v>4.4557894269625347E-3</c:v>
                </c:pt>
                <c:pt idx="6443">
                  <c:v>4.4554884235064188E-3</c:v>
                </c:pt>
                <c:pt idx="6444">
                  <c:v>4.4529929757118223E-3</c:v>
                </c:pt>
                <c:pt idx="6445">
                  <c:v>4.4504260023434956E-3</c:v>
                </c:pt>
                <c:pt idx="6446">
                  <c:v>4.4481212894121802E-3</c:v>
                </c:pt>
                <c:pt idx="6447">
                  <c:v>4.4483582178751627E-3</c:v>
                </c:pt>
                <c:pt idx="6448">
                  <c:v>4.450869560241699E-3</c:v>
                </c:pt>
                <c:pt idx="6449">
                  <c:v>4.4533809026082354E-3</c:v>
                </c:pt>
                <c:pt idx="6450">
                  <c:v>4.4558842976888018E-3</c:v>
                </c:pt>
                <c:pt idx="6451">
                  <c:v>4.4582009315490721E-3</c:v>
                </c:pt>
                <c:pt idx="6452">
                  <c:v>4.4581522544225056E-3</c:v>
                </c:pt>
                <c:pt idx="6453">
                  <c:v>4.4581527511278786E-3</c:v>
                </c:pt>
                <c:pt idx="6454">
                  <c:v>4.4580390055974327E-3</c:v>
                </c:pt>
                <c:pt idx="6455">
                  <c:v>4.4579977790514631E-3</c:v>
                </c:pt>
                <c:pt idx="6456">
                  <c:v>4.4578944643338522E-3</c:v>
                </c:pt>
                <c:pt idx="6457">
                  <c:v>4.4575855135917664E-3</c:v>
                </c:pt>
                <c:pt idx="6458">
                  <c:v>4.4551377495129904E-3</c:v>
                </c:pt>
                <c:pt idx="6459">
                  <c:v>4.4526581962903338E-3</c:v>
                </c:pt>
                <c:pt idx="6460">
                  <c:v>4.4502024849255879E-3</c:v>
                </c:pt>
                <c:pt idx="6461">
                  <c:v>4.4477070371309914E-3</c:v>
                </c:pt>
                <c:pt idx="6462">
                  <c:v>4.4456208745638527E-3</c:v>
                </c:pt>
                <c:pt idx="6463">
                  <c:v>4.4454703728357952E-3</c:v>
                </c:pt>
                <c:pt idx="6464">
                  <c:v>4.4454336166381836E-3</c:v>
                </c:pt>
                <c:pt idx="6465">
                  <c:v>4.4455970327059429E-3</c:v>
                </c:pt>
                <c:pt idx="6466">
                  <c:v>4.4456322987874346E-3</c:v>
                </c:pt>
                <c:pt idx="6467">
                  <c:v>4.4450943668683371E-3</c:v>
                </c:pt>
                <c:pt idx="6468">
                  <c:v>4.4425671299298608E-3</c:v>
                </c:pt>
                <c:pt idx="6469">
                  <c:v>4.4401034712791441E-3</c:v>
                </c:pt>
                <c:pt idx="6470">
                  <c:v>4.4375364979108173E-3</c:v>
                </c:pt>
                <c:pt idx="6471">
                  <c:v>4.4348979989687603E-3</c:v>
                </c:pt>
                <c:pt idx="6472">
                  <c:v>4.4327045480410257E-3</c:v>
                </c:pt>
                <c:pt idx="6473">
                  <c:v>4.4320598244667053E-3</c:v>
                </c:pt>
                <c:pt idx="6474">
                  <c:v>4.4297312696774801E-3</c:v>
                </c:pt>
                <c:pt idx="6475">
                  <c:v>4.4271801908810932E-3</c:v>
                </c:pt>
                <c:pt idx="6476">
                  <c:v>4.4247721632321678E-3</c:v>
                </c:pt>
                <c:pt idx="6477">
                  <c:v>4.4224277138710019E-3</c:v>
                </c:pt>
                <c:pt idx="6478">
                  <c:v>4.420742889245351E-3</c:v>
                </c:pt>
                <c:pt idx="6479">
                  <c:v>4.4199561079343161E-3</c:v>
                </c:pt>
                <c:pt idx="6480">
                  <c:v>4.4173017144203183E-3</c:v>
                </c:pt>
                <c:pt idx="6481">
                  <c:v>4.4140671690305073E-3</c:v>
                </c:pt>
                <c:pt idx="6482">
                  <c:v>4.4086630145708716E-3</c:v>
                </c:pt>
                <c:pt idx="6483">
                  <c:v>4.4034019112586973E-3</c:v>
                </c:pt>
                <c:pt idx="6484">
                  <c:v>4.3961698810259502E-3</c:v>
                </c:pt>
                <c:pt idx="6485">
                  <c:v>4.3909405668576557E-3</c:v>
                </c:pt>
                <c:pt idx="6486">
                  <c:v>4.3859973549842833E-3</c:v>
                </c:pt>
                <c:pt idx="6487">
                  <c:v>4.3808634082476297E-3</c:v>
                </c:pt>
                <c:pt idx="6488">
                  <c:v>4.3747122089068096E-3</c:v>
                </c:pt>
                <c:pt idx="6489">
                  <c:v>4.3693398435910545E-3</c:v>
                </c:pt>
                <c:pt idx="6490">
                  <c:v>4.3637767434120175E-3</c:v>
                </c:pt>
                <c:pt idx="6491">
                  <c:v>4.3584997455279034E-3</c:v>
                </c:pt>
                <c:pt idx="6492">
                  <c:v>4.3556784590085352E-3</c:v>
                </c:pt>
                <c:pt idx="6493">
                  <c:v>4.353747268517812E-3</c:v>
                </c:pt>
                <c:pt idx="6494">
                  <c:v>4.3536101778348284E-3</c:v>
                </c:pt>
                <c:pt idx="6495">
                  <c:v>4.353640973567963E-3</c:v>
                </c:pt>
                <c:pt idx="6496">
                  <c:v>4.3536762396494547E-3</c:v>
                </c:pt>
                <c:pt idx="6497">
                  <c:v>4.3537621696790058E-3</c:v>
                </c:pt>
                <c:pt idx="6498">
                  <c:v>4.3537820378939307E-3</c:v>
                </c:pt>
                <c:pt idx="6499">
                  <c:v>4.3537646532058718E-3</c:v>
                </c:pt>
                <c:pt idx="6500">
                  <c:v>4.3539017438888553E-3</c:v>
                </c:pt>
                <c:pt idx="6501">
                  <c:v>4.3547391891479489E-3</c:v>
                </c:pt>
                <c:pt idx="6502">
                  <c:v>4.3574492136637371E-3</c:v>
                </c:pt>
                <c:pt idx="6503">
                  <c:v>4.3600797653198242E-3</c:v>
                </c:pt>
                <c:pt idx="6504">
                  <c:v>4.3627897898356116E-3</c:v>
                </c:pt>
                <c:pt idx="6505">
                  <c:v>4.3654203414916996E-3</c:v>
                </c:pt>
                <c:pt idx="6506">
                  <c:v>4.3674310048421221E-3</c:v>
                </c:pt>
                <c:pt idx="6507">
                  <c:v>4.3675134579340613E-3</c:v>
                </c:pt>
                <c:pt idx="6508">
                  <c:v>4.3695042530695598E-3</c:v>
                </c:pt>
                <c:pt idx="6509">
                  <c:v>4.3720712264378866E-3</c:v>
                </c:pt>
                <c:pt idx="6510">
                  <c:v>4.3746540943781533E-3</c:v>
                </c:pt>
                <c:pt idx="6511">
                  <c:v>4.3772528568903606E-3</c:v>
                </c:pt>
                <c:pt idx="6512">
                  <c:v>4.3807258208592732E-3</c:v>
                </c:pt>
                <c:pt idx="6513">
                  <c:v>4.3840795755386349E-3</c:v>
                </c:pt>
                <c:pt idx="6514">
                  <c:v>4.3870359659194946E-3</c:v>
                </c:pt>
                <c:pt idx="6515">
                  <c:v>4.3898254632949831E-3</c:v>
                </c:pt>
                <c:pt idx="6516">
                  <c:v>4.3925116459528606E-3</c:v>
                </c:pt>
                <c:pt idx="6517">
                  <c:v>4.394246141115824E-3</c:v>
                </c:pt>
                <c:pt idx="6518">
                  <c:v>4.3942242860794071E-3</c:v>
                </c:pt>
                <c:pt idx="6519">
                  <c:v>4.3941835562388105E-3</c:v>
                </c:pt>
                <c:pt idx="6520">
                  <c:v>4.3931081891059875E-3</c:v>
                </c:pt>
                <c:pt idx="6521">
                  <c:v>4.3904061118761701E-3</c:v>
                </c:pt>
                <c:pt idx="6522">
                  <c:v>4.3876484036445614E-3</c:v>
                </c:pt>
                <c:pt idx="6523">
                  <c:v>4.3850734829902647E-3</c:v>
                </c:pt>
                <c:pt idx="6524">
                  <c:v>4.3823316693305968E-3</c:v>
                </c:pt>
                <c:pt idx="6525">
                  <c:v>4.3806895613670346E-3</c:v>
                </c:pt>
                <c:pt idx="6526">
                  <c:v>4.3806920448939005E-3</c:v>
                </c:pt>
                <c:pt idx="6527">
                  <c:v>4.3806840976079306E-3</c:v>
                </c:pt>
                <c:pt idx="6528">
                  <c:v>4.3806319435437521E-3</c:v>
                </c:pt>
                <c:pt idx="6529">
                  <c:v>4.3806160489718122E-3</c:v>
                </c:pt>
                <c:pt idx="6530">
                  <c:v>4.3806165456771852E-3</c:v>
                </c:pt>
                <c:pt idx="6531">
                  <c:v>4.3817793329556784E-3</c:v>
                </c:pt>
                <c:pt idx="6532">
                  <c:v>4.3858086069424951E-3</c:v>
                </c:pt>
                <c:pt idx="6533">
                  <c:v>4.3911173939704898E-3</c:v>
                </c:pt>
                <c:pt idx="6534">
                  <c:v>4.397856692473094E-3</c:v>
                </c:pt>
                <c:pt idx="6535">
                  <c:v>4.4058993458747867E-3</c:v>
                </c:pt>
                <c:pt idx="6536">
                  <c:v>4.4131631652514136E-3</c:v>
                </c:pt>
                <c:pt idx="6537">
                  <c:v>4.4196799397468569E-3</c:v>
                </c:pt>
                <c:pt idx="6538">
                  <c:v>4.4249092539151514E-3</c:v>
                </c:pt>
                <c:pt idx="6539">
                  <c:v>4.4311399261156717E-3</c:v>
                </c:pt>
                <c:pt idx="6540">
                  <c:v>4.4361308217048647E-3</c:v>
                </c:pt>
                <c:pt idx="6541">
                  <c:v>4.4407720367113752E-3</c:v>
                </c:pt>
                <c:pt idx="6542">
                  <c:v>4.4433469573656719E-3</c:v>
                </c:pt>
                <c:pt idx="6543">
                  <c:v>4.4470742344856259E-3</c:v>
                </c:pt>
                <c:pt idx="6544">
                  <c:v>4.4495299458503727E-3</c:v>
                </c:pt>
                <c:pt idx="6545">
                  <c:v>4.4518902897834776E-3</c:v>
                </c:pt>
                <c:pt idx="6546">
                  <c:v>4.454393684864044E-3</c:v>
                </c:pt>
                <c:pt idx="6547">
                  <c:v>4.4568255543708801E-3</c:v>
                </c:pt>
                <c:pt idx="6548">
                  <c:v>4.4580429792404177E-3</c:v>
                </c:pt>
                <c:pt idx="6549">
                  <c:v>4.4581681489944455E-3</c:v>
                </c:pt>
                <c:pt idx="6550">
                  <c:v>4.4582729538281763E-3</c:v>
                </c:pt>
                <c:pt idx="6551">
                  <c:v>4.4582257668177288E-3</c:v>
                </c:pt>
                <c:pt idx="6552">
                  <c:v>4.4583121935526529E-3</c:v>
                </c:pt>
                <c:pt idx="6553">
                  <c:v>4.4582585493723554E-3</c:v>
                </c:pt>
                <c:pt idx="6554">
                  <c:v>4.458207885424296E-3</c:v>
                </c:pt>
                <c:pt idx="6555">
                  <c:v>4.4583305716514587E-3</c:v>
                </c:pt>
                <c:pt idx="6556">
                  <c:v>4.4583837191263832E-3</c:v>
                </c:pt>
                <c:pt idx="6557">
                  <c:v>4.4583862026532492E-3</c:v>
                </c:pt>
                <c:pt idx="6558">
                  <c:v>4.4583762685457863E-3</c:v>
                </c:pt>
                <c:pt idx="6559">
                  <c:v>4.4583593805631004E-3</c:v>
                </c:pt>
                <c:pt idx="6560">
                  <c:v>4.458308716615041E-3</c:v>
                </c:pt>
                <c:pt idx="6561">
                  <c:v>4.4596562782923382E-3</c:v>
                </c:pt>
                <c:pt idx="6562">
                  <c:v>4.4621040423711142E-3</c:v>
                </c:pt>
                <c:pt idx="6563">
                  <c:v>4.4646471738815311E-3</c:v>
                </c:pt>
                <c:pt idx="6564">
                  <c:v>4.4671744108200073E-3</c:v>
                </c:pt>
                <c:pt idx="6565">
                  <c:v>4.4696619113286339E-3</c:v>
                </c:pt>
                <c:pt idx="6566">
                  <c:v>4.4707636038462317E-3</c:v>
                </c:pt>
                <c:pt idx="6567">
                  <c:v>4.4721012314160669E-3</c:v>
                </c:pt>
                <c:pt idx="6568">
                  <c:v>4.4746761520703636E-3</c:v>
                </c:pt>
                <c:pt idx="6569">
                  <c:v>4.4772033890088398E-3</c:v>
                </c:pt>
                <c:pt idx="6570">
                  <c:v>4.4797226786613461E-3</c:v>
                </c:pt>
                <c:pt idx="6571">
                  <c:v>4.48364516099294E-3</c:v>
                </c:pt>
                <c:pt idx="6572">
                  <c:v>4.4875393311182661E-3</c:v>
                </c:pt>
                <c:pt idx="6573">
                  <c:v>4.4902731974919641E-3</c:v>
                </c:pt>
                <c:pt idx="6574">
                  <c:v>4.4929911692937214E-3</c:v>
                </c:pt>
                <c:pt idx="6575">
                  <c:v>4.4956376155217493E-3</c:v>
                </c:pt>
                <c:pt idx="6576">
                  <c:v>4.498315850893656E-3</c:v>
                </c:pt>
                <c:pt idx="6577">
                  <c:v>4.5007556676864621E-3</c:v>
                </c:pt>
                <c:pt idx="6578">
                  <c:v>4.5032272736231487E-3</c:v>
                </c:pt>
                <c:pt idx="6579">
                  <c:v>4.5057783524195356E-3</c:v>
                </c:pt>
                <c:pt idx="6580">
                  <c:v>4.5098155736923214E-3</c:v>
                </c:pt>
                <c:pt idx="6581">
                  <c:v>4.5134951670964558E-3</c:v>
                </c:pt>
                <c:pt idx="6582">
                  <c:v>4.516205191612244E-3</c:v>
                </c:pt>
                <c:pt idx="6583">
                  <c:v>4.5188277959823612E-3</c:v>
                </c:pt>
                <c:pt idx="6584">
                  <c:v>4.5215060313542688E-3</c:v>
                </c:pt>
                <c:pt idx="6585">
                  <c:v>4.522569974263509E-3</c:v>
                </c:pt>
                <c:pt idx="6586">
                  <c:v>4.522561033566793E-3</c:v>
                </c:pt>
                <c:pt idx="6587">
                  <c:v>4.5225143432617186E-3</c:v>
                </c:pt>
                <c:pt idx="6588">
                  <c:v>4.5225987831751507E-3</c:v>
                </c:pt>
                <c:pt idx="6589">
                  <c:v>4.5223688085873921E-3</c:v>
                </c:pt>
                <c:pt idx="6590">
                  <c:v>4.5223007599512737E-3</c:v>
                </c:pt>
                <c:pt idx="6591">
                  <c:v>4.5223981142044067E-3</c:v>
                </c:pt>
                <c:pt idx="6592">
                  <c:v>4.5224408308664954E-3</c:v>
                </c:pt>
                <c:pt idx="6593">
                  <c:v>4.5237918694814045E-3</c:v>
                </c:pt>
                <c:pt idx="6594">
                  <c:v>4.5263985792795818E-3</c:v>
                </c:pt>
                <c:pt idx="6595">
                  <c:v>4.5289576053619387E-3</c:v>
                </c:pt>
                <c:pt idx="6596">
                  <c:v>4.5314610004425051E-3</c:v>
                </c:pt>
                <c:pt idx="6597">
                  <c:v>4.533908764521281E-3</c:v>
                </c:pt>
                <c:pt idx="6598">
                  <c:v>4.5349463820457455E-3</c:v>
                </c:pt>
                <c:pt idx="6599">
                  <c:v>4.5347715417544043E-3</c:v>
                </c:pt>
                <c:pt idx="6600">
                  <c:v>4.5363868276278177E-3</c:v>
                </c:pt>
                <c:pt idx="6601">
                  <c:v>4.5390332738558447E-3</c:v>
                </c:pt>
                <c:pt idx="6602">
                  <c:v>4.5416638255119327E-3</c:v>
                </c:pt>
                <c:pt idx="6603">
                  <c:v>4.5441672205924991E-3</c:v>
                </c:pt>
                <c:pt idx="6604">
                  <c:v>4.5467500885327658E-3</c:v>
                </c:pt>
                <c:pt idx="6605">
                  <c:v>4.5462096730868023E-3</c:v>
                </c:pt>
                <c:pt idx="6606">
                  <c:v>4.5436665415763853E-3</c:v>
                </c:pt>
                <c:pt idx="6607">
                  <c:v>4.5410836736361187E-3</c:v>
                </c:pt>
                <c:pt idx="6608">
                  <c:v>4.5385564366976416E-3</c:v>
                </c:pt>
                <c:pt idx="6609">
                  <c:v>4.5361245671908064E-3</c:v>
                </c:pt>
                <c:pt idx="6610">
                  <c:v>4.5335893829663593E-3</c:v>
                </c:pt>
                <c:pt idx="6611">
                  <c:v>4.5310224095980326E-3</c:v>
                </c:pt>
                <c:pt idx="6612">
                  <c:v>4.5284395416577659E-3</c:v>
                </c:pt>
                <c:pt idx="6613">
                  <c:v>4.5251493652661645E-3</c:v>
                </c:pt>
                <c:pt idx="6614">
                  <c:v>4.5200948913892113E-3</c:v>
                </c:pt>
                <c:pt idx="6615">
                  <c:v>4.5164152979850769E-3</c:v>
                </c:pt>
                <c:pt idx="6616">
                  <c:v>4.513077437877655E-3</c:v>
                </c:pt>
                <c:pt idx="6617">
                  <c:v>4.5079752802848812E-3</c:v>
                </c:pt>
                <c:pt idx="6618">
                  <c:v>4.5036360621452335E-3</c:v>
                </c:pt>
                <c:pt idx="6619">
                  <c:v>4.4994319478670755E-3</c:v>
                </c:pt>
                <c:pt idx="6620">
                  <c:v>4.494393368562063E-3</c:v>
                </c:pt>
                <c:pt idx="6621">
                  <c:v>4.4898872574170431E-3</c:v>
                </c:pt>
                <c:pt idx="6622">
                  <c:v>4.4854208827018738E-3</c:v>
                </c:pt>
                <c:pt idx="6623">
                  <c:v>4.4801915685335793E-3</c:v>
                </c:pt>
                <c:pt idx="6624">
                  <c:v>4.4756775101025903E-3</c:v>
                </c:pt>
                <c:pt idx="6625">
                  <c:v>4.4705276687939961E-3</c:v>
                </c:pt>
                <c:pt idx="6626">
                  <c:v>4.4635340571403505E-3</c:v>
                </c:pt>
                <c:pt idx="6627">
                  <c:v>4.4577961166699731E-3</c:v>
                </c:pt>
                <c:pt idx="6628">
                  <c:v>4.4527734319368996E-3</c:v>
                </c:pt>
                <c:pt idx="6629">
                  <c:v>4.4470037023226416E-3</c:v>
                </c:pt>
                <c:pt idx="6630">
                  <c:v>4.4418856501579288E-3</c:v>
                </c:pt>
                <c:pt idx="6631">
                  <c:v>4.4370060165723167E-3</c:v>
                </c:pt>
                <c:pt idx="6632">
                  <c:v>4.4319992264111839E-3</c:v>
                </c:pt>
                <c:pt idx="6633">
                  <c:v>4.4271672765413923E-3</c:v>
                </c:pt>
                <c:pt idx="6634">
                  <c:v>4.4237896800041199E-3</c:v>
                </c:pt>
                <c:pt idx="6635">
                  <c:v>4.4214452306429548E-3</c:v>
                </c:pt>
                <c:pt idx="6636">
                  <c:v>4.420746862888336E-3</c:v>
                </c:pt>
                <c:pt idx="6637">
                  <c:v>4.4208551446596779E-3</c:v>
                </c:pt>
                <c:pt idx="6638">
                  <c:v>4.4208566347757978E-3</c:v>
                </c:pt>
                <c:pt idx="6639">
                  <c:v>4.4209534923235578E-3</c:v>
                </c:pt>
                <c:pt idx="6640">
                  <c:v>4.4227456053098045E-3</c:v>
                </c:pt>
                <c:pt idx="6641">
                  <c:v>4.4251297911008201E-3</c:v>
                </c:pt>
                <c:pt idx="6642">
                  <c:v>4.4276172916094458E-3</c:v>
                </c:pt>
                <c:pt idx="6643">
                  <c:v>4.4315909345944721E-3</c:v>
                </c:pt>
                <c:pt idx="6644">
                  <c:v>4.4365341464678446E-3</c:v>
                </c:pt>
                <c:pt idx="6645">
                  <c:v>4.4397289554278059E-3</c:v>
                </c:pt>
                <c:pt idx="6646">
                  <c:v>4.4404953718185421E-3</c:v>
                </c:pt>
                <c:pt idx="6647">
                  <c:v>4.4423311948776243E-3</c:v>
                </c:pt>
                <c:pt idx="6648">
                  <c:v>4.4412444035212195E-3</c:v>
                </c:pt>
                <c:pt idx="6649">
                  <c:v>4.4405877590179442E-3</c:v>
                </c:pt>
                <c:pt idx="6650">
                  <c:v>4.4385929902394615E-3</c:v>
                </c:pt>
                <c:pt idx="6651">
                  <c:v>4.4396281242370609E-3</c:v>
                </c:pt>
                <c:pt idx="6652">
                  <c:v>4.4382830460866296E-3</c:v>
                </c:pt>
                <c:pt idx="6653">
                  <c:v>4.4376308719317114E-3</c:v>
                </c:pt>
                <c:pt idx="6654">
                  <c:v>4.4374058643976847E-3</c:v>
                </c:pt>
                <c:pt idx="6655">
                  <c:v>4.4374406337738034E-3</c:v>
                </c:pt>
                <c:pt idx="6656">
                  <c:v>4.4356743494669594E-3</c:v>
                </c:pt>
                <c:pt idx="6657">
                  <c:v>4.4350847601890564E-3</c:v>
                </c:pt>
                <c:pt idx="6658">
                  <c:v>4.4350797931353254E-3</c:v>
                </c:pt>
                <c:pt idx="6659">
                  <c:v>4.4335201382637024E-3</c:v>
                </c:pt>
                <c:pt idx="6660">
                  <c:v>4.4330716133117679E-3</c:v>
                </c:pt>
                <c:pt idx="6661">
                  <c:v>4.4311801592508953E-3</c:v>
                </c:pt>
                <c:pt idx="6662">
                  <c:v>4.428668816884359E-3</c:v>
                </c:pt>
                <c:pt idx="6663">
                  <c:v>4.4263005256652832E-3</c:v>
                </c:pt>
                <c:pt idx="6664">
                  <c:v>4.4217626253763836E-3</c:v>
                </c:pt>
                <c:pt idx="6665">
                  <c:v>4.4165333112080891E-3</c:v>
                </c:pt>
                <c:pt idx="6666">
                  <c:v>4.4131875038146973E-3</c:v>
                </c:pt>
                <c:pt idx="6667">
                  <c:v>4.4104297955830894E-3</c:v>
                </c:pt>
                <c:pt idx="6668">
                  <c:v>4.4077595074971518E-3</c:v>
                </c:pt>
                <c:pt idx="6669">
                  <c:v>4.4072374701499941E-3</c:v>
                </c:pt>
                <c:pt idx="6670">
                  <c:v>4.407153030236562E-3</c:v>
                </c:pt>
                <c:pt idx="6671">
                  <c:v>4.4053013126055399E-3</c:v>
                </c:pt>
                <c:pt idx="6672">
                  <c:v>4.4028058648109434E-3</c:v>
                </c:pt>
                <c:pt idx="6673">
                  <c:v>4.4002468387285866E-3</c:v>
                </c:pt>
                <c:pt idx="6674">
                  <c:v>4.3975924452145897E-3</c:v>
                </c:pt>
                <c:pt idx="6675">
                  <c:v>4.3949777881304424E-3</c:v>
                </c:pt>
                <c:pt idx="6676">
                  <c:v>4.3941944837570194E-3</c:v>
                </c:pt>
                <c:pt idx="6677">
                  <c:v>4.3941552440325419E-3</c:v>
                </c:pt>
                <c:pt idx="6678">
                  <c:v>4.3941304087638852E-3</c:v>
                </c:pt>
                <c:pt idx="6679">
                  <c:v>4.3940275907516481E-3</c:v>
                </c:pt>
                <c:pt idx="6680">
                  <c:v>4.3940062324206034E-3</c:v>
                </c:pt>
                <c:pt idx="6681">
                  <c:v>4.3941686550776167E-3</c:v>
                </c:pt>
                <c:pt idx="6682">
                  <c:v>4.3963819742202761E-3</c:v>
                </c:pt>
                <c:pt idx="6683">
                  <c:v>4.3990602095921837E-3</c:v>
                </c:pt>
                <c:pt idx="6684">
                  <c:v>4.4016669193903601E-3</c:v>
                </c:pt>
                <c:pt idx="6685">
                  <c:v>4.4061094522476196E-3</c:v>
                </c:pt>
                <c:pt idx="6686">
                  <c:v>4.4114182392756144E-3</c:v>
                </c:pt>
                <c:pt idx="6687">
                  <c:v>4.4167111317316692E-3</c:v>
                </c:pt>
                <c:pt idx="6688">
                  <c:v>4.421717921892802E-3</c:v>
                </c:pt>
                <c:pt idx="6689">
                  <c:v>4.4291247924168903E-3</c:v>
                </c:pt>
                <c:pt idx="6690">
                  <c:v>4.4349104166030882E-3</c:v>
                </c:pt>
                <c:pt idx="6691">
                  <c:v>4.4422219196955364E-3</c:v>
                </c:pt>
                <c:pt idx="6692">
                  <c:v>4.4476101795832314E-3</c:v>
                </c:pt>
                <c:pt idx="6693">
                  <c:v>4.4550011555353798E-3</c:v>
                </c:pt>
                <c:pt idx="6694">
                  <c:v>4.4601986805597937E-3</c:v>
                </c:pt>
                <c:pt idx="6695">
                  <c:v>4.465348521868388E-3</c:v>
                </c:pt>
                <c:pt idx="6696">
                  <c:v>4.4681141773859658E-3</c:v>
                </c:pt>
                <c:pt idx="6697">
                  <c:v>4.4705937306086223E-3</c:v>
                </c:pt>
                <c:pt idx="6698">
                  <c:v>4.4707680741945905E-3</c:v>
                </c:pt>
                <c:pt idx="6699">
                  <c:v>4.4708629449208576E-3</c:v>
                </c:pt>
                <c:pt idx="6700">
                  <c:v>4.4708694020907085E-3</c:v>
                </c:pt>
                <c:pt idx="6701">
                  <c:v>4.470930993556976E-3</c:v>
                </c:pt>
                <c:pt idx="6702">
                  <c:v>4.4708053270975752E-3</c:v>
                </c:pt>
                <c:pt idx="6703">
                  <c:v>4.4707953929901123E-3</c:v>
                </c:pt>
                <c:pt idx="6704">
                  <c:v>4.4707993666330973E-3</c:v>
                </c:pt>
                <c:pt idx="6705">
                  <c:v>4.4707919160525003E-3</c:v>
                </c:pt>
                <c:pt idx="6706">
                  <c:v>4.470632473627726E-3</c:v>
                </c:pt>
                <c:pt idx="6707">
                  <c:v>4.4706657528877257E-3</c:v>
                </c:pt>
                <c:pt idx="6708">
                  <c:v>4.470530649026235E-3</c:v>
                </c:pt>
                <c:pt idx="6709">
                  <c:v>4.4705063104629513E-3</c:v>
                </c:pt>
                <c:pt idx="6710">
                  <c:v>4.4728666543960571E-3</c:v>
                </c:pt>
                <c:pt idx="6711">
                  <c:v>4.4753382603327429E-3</c:v>
                </c:pt>
                <c:pt idx="6712">
                  <c:v>4.4778813918431599E-3</c:v>
                </c:pt>
                <c:pt idx="6713">
                  <c:v>4.4805596272150675E-3</c:v>
                </c:pt>
                <c:pt idx="6714">
                  <c:v>4.4831901788711546E-3</c:v>
                </c:pt>
                <c:pt idx="6715">
                  <c:v>4.4832274317741392E-3</c:v>
                </c:pt>
                <c:pt idx="6716">
                  <c:v>4.4833064079284664E-3</c:v>
                </c:pt>
                <c:pt idx="6717">
                  <c:v>4.4832706451416017E-3</c:v>
                </c:pt>
                <c:pt idx="6718">
                  <c:v>4.4833540916442869E-3</c:v>
                </c:pt>
                <c:pt idx="6719">
                  <c:v>4.4833684961001078E-3</c:v>
                </c:pt>
                <c:pt idx="6720">
                  <c:v>4.483443001906077E-3</c:v>
                </c:pt>
                <c:pt idx="6721">
                  <c:v>4.4858351349830626E-3</c:v>
                </c:pt>
                <c:pt idx="6722">
                  <c:v>4.4886007905006412E-3</c:v>
                </c:pt>
                <c:pt idx="6723">
                  <c:v>4.4912869731585188E-3</c:v>
                </c:pt>
                <c:pt idx="6724">
                  <c:v>4.4938301046689349E-3</c:v>
                </c:pt>
                <c:pt idx="6725">
                  <c:v>4.4964447617530821E-3</c:v>
                </c:pt>
                <c:pt idx="6726">
                  <c:v>4.4966464241345721E-3</c:v>
                </c:pt>
                <c:pt idx="6727">
                  <c:v>4.4966066877047224E-3</c:v>
                </c:pt>
                <c:pt idx="6728">
                  <c:v>4.4964656233787538E-3</c:v>
                </c:pt>
                <c:pt idx="6729">
                  <c:v>4.4963185985883074E-3</c:v>
                </c:pt>
                <c:pt idx="6730">
                  <c:v>4.4963786999384558E-3</c:v>
                </c:pt>
                <c:pt idx="6731">
                  <c:v>4.4963220755259194E-3</c:v>
                </c:pt>
                <c:pt idx="6732">
                  <c:v>4.4964368144671122E-3</c:v>
                </c:pt>
                <c:pt idx="6733">
                  <c:v>4.4988527894020084E-3</c:v>
                </c:pt>
                <c:pt idx="6734">
                  <c:v>4.5013959209124245E-3</c:v>
                </c:pt>
                <c:pt idx="6735">
                  <c:v>4.5038516322771704E-3</c:v>
                </c:pt>
                <c:pt idx="6736">
                  <c:v>4.5063470800717669E-3</c:v>
                </c:pt>
                <c:pt idx="6737">
                  <c:v>4.5089220007260645E-3</c:v>
                </c:pt>
                <c:pt idx="6738">
                  <c:v>4.5116717616717024E-3</c:v>
                </c:pt>
                <c:pt idx="6739">
                  <c:v>4.5142784714698788E-3</c:v>
                </c:pt>
                <c:pt idx="6740">
                  <c:v>4.5169567068417864E-3</c:v>
                </c:pt>
                <c:pt idx="6741">
                  <c:v>4.5197223623593651E-3</c:v>
                </c:pt>
                <c:pt idx="6742">
                  <c:v>4.522170126438141E-3</c:v>
                </c:pt>
                <c:pt idx="6743">
                  <c:v>4.5222654938697811E-3</c:v>
                </c:pt>
                <c:pt idx="6744">
                  <c:v>4.5249357819557188E-3</c:v>
                </c:pt>
                <c:pt idx="6745">
                  <c:v>4.5274550716082251E-3</c:v>
                </c:pt>
                <c:pt idx="6746">
                  <c:v>4.5299266775449118E-3</c:v>
                </c:pt>
                <c:pt idx="6747">
                  <c:v>4.5323585470517479E-3</c:v>
                </c:pt>
                <c:pt idx="6748">
                  <c:v>4.5346632599830624E-3</c:v>
                </c:pt>
                <c:pt idx="6749">
                  <c:v>4.5350044965744019E-3</c:v>
                </c:pt>
                <c:pt idx="6750">
                  <c:v>4.5377383629480999E-3</c:v>
                </c:pt>
                <c:pt idx="6751">
                  <c:v>4.5403848091761269E-3</c:v>
                </c:pt>
                <c:pt idx="6752">
                  <c:v>4.5430709918340044E-3</c:v>
                </c:pt>
                <c:pt idx="6753">
                  <c:v>4.5456856489181517E-3</c:v>
                </c:pt>
                <c:pt idx="6754">
                  <c:v>4.5480380455652876E-3</c:v>
                </c:pt>
                <c:pt idx="6755">
                  <c:v>4.5480087399482729E-3</c:v>
                </c:pt>
                <c:pt idx="6756">
                  <c:v>4.5479848980903622E-3</c:v>
                </c:pt>
                <c:pt idx="6757">
                  <c:v>4.5478845636049902E-3</c:v>
                </c:pt>
                <c:pt idx="6758">
                  <c:v>4.547999799251556E-3</c:v>
                </c:pt>
                <c:pt idx="6759">
                  <c:v>4.5480718215306602E-3</c:v>
                </c:pt>
                <c:pt idx="6760">
                  <c:v>4.5480325818061827E-3</c:v>
                </c:pt>
                <c:pt idx="6761">
                  <c:v>4.5479337374369306E-3</c:v>
                </c:pt>
                <c:pt idx="6762">
                  <c:v>4.5479451616605125E-3</c:v>
                </c:pt>
                <c:pt idx="6763">
                  <c:v>4.5479545990626015E-3</c:v>
                </c:pt>
                <c:pt idx="6764">
                  <c:v>4.5478274424870808E-3</c:v>
                </c:pt>
                <c:pt idx="6765">
                  <c:v>4.5481652021408083E-3</c:v>
                </c:pt>
                <c:pt idx="6766">
                  <c:v>4.5508195956548052E-3</c:v>
                </c:pt>
                <c:pt idx="6767">
                  <c:v>4.5534819364547729E-3</c:v>
                </c:pt>
                <c:pt idx="6768">
                  <c:v>4.556207855542501E-3</c:v>
                </c:pt>
                <c:pt idx="6769">
                  <c:v>4.5590053002039594E-3</c:v>
                </c:pt>
                <c:pt idx="6770">
                  <c:v>4.5609762271245323E-3</c:v>
                </c:pt>
                <c:pt idx="6771">
                  <c:v>4.558361570040385E-3</c:v>
                </c:pt>
                <c:pt idx="6772">
                  <c:v>4.5558422803878788E-3</c:v>
                </c:pt>
                <c:pt idx="6773">
                  <c:v>4.5533229907353716E-3</c:v>
                </c:pt>
                <c:pt idx="6774">
                  <c:v>4.5504858096440635E-3</c:v>
                </c:pt>
                <c:pt idx="6775">
                  <c:v>4.5480777819951372E-3</c:v>
                </c:pt>
                <c:pt idx="6776">
                  <c:v>4.5476848880449932E-3</c:v>
                </c:pt>
                <c:pt idx="6777">
                  <c:v>4.5451814929644268E-3</c:v>
                </c:pt>
                <c:pt idx="6778">
                  <c:v>4.5424635211626686E-3</c:v>
                </c:pt>
                <c:pt idx="6779">
                  <c:v>4.5399521787961323E-3</c:v>
                </c:pt>
                <c:pt idx="6780">
                  <c:v>4.5373693108558657E-3</c:v>
                </c:pt>
                <c:pt idx="6781">
                  <c:v>4.5347069700558979E-3</c:v>
                </c:pt>
                <c:pt idx="6782">
                  <c:v>4.5321002602577206E-3</c:v>
                </c:pt>
                <c:pt idx="6783">
                  <c:v>4.5295253396034239E-3</c:v>
                </c:pt>
                <c:pt idx="6784">
                  <c:v>4.526870946089427E-3</c:v>
                </c:pt>
                <c:pt idx="6785">
                  <c:v>4.523835082848867E-3</c:v>
                </c:pt>
                <c:pt idx="6786">
                  <c:v>4.5192733407020567E-3</c:v>
                </c:pt>
                <c:pt idx="6787">
                  <c:v>4.5166507363319395E-3</c:v>
                </c:pt>
                <c:pt idx="6788">
                  <c:v>4.5135671893755591E-3</c:v>
                </c:pt>
                <c:pt idx="6789">
                  <c:v>4.5085286100705465E-3</c:v>
                </c:pt>
                <c:pt idx="6790">
                  <c:v>4.5039271314938865E-3</c:v>
                </c:pt>
                <c:pt idx="6791">
                  <c:v>4.5013839999834696E-3</c:v>
                </c:pt>
                <c:pt idx="6792">
                  <c:v>4.498697817325592E-3</c:v>
                </c:pt>
                <c:pt idx="6793">
                  <c:v>4.4960036873817446E-3</c:v>
                </c:pt>
                <c:pt idx="6794">
                  <c:v>4.4932936628659563E-3</c:v>
                </c:pt>
                <c:pt idx="6795">
                  <c:v>4.4907982150713599E-3</c:v>
                </c:pt>
                <c:pt idx="6796">
                  <c:v>4.4881915052731834E-3</c:v>
                </c:pt>
                <c:pt idx="6797">
                  <c:v>4.4856563210487364E-3</c:v>
                </c:pt>
                <c:pt idx="6798">
                  <c:v>4.4834986329078674E-3</c:v>
                </c:pt>
                <c:pt idx="6799">
                  <c:v>4.4859543442726134E-3</c:v>
                </c:pt>
                <c:pt idx="6800">
                  <c:v>4.4885213176409401E-3</c:v>
                </c:pt>
                <c:pt idx="6801">
                  <c:v>4.4910088181495667E-3</c:v>
                </c:pt>
                <c:pt idx="6802">
                  <c:v>4.4937426845232647E-3</c:v>
                </c:pt>
                <c:pt idx="6803">
                  <c:v>4.4963414470354712E-3</c:v>
                </c:pt>
                <c:pt idx="6804">
                  <c:v>4.4966225822766622E-3</c:v>
                </c:pt>
                <c:pt idx="6805">
                  <c:v>4.4966821869214376E-3</c:v>
                </c:pt>
                <c:pt idx="6806">
                  <c:v>4.4967010617256165E-3</c:v>
                </c:pt>
                <c:pt idx="6807">
                  <c:v>4.4965704282124838E-3</c:v>
                </c:pt>
                <c:pt idx="6808">
                  <c:v>4.4962262113889062E-3</c:v>
                </c:pt>
                <c:pt idx="6809">
                  <c:v>4.4936433434486387E-3</c:v>
                </c:pt>
                <c:pt idx="6810">
                  <c:v>4.4908300042152405E-3</c:v>
                </c:pt>
                <c:pt idx="6811">
                  <c:v>4.4882153471310932E-3</c:v>
                </c:pt>
                <c:pt idx="6812">
                  <c:v>4.4855450590451556E-3</c:v>
                </c:pt>
                <c:pt idx="6813">
                  <c:v>4.4833754499753317E-3</c:v>
                </c:pt>
                <c:pt idx="6814">
                  <c:v>4.4833357135454811E-3</c:v>
                </c:pt>
                <c:pt idx="6815">
                  <c:v>4.4827143351236975E-3</c:v>
                </c:pt>
                <c:pt idx="6816">
                  <c:v>4.4801632563273115E-3</c:v>
                </c:pt>
                <c:pt idx="6817">
                  <c:v>4.4776201248168945E-3</c:v>
                </c:pt>
                <c:pt idx="6818">
                  <c:v>4.4745763142903646E-3</c:v>
                </c:pt>
                <c:pt idx="6819">
                  <c:v>4.4693787892659508E-3</c:v>
                </c:pt>
                <c:pt idx="6820">
                  <c:v>4.4648885726928707E-3</c:v>
                </c:pt>
                <c:pt idx="6821">
                  <c:v>4.4619560241699217E-3</c:v>
                </c:pt>
                <c:pt idx="6822">
                  <c:v>4.4570863246917725E-3</c:v>
                </c:pt>
                <c:pt idx="6823">
                  <c:v>4.4526676336924236E-3</c:v>
                </c:pt>
                <c:pt idx="6824">
                  <c:v>4.4501324494679766E-3</c:v>
                </c:pt>
                <c:pt idx="6825">
                  <c:v>4.4476290543874102E-3</c:v>
                </c:pt>
                <c:pt idx="6826">
                  <c:v>4.4456104437510168E-3</c:v>
                </c:pt>
                <c:pt idx="6827">
                  <c:v>4.4455870985984801E-3</c:v>
                </c:pt>
                <c:pt idx="6828">
                  <c:v>4.4454127550125119E-3</c:v>
                </c:pt>
                <c:pt idx="6829">
                  <c:v>4.445395867029826E-3</c:v>
                </c:pt>
                <c:pt idx="6830">
                  <c:v>4.4454455375671385E-3</c:v>
                </c:pt>
                <c:pt idx="6831">
                  <c:v>4.4454356034596765E-3</c:v>
                </c:pt>
                <c:pt idx="6832">
                  <c:v>4.445396363735199E-3</c:v>
                </c:pt>
                <c:pt idx="6833">
                  <c:v>4.4454639156659443E-3</c:v>
                </c:pt>
                <c:pt idx="6834">
                  <c:v>4.4454152385393778E-3</c:v>
                </c:pt>
                <c:pt idx="6835">
                  <c:v>4.4454321265220646E-3</c:v>
                </c:pt>
                <c:pt idx="6836">
                  <c:v>4.4454356034596765E-3</c:v>
                </c:pt>
                <c:pt idx="6837">
                  <c:v>4.4454053044319149E-3</c:v>
                </c:pt>
                <c:pt idx="6838">
                  <c:v>4.4453158974647519E-3</c:v>
                </c:pt>
                <c:pt idx="6839">
                  <c:v>4.4453635811805723E-3</c:v>
                </c:pt>
                <c:pt idx="6840">
                  <c:v>4.4454132517178857E-3</c:v>
                </c:pt>
                <c:pt idx="6841">
                  <c:v>4.4453640778859453E-3</c:v>
                </c:pt>
                <c:pt idx="6842">
                  <c:v>4.4452647368113203E-3</c:v>
                </c:pt>
                <c:pt idx="6843">
                  <c:v>4.4452274839083357E-3</c:v>
                </c:pt>
                <c:pt idx="6844">
                  <c:v>4.4452597697575884E-3</c:v>
                </c:pt>
                <c:pt idx="6845">
                  <c:v>4.4453064600626629E-3</c:v>
                </c:pt>
                <c:pt idx="6846">
                  <c:v>4.4452607631683353E-3</c:v>
                </c:pt>
                <c:pt idx="6847">
                  <c:v>4.4461533427238463E-3</c:v>
                </c:pt>
                <c:pt idx="6848">
                  <c:v>4.448728263378143E-3</c:v>
                </c:pt>
                <c:pt idx="6849">
                  <c:v>4.4513190786043804E-3</c:v>
                </c:pt>
                <c:pt idx="6850">
                  <c:v>4.4538145263989769E-3</c:v>
                </c:pt>
                <c:pt idx="6851">
                  <c:v>4.4562702377637228E-3</c:v>
                </c:pt>
                <c:pt idx="6852">
                  <c:v>4.4578279058138529E-3</c:v>
                </c:pt>
                <c:pt idx="6853">
                  <c:v>4.4578850269317623E-3</c:v>
                </c:pt>
                <c:pt idx="6854">
                  <c:v>4.4589628775914512E-3</c:v>
                </c:pt>
                <c:pt idx="6855">
                  <c:v>4.4613629579544067E-3</c:v>
                </c:pt>
                <c:pt idx="6856">
                  <c:v>4.4650346040725711E-3</c:v>
                </c:pt>
                <c:pt idx="6857">
                  <c:v>4.4702798128128055E-3</c:v>
                </c:pt>
                <c:pt idx="6858">
                  <c:v>4.476001858711243E-3</c:v>
                </c:pt>
                <c:pt idx="6859">
                  <c:v>4.4827252626419064E-3</c:v>
                </c:pt>
                <c:pt idx="6860">
                  <c:v>4.4879227876663211E-3</c:v>
                </c:pt>
                <c:pt idx="6861">
                  <c:v>4.4921189546585083E-3</c:v>
                </c:pt>
                <c:pt idx="6862">
                  <c:v>4.4970939556757605E-3</c:v>
                </c:pt>
                <c:pt idx="6863">
                  <c:v>4.5016795396804806E-3</c:v>
                </c:pt>
                <c:pt idx="6864">
                  <c:v>4.5040319363276165E-3</c:v>
                </c:pt>
                <c:pt idx="6865">
                  <c:v>4.5065989096959433E-3</c:v>
                </c:pt>
                <c:pt idx="6866">
                  <c:v>4.5090546210606892E-3</c:v>
                </c:pt>
                <c:pt idx="6867">
                  <c:v>4.509166876475016E-3</c:v>
                </c:pt>
                <c:pt idx="6868">
                  <c:v>4.5091832677523298E-3</c:v>
                </c:pt>
                <c:pt idx="6869">
                  <c:v>4.5092354218165083E-3</c:v>
                </c:pt>
                <c:pt idx="6870">
                  <c:v>4.5090829332669578E-3</c:v>
                </c:pt>
                <c:pt idx="6871">
                  <c:v>4.5090595881144202E-3</c:v>
                </c:pt>
                <c:pt idx="6872">
                  <c:v>4.5091892282168068E-3</c:v>
                </c:pt>
                <c:pt idx="6873">
                  <c:v>4.5091082652409875E-3</c:v>
                </c:pt>
                <c:pt idx="6874">
                  <c:v>4.509166876475016E-3</c:v>
                </c:pt>
                <c:pt idx="6875">
                  <c:v>4.509265224138896E-3</c:v>
                </c:pt>
                <c:pt idx="6876">
                  <c:v>4.5093188683191935E-3</c:v>
                </c:pt>
                <c:pt idx="6877">
                  <c:v>4.5092999935150146E-3</c:v>
                </c:pt>
                <c:pt idx="6878">
                  <c:v>4.5092528065045672E-3</c:v>
                </c:pt>
                <c:pt idx="6879">
                  <c:v>4.5090794563293459E-3</c:v>
                </c:pt>
                <c:pt idx="6880">
                  <c:v>4.5091480016708372E-3</c:v>
                </c:pt>
                <c:pt idx="6881">
                  <c:v>4.5091966787974037E-3</c:v>
                </c:pt>
                <c:pt idx="6882">
                  <c:v>4.5091773072878519E-3</c:v>
                </c:pt>
                <c:pt idx="6883">
                  <c:v>4.5092513163884481E-3</c:v>
                </c:pt>
                <c:pt idx="6884">
                  <c:v>4.5094326138496402E-3</c:v>
                </c:pt>
                <c:pt idx="6885">
                  <c:v>4.5095031460126245E-3</c:v>
                </c:pt>
                <c:pt idx="6886">
                  <c:v>4.5095274845759073E-3</c:v>
                </c:pt>
                <c:pt idx="6887">
                  <c:v>4.5094092686971026E-3</c:v>
                </c:pt>
                <c:pt idx="6888">
                  <c:v>4.5093397299448652E-3</c:v>
                </c:pt>
                <c:pt idx="6889">
                  <c:v>4.5091882348060608E-3</c:v>
                </c:pt>
                <c:pt idx="6890">
                  <c:v>4.5091355840365093E-3</c:v>
                </c:pt>
                <c:pt idx="6891">
                  <c:v>4.5090938607851667E-3</c:v>
                </c:pt>
                <c:pt idx="6892">
                  <c:v>4.509165386358897E-3</c:v>
                </c:pt>
                <c:pt idx="6893">
                  <c:v>4.509160419305166E-3</c:v>
                </c:pt>
                <c:pt idx="6894">
                  <c:v>4.5092145601908365E-3</c:v>
                </c:pt>
                <c:pt idx="6895">
                  <c:v>4.5093049605687456E-3</c:v>
                </c:pt>
                <c:pt idx="6896">
                  <c:v>4.5092220107714335E-3</c:v>
                </c:pt>
                <c:pt idx="6897">
                  <c:v>4.5091941952705387E-3</c:v>
                </c:pt>
                <c:pt idx="6898">
                  <c:v>4.509169360001882E-3</c:v>
                </c:pt>
                <c:pt idx="6899">
                  <c:v>4.509359101454417E-3</c:v>
                </c:pt>
                <c:pt idx="6900">
                  <c:v>4.5093084375063576E-3</c:v>
                </c:pt>
                <c:pt idx="6901">
                  <c:v>4.5092955231666567E-3</c:v>
                </c:pt>
                <c:pt idx="6902">
                  <c:v>4.509266217549642E-3</c:v>
                </c:pt>
                <c:pt idx="6903">
                  <c:v>4.5093918840090437E-3</c:v>
                </c:pt>
                <c:pt idx="6904">
                  <c:v>4.5093491673469542E-3</c:v>
                </c:pt>
                <c:pt idx="6905">
                  <c:v>4.5092741648356119E-3</c:v>
                </c:pt>
                <c:pt idx="6906">
                  <c:v>4.5092478394508362E-3</c:v>
                </c:pt>
                <c:pt idx="6907">
                  <c:v>4.5092975099881487E-3</c:v>
                </c:pt>
                <c:pt idx="6908">
                  <c:v>4.5094162225723265E-3</c:v>
                </c:pt>
                <c:pt idx="6909">
                  <c:v>4.5093397299448652E-3</c:v>
                </c:pt>
                <c:pt idx="6910">
                  <c:v>4.5103987058003744E-3</c:v>
                </c:pt>
                <c:pt idx="6911">
                  <c:v>4.5130372047424315E-3</c:v>
                </c:pt>
                <c:pt idx="6912">
                  <c:v>4.5156439145406088E-3</c:v>
                </c:pt>
                <c:pt idx="6913">
                  <c:v>4.5182267824808754E-3</c:v>
                </c:pt>
                <c:pt idx="6914">
                  <c:v>4.5222401618957523E-3</c:v>
                </c:pt>
                <c:pt idx="6915">
                  <c:v>4.5262455940246584E-3</c:v>
                </c:pt>
                <c:pt idx="6916">
                  <c:v>4.5289476712544758E-3</c:v>
                </c:pt>
                <c:pt idx="6917">
                  <c:v>4.5315782229105629E-3</c:v>
                </c:pt>
                <c:pt idx="6918">
                  <c:v>4.5353531837463382E-3</c:v>
                </c:pt>
                <c:pt idx="6919">
                  <c:v>4.5389850934346521E-3</c:v>
                </c:pt>
                <c:pt idx="6920">
                  <c:v>4.5417269070943201E-3</c:v>
                </c:pt>
                <c:pt idx="6921">
                  <c:v>4.5442620913187662E-3</c:v>
                </c:pt>
                <c:pt idx="6922">
                  <c:v>4.5469085375467932E-3</c:v>
                </c:pt>
                <c:pt idx="6923">
                  <c:v>4.5497775077819828E-3</c:v>
                </c:pt>
                <c:pt idx="6924">
                  <c:v>4.5524954795837401E-3</c:v>
                </c:pt>
                <c:pt idx="6925">
                  <c:v>4.5551260312398272E-3</c:v>
                </c:pt>
                <c:pt idx="6926">
                  <c:v>4.5578122138977047E-3</c:v>
                </c:pt>
                <c:pt idx="6927">
                  <c:v>4.5604109764099121E-3</c:v>
                </c:pt>
                <c:pt idx="6928">
                  <c:v>4.5614694555600483E-3</c:v>
                </c:pt>
                <c:pt idx="6929">
                  <c:v>4.5613760749499003E-3</c:v>
                </c:pt>
                <c:pt idx="6930">
                  <c:v>4.5614461104075115E-3</c:v>
                </c:pt>
                <c:pt idx="6931">
                  <c:v>4.5615235964457197E-3</c:v>
                </c:pt>
                <c:pt idx="6932">
                  <c:v>4.5615072051684059E-3</c:v>
                </c:pt>
                <c:pt idx="6933">
                  <c:v>4.5614307125409446E-3</c:v>
                </c:pt>
                <c:pt idx="6934">
                  <c:v>4.5614366730054217E-3</c:v>
                </c:pt>
                <c:pt idx="6935">
                  <c:v>4.5614416400591535E-3</c:v>
                </c:pt>
                <c:pt idx="6936">
                  <c:v>4.561393956343333E-3</c:v>
                </c:pt>
                <c:pt idx="6937">
                  <c:v>4.5614148179690039E-3</c:v>
                </c:pt>
                <c:pt idx="6938">
                  <c:v>4.5614555478096005E-3</c:v>
                </c:pt>
                <c:pt idx="6939">
                  <c:v>4.5615787307421362E-3</c:v>
                </c:pt>
                <c:pt idx="6940">
                  <c:v>4.5615856846173601E-3</c:v>
                </c:pt>
                <c:pt idx="6941">
                  <c:v>4.5614446202913916E-3</c:v>
                </c:pt>
                <c:pt idx="6942">
                  <c:v>4.5613542199134825E-3</c:v>
                </c:pt>
                <c:pt idx="6943">
                  <c:v>4.561393956343333E-3</c:v>
                </c:pt>
                <c:pt idx="6944">
                  <c:v>4.5614292224248247E-3</c:v>
                </c:pt>
                <c:pt idx="6945">
                  <c:v>4.5613919695218401E-3</c:v>
                </c:pt>
                <c:pt idx="6946">
                  <c:v>4.5614659786224363E-3</c:v>
                </c:pt>
                <c:pt idx="6947">
                  <c:v>4.5614317059516907E-3</c:v>
                </c:pt>
                <c:pt idx="6948">
                  <c:v>4.5598760247230526E-3</c:v>
                </c:pt>
                <c:pt idx="6949">
                  <c:v>4.5572534203529354E-3</c:v>
                </c:pt>
                <c:pt idx="6950">
                  <c:v>4.5545751849810278E-3</c:v>
                </c:pt>
                <c:pt idx="6951">
                  <c:v>4.5518572131792705E-3</c:v>
                </c:pt>
                <c:pt idx="6952">
                  <c:v>4.5492028196652727E-3</c:v>
                </c:pt>
                <c:pt idx="6953">
                  <c:v>4.5481398701667786E-3</c:v>
                </c:pt>
                <c:pt idx="6954">
                  <c:v>4.5480867226918541E-3</c:v>
                </c:pt>
                <c:pt idx="6955">
                  <c:v>4.5480330785115557E-3</c:v>
                </c:pt>
                <c:pt idx="6956">
                  <c:v>4.546236991882324E-3</c:v>
                </c:pt>
                <c:pt idx="6957">
                  <c:v>4.5436461766560875E-3</c:v>
                </c:pt>
                <c:pt idx="6958">
                  <c:v>4.5411189397176104E-3</c:v>
                </c:pt>
                <c:pt idx="6959">
                  <c:v>4.538416862487793E-3</c:v>
                </c:pt>
                <c:pt idx="6960">
                  <c:v>4.5341173807779949E-3</c:v>
                </c:pt>
                <c:pt idx="6961">
                  <c:v>4.530787467956543E-3</c:v>
                </c:pt>
                <c:pt idx="6962">
                  <c:v>4.5283635457356768E-3</c:v>
                </c:pt>
                <c:pt idx="6963">
                  <c:v>4.5257647832234703E-3</c:v>
                </c:pt>
                <c:pt idx="6964">
                  <c:v>4.5234600702921549E-3</c:v>
                </c:pt>
                <c:pt idx="6965">
                  <c:v>4.5226454734802243E-3</c:v>
                </c:pt>
                <c:pt idx="6966">
                  <c:v>4.5226986209551496E-3</c:v>
                </c:pt>
                <c:pt idx="6967">
                  <c:v>4.5207793513933813E-3</c:v>
                </c:pt>
                <c:pt idx="6968">
                  <c:v>4.5181170105934145E-3</c:v>
                </c:pt>
                <c:pt idx="6969">
                  <c:v>4.5152241985003151E-3</c:v>
                </c:pt>
                <c:pt idx="6970">
                  <c:v>4.5125380158424376E-3</c:v>
                </c:pt>
                <c:pt idx="6971">
                  <c:v>4.5098836223284406E-3</c:v>
                </c:pt>
                <c:pt idx="6972">
                  <c:v>4.5073563853899636E-3</c:v>
                </c:pt>
                <c:pt idx="6973">
                  <c:v>4.5047894120216368E-3</c:v>
                </c:pt>
                <c:pt idx="6974">
                  <c:v>4.5023893316586813E-3</c:v>
                </c:pt>
                <c:pt idx="6975">
                  <c:v>4.499870042006175E-3</c:v>
                </c:pt>
                <c:pt idx="6976">
                  <c:v>4.4955387711524963E-3</c:v>
                </c:pt>
                <c:pt idx="6977">
                  <c:v>4.4920499126116431E-3</c:v>
                </c:pt>
                <c:pt idx="6978">
                  <c:v>4.489411413669586E-3</c:v>
                </c:pt>
                <c:pt idx="6979">
                  <c:v>4.486764967441559E-3</c:v>
                </c:pt>
                <c:pt idx="6980">
                  <c:v>4.4842456777890527E-3</c:v>
                </c:pt>
                <c:pt idx="6981">
                  <c:v>4.4835502902666729E-3</c:v>
                </c:pt>
                <c:pt idx="6982">
                  <c:v>4.4836213191350302E-3</c:v>
                </c:pt>
                <c:pt idx="6983">
                  <c:v>4.4836431741714479E-3</c:v>
                </c:pt>
                <c:pt idx="6984">
                  <c:v>4.4836168487866722E-3</c:v>
                </c:pt>
                <c:pt idx="6985">
                  <c:v>4.4836491346359249E-3</c:v>
                </c:pt>
                <c:pt idx="6986">
                  <c:v>4.4835502902666729E-3</c:v>
                </c:pt>
                <c:pt idx="6987">
                  <c:v>4.4836034377415974E-3</c:v>
                </c:pt>
                <c:pt idx="6988">
                  <c:v>4.4836153586705523E-3</c:v>
                </c:pt>
                <c:pt idx="6989">
                  <c:v>4.483728110790253E-3</c:v>
                </c:pt>
                <c:pt idx="6990">
                  <c:v>4.4817889730135599E-3</c:v>
                </c:pt>
                <c:pt idx="6991">
                  <c:v>4.4792299469312031E-3</c:v>
                </c:pt>
                <c:pt idx="6992">
                  <c:v>4.4766629735628763E-3</c:v>
                </c:pt>
                <c:pt idx="6993">
                  <c:v>4.4741118947664894E-3</c:v>
                </c:pt>
                <c:pt idx="6994">
                  <c:v>4.4735208153724674E-3</c:v>
                </c:pt>
                <c:pt idx="6995">
                  <c:v>4.4732759396235149E-3</c:v>
                </c:pt>
                <c:pt idx="6996">
                  <c:v>4.4731929898262027E-3</c:v>
                </c:pt>
                <c:pt idx="6997">
                  <c:v>4.4730295737584434E-3</c:v>
                </c:pt>
                <c:pt idx="6998">
                  <c:v>4.475040237108866E-3</c:v>
                </c:pt>
                <c:pt idx="6999">
                  <c:v>4.4744918743769325E-3</c:v>
                </c:pt>
                <c:pt idx="7000">
                  <c:v>4.473955432573954E-3</c:v>
                </c:pt>
                <c:pt idx="7001">
                  <c:v>4.4739032785097756E-3</c:v>
                </c:pt>
                <c:pt idx="7002">
                  <c:v>4.4740890463193256E-3</c:v>
                </c:pt>
                <c:pt idx="7003">
                  <c:v>4.4721896449724831E-3</c:v>
                </c:pt>
                <c:pt idx="7004">
                  <c:v>4.4707035024960833E-3</c:v>
                </c:pt>
                <c:pt idx="7005">
                  <c:v>4.4697289665540062E-3</c:v>
                </c:pt>
                <c:pt idx="7006">
                  <c:v>4.4672891497612001E-3</c:v>
                </c:pt>
                <c:pt idx="7007">
                  <c:v>4.4648095965385435E-3</c:v>
                </c:pt>
                <c:pt idx="7008">
                  <c:v>4.4600730141003929E-3</c:v>
                </c:pt>
                <c:pt idx="7009">
                  <c:v>4.4549708565076191E-3</c:v>
                </c:pt>
                <c:pt idx="7010">
                  <c:v>4.4509336352348324E-3</c:v>
                </c:pt>
                <c:pt idx="7011">
                  <c:v>4.4462924202283228E-3</c:v>
                </c:pt>
                <c:pt idx="7012">
                  <c:v>4.4412538409233093E-3</c:v>
                </c:pt>
                <c:pt idx="7013">
                  <c:v>4.4382895032564797E-3</c:v>
                </c:pt>
                <c:pt idx="7014">
                  <c:v>4.4358973701794941E-3</c:v>
                </c:pt>
                <c:pt idx="7015">
                  <c:v>4.431113104025523E-3</c:v>
                </c:pt>
                <c:pt idx="7016">
                  <c:v>4.4282997647921247E-3</c:v>
                </c:pt>
                <c:pt idx="7017">
                  <c:v>4.4258122642834982E-3</c:v>
                </c:pt>
                <c:pt idx="7018">
                  <c:v>4.4233803947766621E-3</c:v>
                </c:pt>
                <c:pt idx="7019">
                  <c:v>4.4231176376342777E-3</c:v>
                </c:pt>
                <c:pt idx="7020">
                  <c:v>4.4253269831339521E-3</c:v>
                </c:pt>
                <c:pt idx="7021">
                  <c:v>4.4276873270670571E-3</c:v>
                </c:pt>
                <c:pt idx="7022">
                  <c:v>4.4300635655721027E-3</c:v>
                </c:pt>
                <c:pt idx="7023">
                  <c:v>4.4324954350789389E-3</c:v>
                </c:pt>
                <c:pt idx="7024">
                  <c:v>4.432586828867594E-3</c:v>
                </c:pt>
                <c:pt idx="7025">
                  <c:v>4.4326538840929663E-3</c:v>
                </c:pt>
                <c:pt idx="7026">
                  <c:v>4.4327080249786377E-3</c:v>
                </c:pt>
                <c:pt idx="7027">
                  <c:v>4.4327358404795325E-3</c:v>
                </c:pt>
                <c:pt idx="7028">
                  <c:v>4.4326856732368469E-3</c:v>
                </c:pt>
                <c:pt idx="7029">
                  <c:v>4.4327889879544578E-3</c:v>
                </c:pt>
                <c:pt idx="7030">
                  <c:v>4.4329007466634117E-3</c:v>
                </c:pt>
                <c:pt idx="7031">
                  <c:v>4.432870944341024E-3</c:v>
                </c:pt>
                <c:pt idx="7032">
                  <c:v>4.4313311576843258E-3</c:v>
                </c:pt>
                <c:pt idx="7033">
                  <c:v>4.428954919179281E-3</c:v>
                </c:pt>
                <c:pt idx="7034">
                  <c:v>4.4265707333882654E-3</c:v>
                </c:pt>
                <c:pt idx="7035">
                  <c:v>4.4240752855936689E-3</c:v>
                </c:pt>
                <c:pt idx="7036">
                  <c:v>4.4216910998026533E-3</c:v>
                </c:pt>
                <c:pt idx="7037">
                  <c:v>4.4208501776059469E-3</c:v>
                </c:pt>
                <c:pt idx="7038">
                  <c:v>4.420841236909231E-3</c:v>
                </c:pt>
                <c:pt idx="7039">
                  <c:v>4.4208322962125141E-3</c:v>
                </c:pt>
                <c:pt idx="7040">
                  <c:v>4.4208109378814694E-3</c:v>
                </c:pt>
                <c:pt idx="7041">
                  <c:v>4.4208144148190813E-3</c:v>
                </c:pt>
                <c:pt idx="7042">
                  <c:v>4.4207563002904258E-3</c:v>
                </c:pt>
                <c:pt idx="7043">
                  <c:v>4.4208611051241558E-3</c:v>
                </c:pt>
                <c:pt idx="7044">
                  <c:v>4.4209266702334082E-3</c:v>
                </c:pt>
                <c:pt idx="7045">
                  <c:v>4.4209420680999759E-3</c:v>
                </c:pt>
                <c:pt idx="7046">
                  <c:v>4.4224739074707033E-3</c:v>
                </c:pt>
                <c:pt idx="7047">
                  <c:v>4.4226596752802534E-3</c:v>
                </c:pt>
                <c:pt idx="7048">
                  <c:v>4.4226691126823424E-3</c:v>
                </c:pt>
                <c:pt idx="7049">
                  <c:v>4.4225782155990602E-3</c:v>
                </c:pt>
                <c:pt idx="7050">
                  <c:v>4.4224783778190613E-3</c:v>
                </c:pt>
                <c:pt idx="7051">
                  <c:v>4.420930643876394E-3</c:v>
                </c:pt>
                <c:pt idx="7052">
                  <c:v>4.4208173950513203E-3</c:v>
                </c:pt>
                <c:pt idx="7053">
                  <c:v>4.4208288192749022E-3</c:v>
                </c:pt>
                <c:pt idx="7054">
                  <c:v>4.4208645820617678E-3</c:v>
                </c:pt>
                <c:pt idx="7055">
                  <c:v>4.4209654132525127E-3</c:v>
                </c:pt>
                <c:pt idx="7056">
                  <c:v>4.4210041562716164E-3</c:v>
                </c:pt>
                <c:pt idx="7057">
                  <c:v>4.4209033250808714E-3</c:v>
                </c:pt>
                <c:pt idx="7058">
                  <c:v>4.4182727734247843E-3</c:v>
                </c:pt>
                <c:pt idx="7059">
                  <c:v>4.4156104326248165E-3</c:v>
                </c:pt>
                <c:pt idx="7060">
                  <c:v>4.4129004081090292E-3</c:v>
                </c:pt>
                <c:pt idx="7061">
                  <c:v>4.4102142254511516E-3</c:v>
                </c:pt>
                <c:pt idx="7062">
                  <c:v>4.4077664613723757E-3</c:v>
                </c:pt>
                <c:pt idx="7063">
                  <c:v>4.410277803738912E-3</c:v>
                </c:pt>
                <c:pt idx="7064">
                  <c:v>4.4129798809687294E-3</c:v>
                </c:pt>
                <c:pt idx="7065">
                  <c:v>4.415658116340637E-3</c:v>
                </c:pt>
                <c:pt idx="7066">
                  <c:v>4.4183601935704553E-3</c:v>
                </c:pt>
                <c:pt idx="7067">
                  <c:v>4.4208079576492313E-3</c:v>
                </c:pt>
                <c:pt idx="7068">
                  <c:v>4.4208372632662451E-3</c:v>
                </c:pt>
                <c:pt idx="7069">
                  <c:v>4.4207394123077391E-3</c:v>
                </c:pt>
                <c:pt idx="7070">
                  <c:v>4.4207096099853514E-3</c:v>
                </c:pt>
                <c:pt idx="7071">
                  <c:v>4.4209023316701254E-3</c:v>
                </c:pt>
                <c:pt idx="7072">
                  <c:v>4.4233029087384539E-3</c:v>
                </c:pt>
                <c:pt idx="7073">
                  <c:v>4.4259652495384216E-3</c:v>
                </c:pt>
                <c:pt idx="7074">
                  <c:v>4.4309402505556738E-3</c:v>
                </c:pt>
                <c:pt idx="7075">
                  <c:v>4.4359629352887474E-3</c:v>
                </c:pt>
                <c:pt idx="7076">
                  <c:v>4.4423048694928486E-3</c:v>
                </c:pt>
                <c:pt idx="7077">
                  <c:v>4.4475977619489035E-3</c:v>
                </c:pt>
                <c:pt idx="7078">
                  <c:v>4.4548297921816506E-3</c:v>
                </c:pt>
                <c:pt idx="7079">
                  <c:v>4.4598206877708435E-3</c:v>
                </c:pt>
                <c:pt idx="7080">
                  <c:v>4.4648910562197367E-3</c:v>
                </c:pt>
                <c:pt idx="7081">
                  <c:v>4.4683004419008888E-3</c:v>
                </c:pt>
                <c:pt idx="7082">
                  <c:v>4.4706448912620548E-3</c:v>
                </c:pt>
                <c:pt idx="7083">
                  <c:v>4.4707745313644406E-3</c:v>
                </c:pt>
                <c:pt idx="7084">
                  <c:v>4.4707655906677246E-3</c:v>
                </c:pt>
                <c:pt idx="7085">
                  <c:v>4.4706170757611591E-3</c:v>
                </c:pt>
                <c:pt idx="7086">
                  <c:v>4.4706886013348894E-3</c:v>
                </c:pt>
                <c:pt idx="7087">
                  <c:v>4.4707030057907103E-3</c:v>
                </c:pt>
                <c:pt idx="7088">
                  <c:v>4.4706925749778744E-3</c:v>
                </c:pt>
                <c:pt idx="7089">
                  <c:v>4.4706761837005615E-3</c:v>
                </c:pt>
                <c:pt idx="7090">
                  <c:v>4.4707968831062313E-3</c:v>
                </c:pt>
                <c:pt idx="7091">
                  <c:v>4.470829665660858E-3</c:v>
                </c:pt>
                <c:pt idx="7092">
                  <c:v>4.4708510239919027E-3</c:v>
                </c:pt>
                <c:pt idx="7093">
                  <c:v>4.4708152612050371E-3</c:v>
                </c:pt>
                <c:pt idx="7094">
                  <c:v>4.4708798329035444E-3</c:v>
                </c:pt>
                <c:pt idx="7095">
                  <c:v>4.4686625401178992E-3</c:v>
                </c:pt>
                <c:pt idx="7096">
                  <c:v>4.4661035140355432E-3</c:v>
                </c:pt>
                <c:pt idx="7097">
                  <c:v>4.4635206460952757E-3</c:v>
                </c:pt>
                <c:pt idx="7098">
                  <c:v>4.4610093037287394E-3</c:v>
                </c:pt>
                <c:pt idx="7099">
                  <c:v>4.4583946466445921E-3</c:v>
                </c:pt>
                <c:pt idx="7100">
                  <c:v>4.4581850369771322E-3</c:v>
                </c:pt>
                <c:pt idx="7101">
                  <c:v>4.458107550938924E-3</c:v>
                </c:pt>
                <c:pt idx="7102">
                  <c:v>4.4581428170204166E-3</c:v>
                </c:pt>
                <c:pt idx="7103">
                  <c:v>4.4580896695454912E-3</c:v>
                </c:pt>
                <c:pt idx="7104">
                  <c:v>4.4582252701123558E-3</c:v>
                </c:pt>
                <c:pt idx="7105">
                  <c:v>4.4581234455108639E-3</c:v>
                </c:pt>
                <c:pt idx="7106">
                  <c:v>4.4585516055425005E-3</c:v>
                </c:pt>
                <c:pt idx="7107">
                  <c:v>4.4607450564702351E-3</c:v>
                </c:pt>
                <c:pt idx="7108">
                  <c:v>4.4607107837994894E-3</c:v>
                </c:pt>
                <c:pt idx="7109">
                  <c:v>4.460747539997101E-3</c:v>
                </c:pt>
                <c:pt idx="7110">
                  <c:v>4.4607405861218771E-3</c:v>
                </c:pt>
                <c:pt idx="7111">
                  <c:v>4.4604038198788965E-3</c:v>
                </c:pt>
                <c:pt idx="7112">
                  <c:v>4.458115001519521E-3</c:v>
                </c:pt>
                <c:pt idx="7113">
                  <c:v>4.4582466284433997E-3</c:v>
                </c:pt>
                <c:pt idx="7114">
                  <c:v>4.4581204652786258E-3</c:v>
                </c:pt>
                <c:pt idx="7115">
                  <c:v>4.4580539067586265E-3</c:v>
                </c:pt>
                <c:pt idx="7116">
                  <c:v>4.4580007592837012E-3</c:v>
                </c:pt>
                <c:pt idx="7117">
                  <c:v>4.4580012559890751E-3</c:v>
                </c:pt>
                <c:pt idx="7118">
                  <c:v>4.4579451282819116E-3</c:v>
                </c:pt>
                <c:pt idx="7119">
                  <c:v>4.4579113523165381E-3</c:v>
                </c:pt>
                <c:pt idx="7120">
                  <c:v>4.4573873281478884E-3</c:v>
                </c:pt>
                <c:pt idx="7121">
                  <c:v>4.4548044602076209E-3</c:v>
                </c:pt>
                <c:pt idx="7122">
                  <c:v>4.4523964325586954E-3</c:v>
                </c:pt>
                <c:pt idx="7123">
                  <c:v>4.4499248266220096E-3</c:v>
                </c:pt>
                <c:pt idx="7124">
                  <c:v>4.4474929571151735E-3</c:v>
                </c:pt>
                <c:pt idx="7125">
                  <c:v>4.4455101092656457E-3</c:v>
                </c:pt>
                <c:pt idx="7126">
                  <c:v>4.4456501801808674E-3</c:v>
                </c:pt>
                <c:pt idx="7127">
                  <c:v>4.4456228613853456E-3</c:v>
                </c:pt>
                <c:pt idx="7128">
                  <c:v>4.4456968704859419E-3</c:v>
                </c:pt>
                <c:pt idx="7129">
                  <c:v>4.4456327954928076E-3</c:v>
                </c:pt>
                <c:pt idx="7130">
                  <c:v>4.4456303119659426E-3</c:v>
                </c:pt>
                <c:pt idx="7131">
                  <c:v>4.4456149140993757E-3</c:v>
                </c:pt>
                <c:pt idx="7132">
                  <c:v>4.4455781579017641E-3</c:v>
                </c:pt>
                <c:pt idx="7133">
                  <c:v>4.4455463687578835E-3</c:v>
                </c:pt>
                <c:pt idx="7134">
                  <c:v>4.4456178943316138E-3</c:v>
                </c:pt>
                <c:pt idx="7135">
                  <c:v>4.4456233580907186E-3</c:v>
                </c:pt>
                <c:pt idx="7136">
                  <c:v>4.4455443819363914E-3</c:v>
                </c:pt>
                <c:pt idx="7137">
                  <c:v>4.4461488723754883E-3</c:v>
                </c:pt>
                <c:pt idx="7138">
                  <c:v>4.4485012690226233E-3</c:v>
                </c:pt>
                <c:pt idx="7139">
                  <c:v>4.450869560241699E-3</c:v>
                </c:pt>
                <c:pt idx="7140">
                  <c:v>4.4534683227539064E-3</c:v>
                </c:pt>
                <c:pt idx="7141">
                  <c:v>4.4559796651204428E-3</c:v>
                </c:pt>
                <c:pt idx="7142">
                  <c:v>4.4584194819132488E-3</c:v>
                </c:pt>
                <c:pt idx="7143">
                  <c:v>4.4610818227132166E-3</c:v>
                </c:pt>
                <c:pt idx="7144">
                  <c:v>4.4636090596516928E-3</c:v>
                </c:pt>
                <c:pt idx="7145">
                  <c:v>4.4660250345865881E-3</c:v>
                </c:pt>
                <c:pt idx="7146">
                  <c:v>4.4685602188110352E-3</c:v>
                </c:pt>
                <c:pt idx="7147">
                  <c:v>4.4705907503763834E-3</c:v>
                </c:pt>
                <c:pt idx="7148">
                  <c:v>4.4705500205357868E-3</c:v>
                </c:pt>
                <c:pt idx="7149">
                  <c:v>4.4705972075462343E-3</c:v>
                </c:pt>
                <c:pt idx="7150">
                  <c:v>4.4706414143244428E-3</c:v>
                </c:pt>
                <c:pt idx="7151">
                  <c:v>4.4706791639328005E-3</c:v>
                </c:pt>
                <c:pt idx="7152">
                  <c:v>4.470628499984741E-3</c:v>
                </c:pt>
                <c:pt idx="7153">
                  <c:v>4.4705743590990705E-3</c:v>
                </c:pt>
                <c:pt idx="7154">
                  <c:v>4.4715141256650289E-3</c:v>
                </c:pt>
                <c:pt idx="7155">
                  <c:v>4.4741367300351461E-3</c:v>
                </c:pt>
                <c:pt idx="7156">
                  <c:v>4.4766401251157125E-3</c:v>
                </c:pt>
                <c:pt idx="7157">
                  <c:v>4.4791832566261295E-3</c:v>
                </c:pt>
                <c:pt idx="7158">
                  <c:v>4.4817661245663961E-3</c:v>
                </c:pt>
                <c:pt idx="7159">
                  <c:v>4.4833535949389139E-3</c:v>
                </c:pt>
                <c:pt idx="7160">
                  <c:v>4.4833128650983173E-3</c:v>
                </c:pt>
                <c:pt idx="7161">
                  <c:v>4.4832686583201088E-3</c:v>
                </c:pt>
                <c:pt idx="7162">
                  <c:v>4.4832368691762291E-3</c:v>
                </c:pt>
                <c:pt idx="7163">
                  <c:v>4.4832085569699604E-3</c:v>
                </c:pt>
                <c:pt idx="7164">
                  <c:v>4.4832785924275717E-3</c:v>
                </c:pt>
                <c:pt idx="7165">
                  <c:v>4.4832999507586164E-3</c:v>
                </c:pt>
                <c:pt idx="7166">
                  <c:v>4.4832234581311543E-3</c:v>
                </c:pt>
                <c:pt idx="7167">
                  <c:v>4.4833789269129436E-3</c:v>
                </c:pt>
                <c:pt idx="7168">
                  <c:v>4.4834181666374203E-3</c:v>
                </c:pt>
                <c:pt idx="7169">
                  <c:v>4.4834136962890623E-3</c:v>
                </c:pt>
                <c:pt idx="7170">
                  <c:v>4.4832343856493631E-3</c:v>
                </c:pt>
                <c:pt idx="7171">
                  <c:v>4.4832353790601092E-3</c:v>
                </c:pt>
                <c:pt idx="7172">
                  <c:v>4.4830714662869768E-3</c:v>
                </c:pt>
                <c:pt idx="7173">
                  <c:v>4.4830908377965295E-3</c:v>
                </c:pt>
                <c:pt idx="7174">
                  <c:v>4.4831280906995142E-3</c:v>
                </c:pt>
                <c:pt idx="7175">
                  <c:v>4.4831400116284691E-3</c:v>
                </c:pt>
                <c:pt idx="7176">
                  <c:v>4.4832592209180198E-3</c:v>
                </c:pt>
                <c:pt idx="7177">
                  <c:v>4.4833769400914507E-3</c:v>
                </c:pt>
                <c:pt idx="7178">
                  <c:v>4.4833357135454811E-3</c:v>
                </c:pt>
                <c:pt idx="7179">
                  <c:v>4.483253260453542E-3</c:v>
                </c:pt>
                <c:pt idx="7180">
                  <c:v>4.4833138585090634E-3</c:v>
                </c:pt>
                <c:pt idx="7181">
                  <c:v>4.4833441575368249E-3</c:v>
                </c:pt>
                <c:pt idx="7182">
                  <c:v>4.4833987951278685E-3</c:v>
                </c:pt>
                <c:pt idx="7183">
                  <c:v>4.4828479488690691E-3</c:v>
                </c:pt>
                <c:pt idx="7184">
                  <c:v>4.4802491863568626E-3</c:v>
                </c:pt>
                <c:pt idx="7185">
                  <c:v>4.4777855277061459E-3</c:v>
                </c:pt>
                <c:pt idx="7186">
                  <c:v>4.4752980271975202E-3</c:v>
                </c:pt>
                <c:pt idx="7187">
                  <c:v>4.472683370113373E-3</c:v>
                </c:pt>
                <c:pt idx="7188">
                  <c:v>4.4706250230471291E-3</c:v>
                </c:pt>
                <c:pt idx="7189">
                  <c:v>4.4706727067629496E-3</c:v>
                </c:pt>
                <c:pt idx="7190">
                  <c:v>4.4696956872940065E-3</c:v>
                </c:pt>
                <c:pt idx="7191">
                  <c:v>4.4670412937800087E-3</c:v>
                </c:pt>
                <c:pt idx="7192">
                  <c:v>4.4643869002660118E-3</c:v>
                </c:pt>
                <c:pt idx="7193">
                  <c:v>4.461827874183655E-3</c:v>
                </c:pt>
                <c:pt idx="7194">
                  <c:v>4.4593880573908489E-3</c:v>
                </c:pt>
                <c:pt idx="7195">
                  <c:v>4.4578442970911658E-3</c:v>
                </c:pt>
                <c:pt idx="7196">
                  <c:v>4.4579242666562399E-3</c:v>
                </c:pt>
                <c:pt idx="7197">
                  <c:v>4.4579823811848962E-3</c:v>
                </c:pt>
                <c:pt idx="7198">
                  <c:v>4.4580404957135517E-3</c:v>
                </c:pt>
                <c:pt idx="7199">
                  <c:v>4.4580698013305664E-3</c:v>
                </c:pt>
                <c:pt idx="7200">
                  <c:v>4.458018143971761E-3</c:v>
                </c:pt>
                <c:pt idx="7201">
                  <c:v>4.4589454929033915E-3</c:v>
                </c:pt>
                <c:pt idx="7202">
                  <c:v>4.4614409406979879E-3</c:v>
                </c:pt>
                <c:pt idx="7203">
                  <c:v>4.4640555977821352E-3</c:v>
                </c:pt>
                <c:pt idx="7204">
                  <c:v>4.4665907820065813E-3</c:v>
                </c:pt>
                <c:pt idx="7205">
                  <c:v>4.4681027531623839E-3</c:v>
                </c:pt>
                <c:pt idx="7206">
                  <c:v>4.4671426216761267E-3</c:v>
                </c:pt>
                <c:pt idx="7207">
                  <c:v>4.4658740361531576E-3</c:v>
                </c:pt>
                <c:pt idx="7208">
                  <c:v>4.4658546646436058E-3</c:v>
                </c:pt>
                <c:pt idx="7209">
                  <c:v>4.4657856225967405E-3</c:v>
                </c:pt>
                <c:pt idx="7210">
                  <c:v>4.4667775432268774E-3</c:v>
                </c:pt>
                <c:pt idx="7211">
                  <c:v>4.4691935181617737E-3</c:v>
                </c:pt>
                <c:pt idx="7212">
                  <c:v>4.4705753525098165E-3</c:v>
                </c:pt>
                <c:pt idx="7213">
                  <c:v>4.470529158910116E-3</c:v>
                </c:pt>
                <c:pt idx="7214">
                  <c:v>4.4706339637438459E-3</c:v>
                </c:pt>
                <c:pt idx="7215">
                  <c:v>4.4718265533447267E-3</c:v>
                </c:pt>
                <c:pt idx="7216">
                  <c:v>4.4744491577148439E-3</c:v>
                </c:pt>
                <c:pt idx="7217">
                  <c:v>4.4770161310831707E-3</c:v>
                </c:pt>
                <c:pt idx="7218">
                  <c:v>4.4795989990234373E-3</c:v>
                </c:pt>
                <c:pt idx="7219">
                  <c:v>4.4820308685302734E-3</c:v>
                </c:pt>
                <c:pt idx="7220">
                  <c:v>4.4833193222681682E-3</c:v>
                </c:pt>
                <c:pt idx="7221">
                  <c:v>4.4832905133565266E-3</c:v>
                </c:pt>
                <c:pt idx="7222">
                  <c:v>4.483244319756826E-3</c:v>
                </c:pt>
                <c:pt idx="7223">
                  <c:v>4.4832572340965269E-3</c:v>
                </c:pt>
                <c:pt idx="7224">
                  <c:v>4.4833014408747355E-3</c:v>
                </c:pt>
                <c:pt idx="7225">
                  <c:v>4.483534892400106E-3</c:v>
                </c:pt>
                <c:pt idx="7226">
                  <c:v>4.482374588648478E-3</c:v>
                </c:pt>
                <c:pt idx="7227">
                  <c:v>4.479926824569702E-3</c:v>
                </c:pt>
                <c:pt idx="7228">
                  <c:v>4.4773519039154053E-3</c:v>
                </c:pt>
                <c:pt idx="7229">
                  <c:v>4.4747690359751386E-3</c:v>
                </c:pt>
                <c:pt idx="7230">
                  <c:v>4.4720431168874105E-3</c:v>
                </c:pt>
                <c:pt idx="7231">
                  <c:v>4.4706652561823526E-3</c:v>
                </c:pt>
                <c:pt idx="7232">
                  <c:v>4.4692749778429668E-3</c:v>
                </c:pt>
                <c:pt idx="7233">
                  <c:v>4.4666841626167294E-3</c:v>
                </c:pt>
                <c:pt idx="7234">
                  <c:v>4.4642125566800436E-3</c:v>
                </c:pt>
                <c:pt idx="7235">
                  <c:v>4.4617250561714171E-3</c:v>
                </c:pt>
                <c:pt idx="7236">
                  <c:v>4.457918306191762E-3</c:v>
                </c:pt>
                <c:pt idx="7237">
                  <c:v>4.4542387127876285E-3</c:v>
                </c:pt>
                <c:pt idx="7238">
                  <c:v>4.4516717394193018E-3</c:v>
                </c:pt>
                <c:pt idx="7239">
                  <c:v>4.4491921861966452E-3</c:v>
                </c:pt>
                <c:pt idx="7240">
                  <c:v>4.4467762112617489E-3</c:v>
                </c:pt>
                <c:pt idx="7241">
                  <c:v>4.4455299774805706E-3</c:v>
                </c:pt>
                <c:pt idx="7242">
                  <c:v>4.4440368811289469E-3</c:v>
                </c:pt>
                <c:pt idx="7243">
                  <c:v>4.4416685899098711E-3</c:v>
                </c:pt>
                <c:pt idx="7244">
                  <c:v>4.4404442111651106E-3</c:v>
                </c:pt>
                <c:pt idx="7245">
                  <c:v>4.4389580686887108E-3</c:v>
                </c:pt>
                <c:pt idx="7246">
                  <c:v>4.4374153017997745E-3</c:v>
                </c:pt>
                <c:pt idx="7247">
                  <c:v>4.4373999039332068E-3</c:v>
                </c:pt>
                <c:pt idx="7248">
                  <c:v>4.4373149673144026E-3</c:v>
                </c:pt>
                <c:pt idx="7249">
                  <c:v>4.4359256823857628E-3</c:v>
                </c:pt>
                <c:pt idx="7250">
                  <c:v>4.4347678621610006E-3</c:v>
                </c:pt>
                <c:pt idx="7251">
                  <c:v>4.4339035948117575E-3</c:v>
                </c:pt>
                <c:pt idx="7252">
                  <c:v>4.431503514448802E-3</c:v>
                </c:pt>
                <c:pt idx="7253">
                  <c:v>4.4290716449419659E-3</c:v>
                </c:pt>
                <c:pt idx="7254">
                  <c:v>4.4267033537228901E-3</c:v>
                </c:pt>
                <c:pt idx="7255">
                  <c:v>4.4242555896441141E-3</c:v>
                </c:pt>
                <c:pt idx="7256">
                  <c:v>4.4216409325599669E-3</c:v>
                </c:pt>
                <c:pt idx="7257">
                  <c:v>4.4190580646197002E-3</c:v>
                </c:pt>
                <c:pt idx="7258">
                  <c:v>4.416348040103912E-3</c:v>
                </c:pt>
                <c:pt idx="7259">
                  <c:v>4.4135823845863342E-3</c:v>
                </c:pt>
                <c:pt idx="7260">
                  <c:v>4.410959780216217E-3</c:v>
                </c:pt>
                <c:pt idx="7261">
                  <c:v>4.4099618991216023E-3</c:v>
                </c:pt>
                <c:pt idx="7262">
                  <c:v>4.4114172458648683E-3</c:v>
                </c:pt>
                <c:pt idx="7263">
                  <c:v>4.412923256556193E-3</c:v>
                </c:pt>
                <c:pt idx="7264">
                  <c:v>4.4129629929860435E-3</c:v>
                </c:pt>
                <c:pt idx="7265">
                  <c:v>4.4129023949305212E-3</c:v>
                </c:pt>
                <c:pt idx="7266">
                  <c:v>4.4113884369532267E-3</c:v>
                </c:pt>
                <c:pt idx="7267">
                  <c:v>4.4087499380111696E-3</c:v>
                </c:pt>
                <c:pt idx="7268">
                  <c:v>4.4072518746058149E-3</c:v>
                </c:pt>
                <c:pt idx="7269">
                  <c:v>4.4055610895156862E-3</c:v>
                </c:pt>
                <c:pt idx="7270">
                  <c:v>4.4030576944351198E-3</c:v>
                </c:pt>
                <c:pt idx="7271">
                  <c:v>4.3992986281712852E-3</c:v>
                </c:pt>
                <c:pt idx="7272">
                  <c:v>4.3938150008519493E-3</c:v>
                </c:pt>
                <c:pt idx="7273">
                  <c:v>4.3884108463923136E-3</c:v>
                </c:pt>
                <c:pt idx="7274">
                  <c:v>4.3837060530980427E-3</c:v>
                </c:pt>
                <c:pt idx="7275">
                  <c:v>4.3782383203506466E-3</c:v>
                </c:pt>
                <c:pt idx="7276">
                  <c:v>4.3739467859268185E-3</c:v>
                </c:pt>
                <c:pt idx="7277">
                  <c:v>4.3697585662206013E-3</c:v>
                </c:pt>
                <c:pt idx="7278">
                  <c:v>4.3643385171890257E-3</c:v>
                </c:pt>
                <c:pt idx="7279">
                  <c:v>4.3600231409072878E-3</c:v>
                </c:pt>
                <c:pt idx="7280">
                  <c:v>4.3572098016738895E-3</c:v>
                </c:pt>
                <c:pt idx="7281">
                  <c:v>4.3544520934422808E-3</c:v>
                </c:pt>
                <c:pt idx="7282">
                  <c:v>4.3533951044082645E-3</c:v>
                </c:pt>
                <c:pt idx="7283">
                  <c:v>4.3534750739733378E-3</c:v>
                </c:pt>
                <c:pt idx="7284">
                  <c:v>4.3535088499387104E-3</c:v>
                </c:pt>
                <c:pt idx="7285">
                  <c:v>4.3536166350046793E-3</c:v>
                </c:pt>
                <c:pt idx="7286">
                  <c:v>4.3537179629007973E-3</c:v>
                </c:pt>
                <c:pt idx="7287">
                  <c:v>4.3518861134847009E-3</c:v>
                </c:pt>
                <c:pt idx="7288">
                  <c:v>4.3493986129760744E-3</c:v>
                </c:pt>
                <c:pt idx="7289">
                  <c:v>4.346807797749837E-3</c:v>
                </c:pt>
                <c:pt idx="7290">
                  <c:v>4.3442090352376304E-3</c:v>
                </c:pt>
                <c:pt idx="7291">
                  <c:v>4.3415387471516928E-3</c:v>
                </c:pt>
                <c:pt idx="7292">
                  <c:v>4.3407579263051348E-3</c:v>
                </c:pt>
                <c:pt idx="7293">
                  <c:v>4.3407062689463293E-3</c:v>
                </c:pt>
                <c:pt idx="7294">
                  <c:v>4.340729614098867E-3</c:v>
                </c:pt>
                <c:pt idx="7295">
                  <c:v>4.340628286202749E-3</c:v>
                </c:pt>
                <c:pt idx="7296">
                  <c:v>4.3393487731615702E-3</c:v>
                </c:pt>
                <c:pt idx="7297">
                  <c:v>4.336813588937124E-3</c:v>
                </c:pt>
                <c:pt idx="7298">
                  <c:v>4.3342227737108866E-3</c:v>
                </c:pt>
                <c:pt idx="7299">
                  <c:v>4.3317034840583803E-3</c:v>
                </c:pt>
                <c:pt idx="7300">
                  <c:v>4.3292875091234841E-3</c:v>
                </c:pt>
                <c:pt idx="7301">
                  <c:v>4.3280974030494692E-3</c:v>
                </c:pt>
                <c:pt idx="7302">
                  <c:v>4.3280889590581262E-3</c:v>
                </c:pt>
                <c:pt idx="7303">
                  <c:v>4.3281714121500654E-3</c:v>
                </c:pt>
                <c:pt idx="7304">
                  <c:v>4.3299833933512369E-3</c:v>
                </c:pt>
                <c:pt idx="7305">
                  <c:v>4.332415262858073E-3</c:v>
                </c:pt>
                <c:pt idx="7306">
                  <c:v>4.3349822362263998E-3</c:v>
                </c:pt>
                <c:pt idx="7307">
                  <c:v>4.3375015258789061E-3</c:v>
                </c:pt>
                <c:pt idx="7308">
                  <c:v>4.3400605519612629E-3</c:v>
                </c:pt>
                <c:pt idx="7309">
                  <c:v>4.3387964367866518E-3</c:v>
                </c:pt>
                <c:pt idx="7310">
                  <c:v>4.3363407254219059E-3</c:v>
                </c:pt>
                <c:pt idx="7311">
                  <c:v>4.3356771270434058E-3</c:v>
                </c:pt>
                <c:pt idx="7312">
                  <c:v>4.3357099095980324E-3</c:v>
                </c:pt>
                <c:pt idx="7313">
                  <c:v>4.3346290787061054E-3</c:v>
                </c:pt>
                <c:pt idx="7314">
                  <c:v>4.3339272340138756E-3</c:v>
                </c:pt>
                <c:pt idx="7315">
                  <c:v>4.3339326977729796E-3</c:v>
                </c:pt>
                <c:pt idx="7316">
                  <c:v>4.331929981708527E-3</c:v>
                </c:pt>
                <c:pt idx="7317">
                  <c:v>4.3293709556261701E-3</c:v>
                </c:pt>
                <c:pt idx="7318">
                  <c:v>4.3278927604357403E-3</c:v>
                </c:pt>
                <c:pt idx="7319">
                  <c:v>4.3278664350509645E-3</c:v>
                </c:pt>
                <c:pt idx="7320">
                  <c:v>4.3278008699417113E-3</c:v>
                </c:pt>
                <c:pt idx="7321">
                  <c:v>4.3278679251670836E-3</c:v>
                </c:pt>
                <c:pt idx="7322">
                  <c:v>4.3277978897094723E-3</c:v>
                </c:pt>
                <c:pt idx="7323">
                  <c:v>4.3277134497960411E-3</c:v>
                </c:pt>
                <c:pt idx="7324">
                  <c:v>4.327825705210368E-3</c:v>
                </c:pt>
                <c:pt idx="7325">
                  <c:v>4.3278614679972327E-3</c:v>
                </c:pt>
                <c:pt idx="7326">
                  <c:v>4.3280015389124552E-3</c:v>
                </c:pt>
                <c:pt idx="7327">
                  <c:v>4.3280353148778278E-3</c:v>
                </c:pt>
                <c:pt idx="7328">
                  <c:v>4.3279767036437985E-3</c:v>
                </c:pt>
                <c:pt idx="7329">
                  <c:v>4.3279563387235006E-3</c:v>
                </c:pt>
                <c:pt idx="7330">
                  <c:v>4.3281018733978271E-3</c:v>
                </c:pt>
                <c:pt idx="7331">
                  <c:v>4.3278718988100685E-3</c:v>
                </c:pt>
                <c:pt idx="7332">
                  <c:v>4.3279031912485761E-3</c:v>
                </c:pt>
                <c:pt idx="7333">
                  <c:v>4.3281356493631998E-3</c:v>
                </c:pt>
                <c:pt idx="7334">
                  <c:v>4.3281709154446924E-3</c:v>
                </c:pt>
                <c:pt idx="7335">
                  <c:v>4.328014453252157E-3</c:v>
                </c:pt>
                <c:pt idx="7336">
                  <c:v>4.3259163697560625E-3</c:v>
                </c:pt>
                <c:pt idx="7337">
                  <c:v>4.3251509467760723E-3</c:v>
                </c:pt>
                <c:pt idx="7338">
                  <c:v>4.3249775966008501E-3</c:v>
                </c:pt>
                <c:pt idx="7339">
                  <c:v>4.325088858604431E-3</c:v>
                </c:pt>
                <c:pt idx="7340">
                  <c:v>4.3251574039459232E-3</c:v>
                </c:pt>
                <c:pt idx="7341">
                  <c:v>4.3273150920867922E-3</c:v>
                </c:pt>
                <c:pt idx="7342">
                  <c:v>4.328217109044393E-3</c:v>
                </c:pt>
                <c:pt idx="7343">
                  <c:v>4.3282891313234963E-3</c:v>
                </c:pt>
                <c:pt idx="7344">
                  <c:v>4.3281560142834985E-3</c:v>
                </c:pt>
                <c:pt idx="7345">
                  <c:v>4.3280462423960367E-3</c:v>
                </c:pt>
                <c:pt idx="7346">
                  <c:v>4.3280825018882753E-3</c:v>
                </c:pt>
                <c:pt idx="7347">
                  <c:v>4.3279871344566343E-3</c:v>
                </c:pt>
                <c:pt idx="7348">
                  <c:v>4.3280566732088726E-3</c:v>
                </c:pt>
                <c:pt idx="7349">
                  <c:v>4.3280611435572306E-3</c:v>
                </c:pt>
                <c:pt idx="7350">
                  <c:v>4.3281604846318565E-3</c:v>
                </c:pt>
                <c:pt idx="7351">
                  <c:v>4.3281977375348411E-3</c:v>
                </c:pt>
                <c:pt idx="7352">
                  <c:v>4.3282647927602134E-3</c:v>
                </c:pt>
                <c:pt idx="7353">
                  <c:v>4.3281947573026022E-3</c:v>
                </c:pt>
                <c:pt idx="7354">
                  <c:v>4.328212141990662E-3</c:v>
                </c:pt>
                <c:pt idx="7355">
                  <c:v>4.3282017111778261E-3</c:v>
                </c:pt>
                <c:pt idx="7356">
                  <c:v>4.3281570076942446E-3</c:v>
                </c:pt>
                <c:pt idx="7357">
                  <c:v>4.3281286954879759E-3</c:v>
                </c:pt>
                <c:pt idx="7358">
                  <c:v>4.3256809314091999E-3</c:v>
                </c:pt>
                <c:pt idx="7359">
                  <c:v>4.323026537895203E-3</c:v>
                </c:pt>
                <c:pt idx="7360">
                  <c:v>4.3204675118128462E-3</c:v>
                </c:pt>
                <c:pt idx="7361">
                  <c:v>4.3180276950200401E-3</c:v>
                </c:pt>
                <c:pt idx="7362">
                  <c:v>4.315397143363953E-3</c:v>
                </c:pt>
                <c:pt idx="7363">
                  <c:v>4.3152287602424618E-3</c:v>
                </c:pt>
                <c:pt idx="7364">
                  <c:v>4.3153584003448485E-3</c:v>
                </c:pt>
                <c:pt idx="7365">
                  <c:v>4.3153584003448485E-3</c:v>
                </c:pt>
                <c:pt idx="7366">
                  <c:v>4.3152918418248492E-3</c:v>
                </c:pt>
                <c:pt idx="7367">
                  <c:v>4.3152620395024615E-3</c:v>
                </c:pt>
                <c:pt idx="7368">
                  <c:v>4.3168207009633384E-3</c:v>
                </c:pt>
                <c:pt idx="7369">
                  <c:v>4.3193797270456953E-3</c:v>
                </c:pt>
                <c:pt idx="7370">
                  <c:v>4.3220261732737223E-3</c:v>
                </c:pt>
                <c:pt idx="7371">
                  <c:v>4.3245454629262286E-3</c:v>
                </c:pt>
                <c:pt idx="7372">
                  <c:v>4.3270885944366455E-3</c:v>
                </c:pt>
                <c:pt idx="7373">
                  <c:v>4.3281013766924541E-3</c:v>
                </c:pt>
                <c:pt idx="7374">
                  <c:v>4.3280462423960367E-3</c:v>
                </c:pt>
                <c:pt idx="7375">
                  <c:v>4.3281088272730511E-3</c:v>
                </c:pt>
                <c:pt idx="7376">
                  <c:v>4.3280969063440962E-3</c:v>
                </c:pt>
                <c:pt idx="7377">
                  <c:v>4.3281386295954388E-3</c:v>
                </c:pt>
                <c:pt idx="7378">
                  <c:v>4.3281366427739458E-3</c:v>
                </c:pt>
                <c:pt idx="7379">
                  <c:v>4.3282603224118555E-3</c:v>
                </c:pt>
                <c:pt idx="7380">
                  <c:v>4.3280780315399173E-3</c:v>
                </c:pt>
                <c:pt idx="7381">
                  <c:v>4.3279990553855893E-3</c:v>
                </c:pt>
                <c:pt idx="7382">
                  <c:v>4.3280740578969324E-3</c:v>
                </c:pt>
                <c:pt idx="7383">
                  <c:v>4.3257455031077063E-3</c:v>
                </c:pt>
                <c:pt idx="7384">
                  <c:v>4.3231785297393795E-3</c:v>
                </c:pt>
                <c:pt idx="7385">
                  <c:v>4.3206592400868733E-3</c:v>
                </c:pt>
                <c:pt idx="7386">
                  <c:v>4.3181717395782467E-3</c:v>
                </c:pt>
                <c:pt idx="7387">
                  <c:v>4.3156127134958899E-3</c:v>
                </c:pt>
                <c:pt idx="7388">
                  <c:v>4.3154860536257422E-3</c:v>
                </c:pt>
                <c:pt idx="7389">
                  <c:v>4.3154388666152956E-3</c:v>
                </c:pt>
                <c:pt idx="7390">
                  <c:v>4.315301775932312E-3</c:v>
                </c:pt>
                <c:pt idx="7391">
                  <c:v>4.315399626890818E-3</c:v>
                </c:pt>
                <c:pt idx="7392">
                  <c:v>4.3152794241905212E-3</c:v>
                </c:pt>
                <c:pt idx="7393">
                  <c:v>4.3152903517087301E-3</c:v>
                </c:pt>
                <c:pt idx="7394">
                  <c:v>4.3152809143066403E-3</c:v>
                </c:pt>
                <c:pt idx="7395">
                  <c:v>4.3154105544090269E-3</c:v>
                </c:pt>
                <c:pt idx="7396">
                  <c:v>4.3154060840606689E-3</c:v>
                </c:pt>
                <c:pt idx="7397">
                  <c:v>4.3156156937281288E-3</c:v>
                </c:pt>
                <c:pt idx="7398">
                  <c:v>4.3155456582705176E-3</c:v>
                </c:pt>
                <c:pt idx="7399">
                  <c:v>4.3155307571093237E-3</c:v>
                </c:pt>
                <c:pt idx="7400">
                  <c:v>4.3156539400418603E-3</c:v>
                </c:pt>
                <c:pt idx="7401">
                  <c:v>4.3156181772549948E-3</c:v>
                </c:pt>
                <c:pt idx="7402">
                  <c:v>4.315490027268728E-3</c:v>
                </c:pt>
                <c:pt idx="7403">
                  <c:v>4.3154492974281315E-3</c:v>
                </c:pt>
                <c:pt idx="7404">
                  <c:v>4.3156430125236515E-3</c:v>
                </c:pt>
                <c:pt idx="7405">
                  <c:v>4.3180987238883974E-3</c:v>
                </c:pt>
                <c:pt idx="7406">
                  <c:v>4.3207054336865747E-3</c:v>
                </c:pt>
                <c:pt idx="7407">
                  <c:v>4.3234313527743019E-3</c:v>
                </c:pt>
                <c:pt idx="7408">
                  <c:v>4.3285176157951358E-3</c:v>
                </c:pt>
                <c:pt idx="7409">
                  <c:v>4.3335403005282085E-3</c:v>
                </c:pt>
                <c:pt idx="7410">
                  <c:v>4.3385788798332211E-3</c:v>
                </c:pt>
                <c:pt idx="7411">
                  <c:v>4.3435856699943539E-3</c:v>
                </c:pt>
                <c:pt idx="7412">
                  <c:v>4.3484811981519067E-3</c:v>
                </c:pt>
                <c:pt idx="7413">
                  <c:v>4.3510163823763529E-3</c:v>
                </c:pt>
                <c:pt idx="7414">
                  <c:v>4.3534959355990095E-3</c:v>
                </c:pt>
                <c:pt idx="7415">
                  <c:v>4.3536166350046793E-3</c:v>
                </c:pt>
                <c:pt idx="7416">
                  <c:v>4.3535004059473675E-3</c:v>
                </c:pt>
                <c:pt idx="7417">
                  <c:v>4.3534636497497559E-3</c:v>
                </c:pt>
                <c:pt idx="7418">
                  <c:v>4.3535555402437849E-3</c:v>
                </c:pt>
                <c:pt idx="7419">
                  <c:v>4.3535297115643821E-3</c:v>
                </c:pt>
                <c:pt idx="7420">
                  <c:v>4.3533931175867716E-3</c:v>
                </c:pt>
                <c:pt idx="7421">
                  <c:v>4.3534283836682642E-3</c:v>
                </c:pt>
                <c:pt idx="7422">
                  <c:v>4.3533886472384136E-3</c:v>
                </c:pt>
                <c:pt idx="7423">
                  <c:v>4.3533732493718467E-3</c:v>
                </c:pt>
                <c:pt idx="7424">
                  <c:v>4.353353381156921E-3</c:v>
                </c:pt>
                <c:pt idx="7425">
                  <c:v>4.3533061941464744E-3</c:v>
                </c:pt>
                <c:pt idx="7426">
                  <c:v>4.3533215920130413E-3</c:v>
                </c:pt>
                <c:pt idx="7427">
                  <c:v>4.3534159660339354E-3</c:v>
                </c:pt>
                <c:pt idx="7428">
                  <c:v>4.3534879883130395E-3</c:v>
                </c:pt>
                <c:pt idx="7429">
                  <c:v>4.3531790375709537E-3</c:v>
                </c:pt>
                <c:pt idx="7430">
                  <c:v>4.3506915370623272E-3</c:v>
                </c:pt>
                <c:pt idx="7431">
                  <c:v>4.3481643001238501E-3</c:v>
                </c:pt>
                <c:pt idx="7432">
                  <c:v>4.3456370631853739E-3</c:v>
                </c:pt>
                <c:pt idx="7433">
                  <c:v>4.3430780371030171E-3</c:v>
                </c:pt>
                <c:pt idx="7434">
                  <c:v>4.3404872218767805E-3</c:v>
                </c:pt>
                <c:pt idx="7435">
                  <c:v>4.3378646175066633E-3</c:v>
                </c:pt>
                <c:pt idx="7436">
                  <c:v>4.3353850642840067E-3</c:v>
                </c:pt>
                <c:pt idx="7437">
                  <c:v>4.3328816692034403E-3</c:v>
                </c:pt>
                <c:pt idx="7438">
                  <c:v>4.3303226431210835E-3</c:v>
                </c:pt>
                <c:pt idx="7439">
                  <c:v>4.3279464046160378E-3</c:v>
                </c:pt>
                <c:pt idx="7440">
                  <c:v>4.3280283610026039E-3</c:v>
                </c:pt>
                <c:pt idx="7441">
                  <c:v>4.3279940883318583E-3</c:v>
                </c:pt>
                <c:pt idx="7442">
                  <c:v>4.3280079960823061E-3</c:v>
                </c:pt>
                <c:pt idx="7443">
                  <c:v>4.3279170989990231E-3</c:v>
                </c:pt>
                <c:pt idx="7444">
                  <c:v>4.3280045191446941E-3</c:v>
                </c:pt>
                <c:pt idx="7445">
                  <c:v>4.3280268708864849E-3</c:v>
                </c:pt>
                <c:pt idx="7446">
                  <c:v>4.3280616402626036E-3</c:v>
                </c:pt>
                <c:pt idx="7447">
                  <c:v>4.3259317676226294E-3</c:v>
                </c:pt>
                <c:pt idx="7448">
                  <c:v>4.3227528532346089E-3</c:v>
                </c:pt>
                <c:pt idx="7449">
                  <c:v>4.3174281716346742E-3</c:v>
                </c:pt>
                <c:pt idx="7450">
                  <c:v>4.3116743365923561E-3</c:v>
                </c:pt>
                <c:pt idx="7451">
                  <c:v>4.3038859963417057E-3</c:v>
                </c:pt>
                <c:pt idx="7452">
                  <c:v>4.2957638700803118E-3</c:v>
                </c:pt>
                <c:pt idx="7453">
                  <c:v>4.2880708972613014E-3</c:v>
                </c:pt>
                <c:pt idx="7454">
                  <c:v>4.2805050810178118E-3</c:v>
                </c:pt>
                <c:pt idx="7455">
                  <c:v>4.2728597919146219E-3</c:v>
                </c:pt>
                <c:pt idx="7456">
                  <c:v>4.2650714516639706E-3</c:v>
                </c:pt>
                <c:pt idx="7457">
                  <c:v>4.2591904600461326E-3</c:v>
                </c:pt>
                <c:pt idx="7458">
                  <c:v>4.251910746097565E-3</c:v>
                </c:pt>
                <c:pt idx="7459">
                  <c:v>4.2468403776486719E-3</c:v>
                </c:pt>
                <c:pt idx="7460">
                  <c:v>4.2421991626421613E-3</c:v>
                </c:pt>
                <c:pt idx="7461">
                  <c:v>4.2395765582720442E-3</c:v>
                </c:pt>
                <c:pt idx="7462">
                  <c:v>4.237351318200429E-3</c:v>
                </c:pt>
                <c:pt idx="7463">
                  <c:v>4.2348479231198626E-3</c:v>
                </c:pt>
                <c:pt idx="7464">
                  <c:v>4.2315656940142311E-3</c:v>
                </c:pt>
                <c:pt idx="7465">
                  <c:v>4.2262728015581763E-3</c:v>
                </c:pt>
                <c:pt idx="7466">
                  <c:v>4.2210911711057031E-3</c:v>
                </c:pt>
                <c:pt idx="7467">
                  <c:v>4.2154485980669659E-3</c:v>
                </c:pt>
                <c:pt idx="7468">
                  <c:v>4.2100444436073301E-3</c:v>
                </c:pt>
                <c:pt idx="7469">
                  <c:v>4.2046720782915751E-3</c:v>
                </c:pt>
                <c:pt idx="7470">
                  <c:v>4.1993315021196997E-3</c:v>
                </c:pt>
                <c:pt idx="7471">
                  <c:v>4.1932597756385807E-3</c:v>
                </c:pt>
                <c:pt idx="7472">
                  <c:v>4.1859641671180723E-3</c:v>
                </c:pt>
                <c:pt idx="7473">
                  <c:v>4.1802421212196348E-3</c:v>
                </c:pt>
                <c:pt idx="7474">
                  <c:v>4.1732008258501688E-3</c:v>
                </c:pt>
                <c:pt idx="7475">
                  <c:v>4.1674787799517313E-3</c:v>
                </c:pt>
                <c:pt idx="7476">
                  <c:v>4.1605807840824124E-3</c:v>
                </c:pt>
                <c:pt idx="7477">
                  <c:v>4.1548905273278555E-3</c:v>
                </c:pt>
                <c:pt idx="7478">
                  <c:v>4.1470703979333244E-3</c:v>
                </c:pt>
                <c:pt idx="7479">
                  <c:v>4.1392502685387933E-3</c:v>
                </c:pt>
                <c:pt idx="7480">
                  <c:v>4.1315890848636627E-3</c:v>
                </c:pt>
                <c:pt idx="7481">
                  <c:v>4.1240073740482332E-3</c:v>
                </c:pt>
                <c:pt idx="7482">
                  <c:v>4.1163779795169832E-3</c:v>
                </c:pt>
                <c:pt idx="7483">
                  <c:v>4.108573744694392E-3</c:v>
                </c:pt>
                <c:pt idx="7484">
                  <c:v>4.1008807718753816E-3</c:v>
                </c:pt>
                <c:pt idx="7485">
                  <c:v>4.0931877990563713E-3</c:v>
                </c:pt>
                <c:pt idx="7486">
                  <c:v>4.0855266153812407E-3</c:v>
                </c:pt>
                <c:pt idx="7487">
                  <c:v>4.0784058471520744E-3</c:v>
                </c:pt>
                <c:pt idx="7488">
                  <c:v>4.0733036895593006E-3</c:v>
                </c:pt>
                <c:pt idx="7489">
                  <c:v>4.0682810048262279E-3</c:v>
                </c:pt>
                <c:pt idx="7490">
                  <c:v>4.0637351572513584E-3</c:v>
                </c:pt>
                <c:pt idx="7491">
                  <c:v>4.0610251327355702E-3</c:v>
                </c:pt>
                <c:pt idx="7492">
                  <c:v>4.0584104756514229E-3</c:v>
                </c:pt>
                <c:pt idx="7493">
                  <c:v>4.0566541254520418E-3</c:v>
                </c:pt>
                <c:pt idx="7494">
                  <c:v>4.0566337605317431E-3</c:v>
                </c:pt>
                <c:pt idx="7495">
                  <c:v>4.0566595892111458E-3</c:v>
                </c:pt>
                <c:pt idx="7496">
                  <c:v>4.0539893011252081E-3</c:v>
                </c:pt>
                <c:pt idx="7497">
                  <c:v>4.0511044363180796E-3</c:v>
                </c:pt>
                <c:pt idx="7498">
                  <c:v>4.0479493637879688E-3</c:v>
                </c:pt>
                <c:pt idx="7499">
                  <c:v>4.0425293147563933E-3</c:v>
                </c:pt>
                <c:pt idx="7500">
                  <c:v>4.0362191696961718E-3</c:v>
                </c:pt>
                <c:pt idx="7501">
                  <c:v>4.0307832260926563E-3</c:v>
                </c:pt>
                <c:pt idx="7502">
                  <c:v>4.0247909724712375E-3</c:v>
                </c:pt>
                <c:pt idx="7503">
                  <c:v>4.017320523659388E-3</c:v>
                </c:pt>
                <c:pt idx="7504">
                  <c:v>4.0115348994731901E-3</c:v>
                </c:pt>
                <c:pt idx="7505">
                  <c:v>4.0038260320822399E-3</c:v>
                </c:pt>
                <c:pt idx="7506">
                  <c:v>3.9961171646912897E-3</c:v>
                </c:pt>
                <c:pt idx="7507">
                  <c:v>3.9881380895773573E-3</c:v>
                </c:pt>
                <c:pt idx="7508">
                  <c:v>3.9792530238628391E-3</c:v>
                </c:pt>
                <c:pt idx="7509">
                  <c:v>3.969589124123255E-3</c:v>
                </c:pt>
                <c:pt idx="7510">
                  <c:v>3.9614511032899221E-3</c:v>
                </c:pt>
                <c:pt idx="7511">
                  <c:v>3.9525342484315234E-3</c:v>
                </c:pt>
                <c:pt idx="7512">
                  <c:v>3.9423299332459767E-3</c:v>
                </c:pt>
                <c:pt idx="7513">
                  <c:v>3.9322845637798313E-3</c:v>
                </c:pt>
                <c:pt idx="7514">
                  <c:v>3.9219213028748832E-3</c:v>
                </c:pt>
                <c:pt idx="7515">
                  <c:v>3.9118441442648573E-3</c:v>
                </c:pt>
                <c:pt idx="7516">
                  <c:v>3.9015762507915498E-3</c:v>
                </c:pt>
                <c:pt idx="7517">
                  <c:v>3.8921348750591278E-3</c:v>
                </c:pt>
                <c:pt idx="7518">
                  <c:v>3.8841716945171357E-3</c:v>
                </c:pt>
                <c:pt idx="7519">
                  <c:v>3.8751753667990367E-3</c:v>
                </c:pt>
                <c:pt idx="7520">
                  <c:v>3.8645895818869274E-3</c:v>
                </c:pt>
                <c:pt idx="7521">
                  <c:v>3.8516196111838025E-3</c:v>
                </c:pt>
                <c:pt idx="7522">
                  <c:v>3.8375688095887502E-3</c:v>
                </c:pt>
                <c:pt idx="7523">
                  <c:v>3.8219285507996876E-3</c:v>
                </c:pt>
                <c:pt idx="7524">
                  <c:v>3.8051438828309377E-3</c:v>
                </c:pt>
                <c:pt idx="7525">
                  <c:v>3.7881049017111459E-3</c:v>
                </c:pt>
                <c:pt idx="7526">
                  <c:v>3.7751985092957813E-3</c:v>
                </c:pt>
                <c:pt idx="7527">
                  <c:v>3.7623874843120573E-3</c:v>
                </c:pt>
                <c:pt idx="7528">
                  <c:v>3.7501168747742972E-3</c:v>
                </c:pt>
                <c:pt idx="7529">
                  <c:v>3.7385456264019011E-3</c:v>
                </c:pt>
                <c:pt idx="7530">
                  <c:v>3.7282141546408337E-3</c:v>
                </c:pt>
                <c:pt idx="7531">
                  <c:v>3.7180416285991667E-3</c:v>
                </c:pt>
                <c:pt idx="7532">
                  <c:v>3.708473096291224E-3</c:v>
                </c:pt>
                <c:pt idx="7533">
                  <c:v>3.6999853948752087E-3</c:v>
                </c:pt>
                <c:pt idx="7534">
                  <c:v>3.6929917832215628E-3</c:v>
                </c:pt>
                <c:pt idx="7535">
                  <c:v>3.6866021653016406E-3</c:v>
                </c:pt>
                <c:pt idx="7536">
                  <c:v>3.6785595118999483E-3</c:v>
                </c:pt>
                <c:pt idx="7537">
                  <c:v>3.6707075933615366E-3</c:v>
                </c:pt>
                <c:pt idx="7538">
                  <c:v>3.6629669368267058E-3</c:v>
                </c:pt>
                <c:pt idx="7539">
                  <c:v>3.6554170151551564E-3</c:v>
                </c:pt>
                <c:pt idx="7540">
                  <c:v>3.6487889786561332E-3</c:v>
                </c:pt>
                <c:pt idx="7541">
                  <c:v>3.6434484024842578E-3</c:v>
                </c:pt>
                <c:pt idx="7542">
                  <c:v>3.6382826666037241E-3</c:v>
                </c:pt>
                <c:pt idx="7543">
                  <c:v>3.6329738795757294E-3</c:v>
                </c:pt>
                <c:pt idx="7544">
                  <c:v>3.6277922491232554E-3</c:v>
                </c:pt>
                <c:pt idx="7545">
                  <c:v>3.6222927272319795E-3</c:v>
                </c:pt>
                <c:pt idx="7546">
                  <c:v>3.6156646907329558E-3</c:v>
                </c:pt>
                <c:pt idx="7547">
                  <c:v>3.6094181239604952E-3</c:v>
                </c:pt>
                <c:pt idx="7548">
                  <c:v>3.6016933619976042E-3</c:v>
                </c:pt>
                <c:pt idx="7549">
                  <c:v>3.5927924017111462E-3</c:v>
                </c:pt>
                <c:pt idx="7550">
                  <c:v>3.5816026230653126E-3</c:v>
                </c:pt>
                <c:pt idx="7551">
                  <c:v>3.5710486272970835E-3</c:v>
                </c:pt>
                <c:pt idx="7552">
                  <c:v>3.5605264206727345E-3</c:v>
                </c:pt>
                <c:pt idx="7553">
                  <c:v>3.5509260992209117E-3</c:v>
                </c:pt>
                <c:pt idx="7554">
                  <c:v>3.5401177903016407E-3</c:v>
                </c:pt>
                <c:pt idx="7555">
                  <c:v>3.5293412705262503E-3</c:v>
                </c:pt>
                <c:pt idx="7556">
                  <c:v>3.5187872747580212E-3</c:v>
                </c:pt>
                <c:pt idx="7557">
                  <c:v>3.5060716172059378E-3</c:v>
                </c:pt>
                <c:pt idx="7558">
                  <c:v>3.4922751287619273E-3</c:v>
                </c:pt>
                <c:pt idx="7559">
                  <c:v>3.4794323146343231E-3</c:v>
                </c:pt>
                <c:pt idx="7560">
                  <c:v>3.4652861456076303E-3</c:v>
                </c:pt>
                <c:pt idx="7561">
                  <c:v>3.4488193690776826E-3</c:v>
                </c:pt>
                <c:pt idx="7562">
                  <c:v>3.4323525925477345E-3</c:v>
                </c:pt>
                <c:pt idx="7563">
                  <c:v>3.4140420456727346E-3</c:v>
                </c:pt>
                <c:pt idx="7564">
                  <c:v>3.3943327764670056E-3</c:v>
                </c:pt>
                <c:pt idx="7565">
                  <c:v>3.3746235072612762E-3</c:v>
                </c:pt>
                <c:pt idx="7566">
                  <c:v>3.3549142380555471E-3</c:v>
                </c:pt>
                <c:pt idx="7567">
                  <c:v>3.3350142339865366E-3</c:v>
                </c:pt>
                <c:pt idx="7568">
                  <c:v>3.3174666265646615E-3</c:v>
                </c:pt>
                <c:pt idx="7569">
                  <c:v>3.3005865911642711E-3</c:v>
                </c:pt>
                <c:pt idx="7570">
                  <c:v>3.2854231695334116E-3</c:v>
                </c:pt>
                <c:pt idx="7571">
                  <c:v>3.26987827817599E-3</c:v>
                </c:pt>
                <c:pt idx="7572">
                  <c:v>3.2541108628114063E-3</c:v>
                </c:pt>
                <c:pt idx="7573">
                  <c:v>3.2390348613262178E-3</c:v>
                </c:pt>
                <c:pt idx="7574">
                  <c:v>3.2236171265443165E-3</c:v>
                </c:pt>
                <c:pt idx="7575">
                  <c:v>3.2093755900859831E-3</c:v>
                </c:pt>
                <c:pt idx="7576">
                  <c:v>3.1977089742819468E-3</c:v>
                </c:pt>
                <c:pt idx="7577">
                  <c:v>3.1872821350892385E-3</c:v>
                </c:pt>
                <c:pt idx="7578">
                  <c:v>3.1771096090475719E-3</c:v>
                </c:pt>
                <c:pt idx="7579">
                  <c:v>3.1694643199443816E-3</c:v>
                </c:pt>
                <c:pt idx="7580">
                  <c:v>3.1618349254131316E-3</c:v>
                </c:pt>
                <c:pt idx="7581">
                  <c:v>3.1541737417380014E-3</c:v>
                </c:pt>
                <c:pt idx="7582">
                  <c:v>3.1477682292461394E-3</c:v>
                </c:pt>
                <c:pt idx="7583">
                  <c:v>3.1426501770814258E-3</c:v>
                </c:pt>
                <c:pt idx="7584">
                  <c:v>3.1389149526755014E-3</c:v>
                </c:pt>
                <c:pt idx="7585">
                  <c:v>3.1362287700176239E-3</c:v>
                </c:pt>
                <c:pt idx="7586">
                  <c:v>3.1336697439352671E-3</c:v>
                </c:pt>
                <c:pt idx="7587">
                  <c:v>3.1311901907126109E-3</c:v>
                </c:pt>
                <c:pt idx="7588">
                  <c:v>3.1270814438660939E-3</c:v>
                </c:pt>
                <c:pt idx="7589">
                  <c:v>3.1218680242697397E-3</c:v>
                </c:pt>
                <c:pt idx="7590">
                  <c:v>3.1151128311951953E-3</c:v>
                </c:pt>
                <c:pt idx="7591">
                  <c:v>3.1087708969910941E-3</c:v>
                </c:pt>
                <c:pt idx="7592">
                  <c:v>3.1026991705099742E-3</c:v>
                </c:pt>
                <c:pt idx="7593">
                  <c:v>3.0966274440288543E-3</c:v>
                </c:pt>
                <c:pt idx="7594">
                  <c:v>3.0901265641053517E-3</c:v>
                </c:pt>
                <c:pt idx="7595">
                  <c:v>3.084086626768112E-3</c:v>
                </c:pt>
                <c:pt idx="7596">
                  <c:v>3.0774109065532683E-3</c:v>
                </c:pt>
                <c:pt idx="7597">
                  <c:v>3.0706080297629038E-3</c:v>
                </c:pt>
                <c:pt idx="7598">
                  <c:v>3.06388462583224E-3</c:v>
                </c:pt>
                <c:pt idx="7599">
                  <c:v>3.057526797056198E-3</c:v>
                </c:pt>
                <c:pt idx="7600">
                  <c:v>3.0513438085714977E-3</c:v>
                </c:pt>
                <c:pt idx="7601">
                  <c:v>3.0450813472270967E-3</c:v>
                </c:pt>
                <c:pt idx="7602">
                  <c:v>3.0381831030050913E-3</c:v>
                </c:pt>
                <c:pt idx="7603">
                  <c:v>3.0317458013693491E-3</c:v>
                </c:pt>
                <c:pt idx="7604">
                  <c:v>3.0247362951437633E-3</c:v>
                </c:pt>
                <c:pt idx="7605">
                  <c:v>3.0177108943462371E-3</c:v>
                </c:pt>
                <c:pt idx="7606">
                  <c:v>3.0122908453146615E-3</c:v>
                </c:pt>
                <c:pt idx="7607">
                  <c:v>3.0070297420024873E-3</c:v>
                </c:pt>
                <c:pt idx="7608">
                  <c:v>3.0017368495464324E-3</c:v>
                </c:pt>
                <c:pt idx="7609">
                  <c:v>2.9970479508241018E-3</c:v>
                </c:pt>
                <c:pt idx="7610">
                  <c:v>2.9919140040874483E-3</c:v>
                </c:pt>
                <c:pt idx="7611">
                  <c:v>2.9852700730164847E-3</c:v>
                </c:pt>
                <c:pt idx="7612">
                  <c:v>2.9793096085389457E-3</c:v>
                </c:pt>
                <c:pt idx="7613">
                  <c:v>2.974334607521693E-3</c:v>
                </c:pt>
                <c:pt idx="7614">
                  <c:v>2.9686125616232555E-3</c:v>
                </c:pt>
                <c:pt idx="7615">
                  <c:v>2.9633514583110808E-3</c:v>
                </c:pt>
                <c:pt idx="7616">
                  <c:v>2.9579473038514456E-3</c:v>
                </c:pt>
                <c:pt idx="7617">
                  <c:v>2.9507470627625782E-3</c:v>
                </c:pt>
                <c:pt idx="7618">
                  <c:v>2.9410513738791148E-3</c:v>
                </c:pt>
                <c:pt idx="7619">
                  <c:v>2.9305927455425262E-3</c:v>
                </c:pt>
                <c:pt idx="7620">
                  <c:v>2.9203884303569795E-3</c:v>
                </c:pt>
                <c:pt idx="7621">
                  <c:v>2.9100887477397919E-3</c:v>
                </c:pt>
                <c:pt idx="7622">
                  <c:v>2.8996936976909637E-3</c:v>
                </c:pt>
                <c:pt idx="7623">
                  <c:v>2.8895529607931773E-3</c:v>
                </c:pt>
                <c:pt idx="7624">
                  <c:v>2.8792850673198698E-3</c:v>
                </c:pt>
                <c:pt idx="7625">
                  <c:v>2.8673005600770313E-3</c:v>
                </c:pt>
                <c:pt idx="7626">
                  <c:v>2.8559836248556775E-3</c:v>
                </c:pt>
                <c:pt idx="7627">
                  <c:v>2.8472892940044404E-3</c:v>
                </c:pt>
                <c:pt idx="7628">
                  <c:v>2.8396122157573699E-3</c:v>
                </c:pt>
                <c:pt idx="7629">
                  <c:v>2.8335245947043101E-3</c:v>
                </c:pt>
                <c:pt idx="7630">
                  <c:v>2.828009178241094E-3</c:v>
                </c:pt>
                <c:pt idx="7631">
                  <c:v>2.8229388097922008E-3</c:v>
                </c:pt>
                <c:pt idx="7632">
                  <c:v>2.8161995112895967E-3</c:v>
                </c:pt>
                <c:pt idx="7633">
                  <c:v>2.8099211553732554E-3</c:v>
                </c:pt>
                <c:pt idx="7634">
                  <c:v>2.8031818568706513E-3</c:v>
                </c:pt>
                <c:pt idx="7635">
                  <c:v>2.7973008652528125E-3</c:v>
                </c:pt>
                <c:pt idx="7636">
                  <c:v>2.7921828130880993E-3</c:v>
                </c:pt>
                <c:pt idx="7637">
                  <c:v>2.788058171669642E-3</c:v>
                </c:pt>
                <c:pt idx="7638">
                  <c:v>2.7831308543682098E-3</c:v>
                </c:pt>
                <c:pt idx="7639">
                  <c:v>2.7779015401999158E-3</c:v>
                </c:pt>
                <c:pt idx="7640">
                  <c:v>2.772894750038783E-3</c:v>
                </c:pt>
                <c:pt idx="7641">
                  <c:v>2.7679356435934702E-3</c:v>
                </c:pt>
                <c:pt idx="7642">
                  <c:v>2.7636282145977022E-3</c:v>
                </c:pt>
                <c:pt idx="7643">
                  <c:v>2.759201576312383E-3</c:v>
                </c:pt>
                <c:pt idx="7644">
                  <c:v>2.7556650340557097E-3</c:v>
                </c:pt>
                <c:pt idx="7645">
                  <c:v>2.7529867986838025E-3</c:v>
                </c:pt>
                <c:pt idx="7646">
                  <c:v>2.7501893540223441E-3</c:v>
                </c:pt>
                <c:pt idx="7647">
                  <c:v>2.7475270132223764E-3</c:v>
                </c:pt>
                <c:pt idx="7648">
                  <c:v>2.7464983363946279E-3</c:v>
                </c:pt>
                <c:pt idx="7649">
                  <c:v>2.7466160555680592E-3</c:v>
                </c:pt>
                <c:pt idx="7650">
                  <c:v>2.7466212709744771E-3</c:v>
                </c:pt>
                <c:pt idx="7651">
                  <c:v>2.7468125025431316E-3</c:v>
                </c:pt>
                <c:pt idx="7652">
                  <c:v>2.7469019095102947E-3</c:v>
                </c:pt>
                <c:pt idx="7653">
                  <c:v>2.7480050921440125E-3</c:v>
                </c:pt>
                <c:pt idx="7654">
                  <c:v>2.7506992220878599E-3</c:v>
                </c:pt>
                <c:pt idx="7655">
                  <c:v>2.7512190242608386E-3</c:v>
                </c:pt>
                <c:pt idx="7656">
                  <c:v>2.7511979142824808E-3</c:v>
                </c:pt>
                <c:pt idx="7657">
                  <c:v>2.7510667840639751E-3</c:v>
                </c:pt>
                <c:pt idx="7658">
                  <c:v>2.750103175640106E-3</c:v>
                </c:pt>
                <c:pt idx="7659">
                  <c:v>2.7474805712699888E-3</c:v>
                </c:pt>
                <c:pt idx="7660">
                  <c:v>2.7470556398232777E-3</c:v>
                </c:pt>
                <c:pt idx="7661">
                  <c:v>2.7470159033934276E-3</c:v>
                </c:pt>
                <c:pt idx="7662">
                  <c:v>2.7490702768166861E-3</c:v>
                </c:pt>
                <c:pt idx="7663">
                  <c:v>2.7517644067605335E-3</c:v>
                </c:pt>
                <c:pt idx="7664">
                  <c:v>2.7543870111306507E-3</c:v>
                </c:pt>
                <c:pt idx="7665">
                  <c:v>2.7569857736428577E-3</c:v>
                </c:pt>
                <c:pt idx="7666">
                  <c:v>2.7596322198708851E-3</c:v>
                </c:pt>
                <c:pt idx="7667">
                  <c:v>2.7602548400561017E-3</c:v>
                </c:pt>
                <c:pt idx="7668">
                  <c:v>2.7579461534818013E-3</c:v>
                </c:pt>
                <c:pt idx="7669">
                  <c:v>2.7552440762519835E-3</c:v>
                </c:pt>
                <c:pt idx="7670">
                  <c:v>2.7525578935941059E-3</c:v>
                </c:pt>
                <c:pt idx="7671">
                  <c:v>2.7498001853624981E-3</c:v>
                </c:pt>
                <c:pt idx="7672">
                  <c:v>2.744920551776886E-3</c:v>
                </c:pt>
                <c:pt idx="7673">
                  <c:v>2.7419641613960267E-3</c:v>
                </c:pt>
                <c:pt idx="7674">
                  <c:v>2.7394766608874002E-3</c:v>
                </c:pt>
                <c:pt idx="7675">
                  <c:v>2.7345652381579083E-3</c:v>
                </c:pt>
                <c:pt idx="7676">
                  <c:v>2.7294471859931947E-3</c:v>
                </c:pt>
                <c:pt idx="7677">
                  <c:v>2.7265543739000957E-3</c:v>
                </c:pt>
                <c:pt idx="7678">
                  <c:v>2.7240112423896788E-3</c:v>
                </c:pt>
                <c:pt idx="7679">
                  <c:v>2.7213727434476217E-3</c:v>
                </c:pt>
                <c:pt idx="7680">
                  <c:v>2.7195289731025696E-3</c:v>
                </c:pt>
                <c:pt idx="7681">
                  <c:v>2.7168030540148419E-3</c:v>
                </c:pt>
                <c:pt idx="7682">
                  <c:v>2.7140691876411439E-3</c:v>
                </c:pt>
                <c:pt idx="7683">
                  <c:v>2.711375057697296E-3</c:v>
                </c:pt>
                <c:pt idx="7684">
                  <c:v>2.7086809277534485E-3</c:v>
                </c:pt>
                <c:pt idx="7685">
                  <c:v>2.7076010902722675E-3</c:v>
                </c:pt>
                <c:pt idx="7686">
                  <c:v>2.705355981985728E-3</c:v>
                </c:pt>
                <c:pt idx="7687">
                  <c:v>2.7024790644645689E-3</c:v>
                </c:pt>
                <c:pt idx="7688">
                  <c:v>2.6995306213696796E-3</c:v>
                </c:pt>
                <c:pt idx="7689">
                  <c:v>2.6965185999870299E-3</c:v>
                </c:pt>
                <c:pt idx="7690">
                  <c:v>2.6910508672396342E-3</c:v>
                </c:pt>
                <c:pt idx="7691">
                  <c:v>2.6875937978426616E-3</c:v>
                </c:pt>
                <c:pt idx="7692">
                  <c:v>2.6847407221794128E-3</c:v>
                </c:pt>
                <c:pt idx="7693">
                  <c:v>2.6819035410881042E-3</c:v>
                </c:pt>
                <c:pt idx="7694">
                  <c:v>2.6773576935132343E-3</c:v>
                </c:pt>
                <c:pt idx="7695">
                  <c:v>2.6743138829867044E-3</c:v>
                </c:pt>
                <c:pt idx="7696">
                  <c:v>2.6716356476147968E-3</c:v>
                </c:pt>
                <c:pt idx="7697">
                  <c:v>2.667201062043508E-3</c:v>
                </c:pt>
                <c:pt idx="7698">
                  <c:v>2.6617492238680523E-3</c:v>
                </c:pt>
                <c:pt idx="7699">
                  <c:v>2.6580855250358582E-3</c:v>
                </c:pt>
                <c:pt idx="7700">
                  <c:v>2.6553596059481301E-3</c:v>
                </c:pt>
                <c:pt idx="7701">
                  <c:v>2.6501938700675964E-3</c:v>
                </c:pt>
                <c:pt idx="7702">
                  <c:v>2.6465063293774922E-3</c:v>
                </c:pt>
                <c:pt idx="7703">
                  <c:v>2.6437645157178242E-3</c:v>
                </c:pt>
                <c:pt idx="7704">
                  <c:v>2.6410942276318869E-3</c:v>
                </c:pt>
                <c:pt idx="7705">
                  <c:v>2.6369536916414898E-3</c:v>
                </c:pt>
                <c:pt idx="7706">
                  <c:v>2.6342198252677917E-3</c:v>
                </c:pt>
                <c:pt idx="7707">
                  <c:v>2.6317243774731953E-3</c:v>
                </c:pt>
                <c:pt idx="7708">
                  <c:v>2.6291653513908384E-3</c:v>
                </c:pt>
                <c:pt idx="7709">
                  <c:v>2.6240631937980651E-3</c:v>
                </c:pt>
                <c:pt idx="7710">
                  <c:v>2.6204074422518414E-3</c:v>
                </c:pt>
                <c:pt idx="7711">
                  <c:v>2.6176020503044127E-3</c:v>
                </c:pt>
                <c:pt idx="7712">
                  <c:v>2.6147648692131042E-3</c:v>
                </c:pt>
                <c:pt idx="7713">
                  <c:v>2.6121184229850767E-3</c:v>
                </c:pt>
                <c:pt idx="7714">
                  <c:v>2.6095673441886903E-3</c:v>
                </c:pt>
                <c:pt idx="7715">
                  <c:v>2.6069129506746929E-3</c:v>
                </c:pt>
                <c:pt idx="7716">
                  <c:v>2.6044016083081561E-3</c:v>
                </c:pt>
                <c:pt idx="7717">
                  <c:v>2.6018902659416198E-3</c:v>
                </c:pt>
                <c:pt idx="7718">
                  <c:v>2.5994027654329937E-3</c:v>
                </c:pt>
                <c:pt idx="7719">
                  <c:v>2.5992502768834433E-3</c:v>
                </c:pt>
                <c:pt idx="7720">
                  <c:v>2.5968184073766071E-3</c:v>
                </c:pt>
                <c:pt idx="7721">
                  <c:v>2.5941799084345501E-3</c:v>
                </c:pt>
                <c:pt idx="7722">
                  <c:v>2.5914778312047322E-3</c:v>
                </c:pt>
                <c:pt idx="7723">
                  <c:v>2.5862962007522582E-3</c:v>
                </c:pt>
                <c:pt idx="7724">
                  <c:v>2.578635017077128E-3</c:v>
                </c:pt>
                <c:pt idx="7725">
                  <c:v>2.5732149680455525E-3</c:v>
                </c:pt>
                <c:pt idx="7726">
                  <c:v>2.5656650463740031E-3</c:v>
                </c:pt>
                <c:pt idx="7727">
                  <c:v>2.5557150443394979E-3</c:v>
                </c:pt>
                <c:pt idx="7728">
                  <c:v>2.5478790203730265E-3</c:v>
                </c:pt>
                <c:pt idx="7729">
                  <c:v>2.5402178366978963E-3</c:v>
                </c:pt>
                <c:pt idx="7730">
                  <c:v>2.5325725475947064E-3</c:v>
                </c:pt>
                <c:pt idx="7731">
                  <c:v>2.5245616833368938E-3</c:v>
                </c:pt>
                <c:pt idx="7732">
                  <c:v>2.5188396374384563E-3</c:v>
                </c:pt>
                <c:pt idx="7733">
                  <c:v>2.5109718243281048E-3</c:v>
                </c:pt>
                <c:pt idx="7734">
                  <c:v>2.5053610404332477E-3</c:v>
                </c:pt>
                <c:pt idx="7735">
                  <c:v>2.4999409914016725E-3</c:v>
                </c:pt>
                <c:pt idx="7736">
                  <c:v>2.4970640738805135E-3</c:v>
                </c:pt>
                <c:pt idx="7737">
                  <c:v>2.4918665488560996E-3</c:v>
                </c:pt>
                <c:pt idx="7738">
                  <c:v>2.4891644716262817E-3</c:v>
                </c:pt>
                <c:pt idx="7739">
                  <c:v>2.486303448677063E-3</c:v>
                </c:pt>
                <c:pt idx="7740">
                  <c:v>2.4812489748001097E-3</c:v>
                </c:pt>
                <c:pt idx="7741">
                  <c:v>2.4763375520706178E-3</c:v>
                </c:pt>
                <c:pt idx="7742">
                  <c:v>2.4735798438390096E-3</c:v>
                </c:pt>
                <c:pt idx="7743">
                  <c:v>2.4685412645339966E-3</c:v>
                </c:pt>
                <c:pt idx="7744">
                  <c:v>2.4635026852289836E-3</c:v>
                </c:pt>
                <c:pt idx="7745">
                  <c:v>2.4582415819168089E-3</c:v>
                </c:pt>
                <c:pt idx="7746">
                  <c:v>2.4529486894607545E-3</c:v>
                </c:pt>
                <c:pt idx="7747">
                  <c:v>2.4478465318679811E-3</c:v>
                </c:pt>
                <c:pt idx="7748">
                  <c:v>2.4424423774083454E-3</c:v>
                </c:pt>
                <c:pt idx="7749">
                  <c:v>2.435194452603658E-3</c:v>
                </c:pt>
                <c:pt idx="7750">
                  <c:v>2.4302512407302856E-3</c:v>
                </c:pt>
                <c:pt idx="7751">
                  <c:v>2.4252762397130329E-3</c:v>
                </c:pt>
                <c:pt idx="7752">
                  <c:v>2.417980631192525E-3</c:v>
                </c:pt>
                <c:pt idx="7753">
                  <c:v>2.4130692084630332E-3</c:v>
                </c:pt>
                <c:pt idx="7754">
                  <c:v>2.4102717638015748E-3</c:v>
                </c:pt>
                <c:pt idx="7755">
                  <c:v>2.4055351813634237E-3</c:v>
                </c:pt>
                <c:pt idx="7756">
                  <c:v>2.4004330237706504E-3</c:v>
                </c:pt>
                <c:pt idx="7757">
                  <c:v>2.3978104194005332E-3</c:v>
                </c:pt>
                <c:pt idx="7758">
                  <c:v>2.3953944444656374E-3</c:v>
                </c:pt>
                <c:pt idx="7759">
                  <c:v>2.392891049385071E-3</c:v>
                </c:pt>
                <c:pt idx="7760">
                  <c:v>2.3902446031570435E-3</c:v>
                </c:pt>
                <c:pt idx="7761">
                  <c:v>2.3877968390782676E-3</c:v>
                </c:pt>
                <c:pt idx="7762">
                  <c:v>2.3854126532872519E-3</c:v>
                </c:pt>
                <c:pt idx="7763">
                  <c:v>2.3827503124872842E-3</c:v>
                </c:pt>
                <c:pt idx="7764">
                  <c:v>2.3777753114700316E-3</c:v>
                </c:pt>
                <c:pt idx="7765">
                  <c:v>2.3749699195226032E-3</c:v>
                </c:pt>
                <c:pt idx="7766">
                  <c:v>2.3723632097244264E-3</c:v>
                </c:pt>
                <c:pt idx="7767">
                  <c:v>2.3694624503453571E-3</c:v>
                </c:pt>
                <c:pt idx="7768">
                  <c:v>2.3643602927525837E-3</c:v>
                </c:pt>
                <c:pt idx="7769">
                  <c:v>2.3617217938105266E-3</c:v>
                </c:pt>
                <c:pt idx="7770">
                  <c:v>2.3591230312983197E-3</c:v>
                </c:pt>
                <c:pt idx="7771">
                  <c:v>2.3564845323562622E-3</c:v>
                </c:pt>
                <c:pt idx="7772">
                  <c:v>2.3519545793533325E-3</c:v>
                </c:pt>
                <c:pt idx="7773">
                  <c:v>2.3494511842727661E-3</c:v>
                </c:pt>
                <c:pt idx="7774">
                  <c:v>2.3469001054763792E-3</c:v>
                </c:pt>
                <c:pt idx="7775">
                  <c:v>2.3449689149856569E-3</c:v>
                </c:pt>
                <c:pt idx="7776">
                  <c:v>2.3449644446372985E-3</c:v>
                </c:pt>
                <c:pt idx="7777">
                  <c:v>2.3470665017763775E-3</c:v>
                </c:pt>
                <c:pt idx="7778">
                  <c:v>2.3496334751447042E-3</c:v>
                </c:pt>
                <c:pt idx="7779">
                  <c:v>2.3520812392234802E-3</c:v>
                </c:pt>
                <c:pt idx="7780">
                  <c:v>2.3539250095685324E-3</c:v>
                </c:pt>
                <c:pt idx="7781">
                  <c:v>2.3538589477539061E-3</c:v>
                </c:pt>
                <c:pt idx="7782">
                  <c:v>2.3544383545716602E-3</c:v>
                </c:pt>
                <c:pt idx="7783">
                  <c:v>2.357140431801478E-3</c:v>
                </c:pt>
                <c:pt idx="7784">
                  <c:v>2.3598107198874157E-3</c:v>
                </c:pt>
                <c:pt idx="7785">
                  <c:v>2.3625525335470837E-3</c:v>
                </c:pt>
                <c:pt idx="7786">
                  <c:v>2.3652546107769011E-3</c:v>
                </c:pt>
                <c:pt idx="7787">
                  <c:v>2.3674520353476206E-3</c:v>
                </c:pt>
                <c:pt idx="7788">
                  <c:v>2.3673762877782184E-3</c:v>
                </c:pt>
                <c:pt idx="7789">
                  <c:v>2.3674406111240387E-3</c:v>
                </c:pt>
                <c:pt idx="7790">
                  <c:v>2.3673340678215028E-3</c:v>
                </c:pt>
                <c:pt idx="7791">
                  <c:v>2.3674319187800088E-3</c:v>
                </c:pt>
                <c:pt idx="7792">
                  <c:v>2.367412050565084E-3</c:v>
                </c:pt>
                <c:pt idx="7793">
                  <c:v>2.3674498001734416E-3</c:v>
                </c:pt>
                <c:pt idx="7794">
                  <c:v>2.3670062422752381E-3</c:v>
                </c:pt>
                <c:pt idx="7795">
                  <c:v>2.3643518487612408E-3</c:v>
                </c:pt>
                <c:pt idx="7796">
                  <c:v>2.3616179823875427E-3</c:v>
                </c:pt>
                <c:pt idx="7797">
                  <c:v>2.3589238524436952E-3</c:v>
                </c:pt>
                <c:pt idx="7798">
                  <c:v>2.3562615116437275E-3</c:v>
                </c:pt>
                <c:pt idx="7799">
                  <c:v>2.3539687196413674E-3</c:v>
                </c:pt>
                <c:pt idx="7800">
                  <c:v>2.3540417353312177E-3</c:v>
                </c:pt>
                <c:pt idx="7801">
                  <c:v>2.3537767430146534E-3</c:v>
                </c:pt>
                <c:pt idx="7802">
                  <c:v>2.3512495060761768E-3</c:v>
                </c:pt>
                <c:pt idx="7803">
                  <c:v>2.3487222691377005E-3</c:v>
                </c:pt>
                <c:pt idx="7804">
                  <c:v>2.3462029794851938E-3</c:v>
                </c:pt>
                <c:pt idx="7805">
                  <c:v>2.3437154789765677E-3</c:v>
                </c:pt>
                <c:pt idx="7806">
                  <c:v>2.3415180544058482E-3</c:v>
                </c:pt>
                <c:pt idx="7807">
                  <c:v>2.3416062196095783E-3</c:v>
                </c:pt>
                <c:pt idx="7808">
                  <c:v>2.3416082064310708E-3</c:v>
                </c:pt>
                <c:pt idx="7809">
                  <c:v>2.3414753377437592E-3</c:v>
                </c:pt>
                <c:pt idx="7810">
                  <c:v>2.3387812077999117E-3</c:v>
                </c:pt>
                <c:pt idx="7811">
                  <c:v>2.3361506561438241E-3</c:v>
                </c:pt>
                <c:pt idx="7812">
                  <c:v>2.3332975804805757E-3</c:v>
                </c:pt>
                <c:pt idx="7813">
                  <c:v>2.3306908706823984E-3</c:v>
                </c:pt>
                <c:pt idx="7814">
                  <c:v>2.3275199035803478E-3</c:v>
                </c:pt>
                <c:pt idx="7815">
                  <c:v>2.3248655100663504E-3</c:v>
                </c:pt>
                <c:pt idx="7816">
                  <c:v>2.3221236964066825E-3</c:v>
                </c:pt>
                <c:pt idx="7817">
                  <c:v>2.3195805648962655E-3</c:v>
                </c:pt>
                <c:pt idx="7818">
                  <c:v>2.3169261713822682E-3</c:v>
                </c:pt>
                <c:pt idx="7819">
                  <c:v>2.3142479360103605E-3</c:v>
                </c:pt>
                <c:pt idx="7820">
                  <c:v>2.3117683827877044E-3</c:v>
                </c:pt>
                <c:pt idx="7821">
                  <c:v>2.3092331985632578E-3</c:v>
                </c:pt>
                <c:pt idx="7822">
                  <c:v>2.306666225194931E-3</c:v>
                </c:pt>
                <c:pt idx="7823">
                  <c:v>2.3040674626827241E-3</c:v>
                </c:pt>
                <c:pt idx="7824">
                  <c:v>2.3022281626860299E-3</c:v>
                </c:pt>
                <c:pt idx="7825">
                  <c:v>2.3021886746088663E-3</c:v>
                </c:pt>
                <c:pt idx="7826">
                  <c:v>2.3021345337231954E-3</c:v>
                </c:pt>
                <c:pt idx="7827">
                  <c:v>2.3021851976712544E-3</c:v>
                </c:pt>
                <c:pt idx="7828">
                  <c:v>2.3021752635637919E-3</c:v>
                </c:pt>
                <c:pt idx="7829">
                  <c:v>2.3021621008714041E-3</c:v>
                </c:pt>
                <c:pt idx="7830">
                  <c:v>2.3013462622960409E-3</c:v>
                </c:pt>
                <c:pt idx="7831">
                  <c:v>2.2988746563593547E-3</c:v>
                </c:pt>
                <c:pt idx="7832">
                  <c:v>2.2963156302769979E-3</c:v>
                </c:pt>
                <c:pt idx="7833">
                  <c:v>2.2938201824824014E-3</c:v>
                </c:pt>
                <c:pt idx="7834">
                  <c:v>2.2912532091140746E-3</c:v>
                </c:pt>
                <c:pt idx="7835">
                  <c:v>2.2892187039057414E-3</c:v>
                </c:pt>
                <c:pt idx="7836">
                  <c:v>2.2873908281326296E-3</c:v>
                </c:pt>
                <c:pt idx="7837">
                  <c:v>2.2873764236768087E-3</c:v>
                </c:pt>
                <c:pt idx="7838">
                  <c:v>2.2874094545841219E-3</c:v>
                </c:pt>
                <c:pt idx="7839">
                  <c:v>2.2867756585280099E-3</c:v>
                </c:pt>
                <c:pt idx="7840">
                  <c:v>2.2841610014438631E-3</c:v>
                </c:pt>
                <c:pt idx="7841">
                  <c:v>2.2831181685129803E-3</c:v>
                </c:pt>
                <c:pt idx="7842">
                  <c:v>2.2794067859649657E-3</c:v>
                </c:pt>
                <c:pt idx="7843">
                  <c:v>2.2739390532175701E-3</c:v>
                </c:pt>
                <c:pt idx="7844">
                  <c:v>2.2691865762074787E-3</c:v>
                </c:pt>
                <c:pt idx="7845">
                  <c:v>2.266754706700643E-3</c:v>
                </c:pt>
                <c:pt idx="7846">
                  <c:v>2.2639175256093341E-3</c:v>
                </c:pt>
                <c:pt idx="7847">
                  <c:v>2.2599836190541583E-3</c:v>
                </c:pt>
                <c:pt idx="7848">
                  <c:v>2.2575438022613527E-3</c:v>
                </c:pt>
                <c:pt idx="7849">
                  <c:v>2.2532284259796143E-3</c:v>
                </c:pt>
                <c:pt idx="7850">
                  <c:v>2.2482216358184815E-3</c:v>
                </c:pt>
                <c:pt idx="7851">
                  <c:v>2.243580420811971E-3</c:v>
                </c:pt>
                <c:pt idx="7852">
                  <c:v>2.2407591342926024E-3</c:v>
                </c:pt>
                <c:pt idx="7853">
                  <c:v>2.2372146447499591E-3</c:v>
                </c:pt>
                <c:pt idx="7854">
                  <c:v>2.2338052590688069E-3</c:v>
                </c:pt>
                <c:pt idx="7855">
                  <c:v>2.2310157616933185E-3</c:v>
                </c:pt>
                <c:pt idx="7856">
                  <c:v>2.2282818953196209E-3</c:v>
                </c:pt>
                <c:pt idx="7857">
                  <c:v>2.2246897220611571E-3</c:v>
                </c:pt>
                <c:pt idx="7858">
                  <c:v>2.2205571333567303E-3</c:v>
                </c:pt>
                <c:pt idx="7859">
                  <c:v>2.218101421991984E-3</c:v>
                </c:pt>
                <c:pt idx="7860">
                  <c:v>2.2157013416290285E-3</c:v>
                </c:pt>
                <c:pt idx="7861">
                  <c:v>2.2133727868398029E-3</c:v>
                </c:pt>
                <c:pt idx="7862">
                  <c:v>2.2117972373962404E-3</c:v>
                </c:pt>
                <c:pt idx="7863">
                  <c:v>2.2117098172505698E-3</c:v>
                </c:pt>
                <c:pt idx="7864">
                  <c:v>2.2109888494014742E-3</c:v>
                </c:pt>
                <c:pt idx="7865">
                  <c:v>2.2083106140295666E-3</c:v>
                </c:pt>
                <c:pt idx="7866">
                  <c:v>2.2054178019364676E-3</c:v>
                </c:pt>
                <c:pt idx="7867">
                  <c:v>2.2028428812821705E-3</c:v>
                </c:pt>
                <c:pt idx="7868">
                  <c:v>2.2002441187699636E-3</c:v>
                </c:pt>
                <c:pt idx="7869">
                  <c:v>2.1984679003556567E-3</c:v>
                </c:pt>
                <c:pt idx="7870">
                  <c:v>2.1984291573365531E-3</c:v>
                </c:pt>
                <c:pt idx="7871">
                  <c:v>2.1983963747819264E-3</c:v>
                </c:pt>
                <c:pt idx="7872">
                  <c:v>2.1984512607256573E-3</c:v>
                </c:pt>
                <c:pt idx="7873">
                  <c:v>2.1984577178955078E-3</c:v>
                </c:pt>
                <c:pt idx="7874">
                  <c:v>2.1982977787653605E-3</c:v>
                </c:pt>
                <c:pt idx="7875">
                  <c:v>2.1984070539474488E-3</c:v>
                </c:pt>
                <c:pt idx="7876">
                  <c:v>2.1985056499640148E-3</c:v>
                </c:pt>
                <c:pt idx="7877">
                  <c:v>2.1983804802099866E-3</c:v>
                </c:pt>
                <c:pt idx="7878">
                  <c:v>2.1975750724474588E-3</c:v>
                </c:pt>
                <c:pt idx="7879">
                  <c:v>2.1949286262194314E-3</c:v>
                </c:pt>
                <c:pt idx="7880">
                  <c:v>2.1921550234158833E-3</c:v>
                </c:pt>
                <c:pt idx="7881">
                  <c:v>2.1887138485908509E-3</c:v>
                </c:pt>
                <c:pt idx="7882">
                  <c:v>2.1835163235664366E-3</c:v>
                </c:pt>
                <c:pt idx="7883">
                  <c:v>2.1789068977038067E-3</c:v>
                </c:pt>
                <c:pt idx="7884">
                  <c:v>2.1749094128608705E-3</c:v>
                </c:pt>
                <c:pt idx="7885">
                  <c:v>2.1697277824083965E-3</c:v>
                </c:pt>
                <c:pt idx="7886">
                  <c:v>2.1652852495511374E-3</c:v>
                </c:pt>
                <c:pt idx="7887">
                  <c:v>2.1627103288968403E-3</c:v>
                </c:pt>
                <c:pt idx="7888">
                  <c:v>2.1602387229601541E-3</c:v>
                </c:pt>
                <c:pt idx="7889">
                  <c:v>2.1589095393816631E-3</c:v>
                </c:pt>
                <c:pt idx="7890">
                  <c:v>2.1589361131191254E-3</c:v>
                </c:pt>
                <c:pt idx="7891">
                  <c:v>2.1589979529380797E-3</c:v>
                </c:pt>
                <c:pt idx="7892">
                  <c:v>2.1604006489117939E-3</c:v>
                </c:pt>
                <c:pt idx="7893">
                  <c:v>2.1628086765607198E-3</c:v>
                </c:pt>
                <c:pt idx="7894">
                  <c:v>2.1655266483624775E-3</c:v>
                </c:pt>
                <c:pt idx="7895">
                  <c:v>2.1681333581606548E-3</c:v>
                </c:pt>
                <c:pt idx="7896">
                  <c:v>2.1705970168113707E-3</c:v>
                </c:pt>
                <c:pt idx="7897">
                  <c:v>2.1716468036174774E-3</c:v>
                </c:pt>
                <c:pt idx="7898">
                  <c:v>2.1716798345247906E-3</c:v>
                </c:pt>
                <c:pt idx="7899">
                  <c:v>2.1729526420434316E-3</c:v>
                </c:pt>
                <c:pt idx="7900">
                  <c:v>2.1755593518416089E-3</c:v>
                </c:pt>
                <c:pt idx="7901">
                  <c:v>2.1783011655012769E-3</c:v>
                </c:pt>
                <c:pt idx="7902">
                  <c:v>2.1809476117293039E-3</c:v>
                </c:pt>
                <c:pt idx="7903">
                  <c:v>2.1836814781030019E-3</c:v>
                </c:pt>
                <c:pt idx="7904">
                  <c:v>2.1850722531477611E-3</c:v>
                </c:pt>
                <c:pt idx="7905">
                  <c:v>2.185038725535075E-3</c:v>
                </c:pt>
                <c:pt idx="7906">
                  <c:v>2.1850260595480601E-3</c:v>
                </c:pt>
                <c:pt idx="7907">
                  <c:v>2.1850960950056714E-3</c:v>
                </c:pt>
                <c:pt idx="7908">
                  <c:v>2.1845144530137379E-3</c:v>
                </c:pt>
                <c:pt idx="7909">
                  <c:v>2.1818044284979501E-3</c:v>
                </c:pt>
                <c:pt idx="7910">
                  <c:v>2.1791023512681327E-3</c:v>
                </c:pt>
                <c:pt idx="7911">
                  <c:v>2.1763366957505545E-3</c:v>
                </c:pt>
                <c:pt idx="7912">
                  <c:v>2.1721564233303072E-3</c:v>
                </c:pt>
                <c:pt idx="7913">
                  <c:v>2.1676105757554372E-3</c:v>
                </c:pt>
                <c:pt idx="7914">
                  <c:v>2.1650277078151701E-3</c:v>
                </c:pt>
                <c:pt idx="7915">
                  <c:v>2.1610938012599943E-3</c:v>
                </c:pt>
                <c:pt idx="7916">
                  <c:v>2.1560870110988615E-3</c:v>
                </c:pt>
                <c:pt idx="7917">
                  <c:v>2.152470995982488E-3</c:v>
                </c:pt>
                <c:pt idx="7918">
                  <c:v>2.1496894458929699E-3</c:v>
                </c:pt>
                <c:pt idx="7919">
                  <c:v>2.1447939177354175E-3</c:v>
                </c:pt>
                <c:pt idx="7920">
                  <c:v>2.1412335336208344E-3</c:v>
                </c:pt>
                <c:pt idx="7921">
                  <c:v>2.1374267836411793E-3</c:v>
                </c:pt>
                <c:pt idx="7922">
                  <c:v>2.1324040989081066E-3</c:v>
                </c:pt>
                <c:pt idx="7923">
                  <c:v>2.1274926761786143E-3</c:v>
                </c:pt>
                <c:pt idx="7924">
                  <c:v>2.1242342889308931E-3</c:v>
                </c:pt>
                <c:pt idx="7925">
                  <c:v>2.1188937127590178E-3</c:v>
                </c:pt>
                <c:pt idx="7926">
                  <c:v>2.1148326496283213E-3</c:v>
                </c:pt>
                <c:pt idx="7927">
                  <c:v>2.1120352049668629E-3</c:v>
                </c:pt>
                <c:pt idx="7928">
                  <c:v>2.1075211465358735E-3</c:v>
                </c:pt>
                <c:pt idx="7929">
                  <c:v>2.1025620400905607E-3</c:v>
                </c:pt>
                <c:pt idx="7930">
                  <c:v>2.0998758574326832E-3</c:v>
                </c:pt>
                <c:pt idx="7931">
                  <c:v>2.0972612003485364E-3</c:v>
                </c:pt>
                <c:pt idx="7932">
                  <c:v>2.0946227014064789E-3</c:v>
                </c:pt>
                <c:pt idx="7933">
                  <c:v>2.0936610798041027E-3</c:v>
                </c:pt>
                <c:pt idx="7934">
                  <c:v>2.0938269793987275E-3</c:v>
                </c:pt>
                <c:pt idx="7935">
                  <c:v>2.093193680047989E-3</c:v>
                </c:pt>
                <c:pt idx="7936">
                  <c:v>2.0909287035465241E-3</c:v>
                </c:pt>
                <c:pt idx="7937">
                  <c:v>2.0885922014713286E-3</c:v>
                </c:pt>
                <c:pt idx="7938">
                  <c:v>2.0862556993961334E-3</c:v>
                </c:pt>
                <c:pt idx="7939">
                  <c:v>2.0838476717472076E-3</c:v>
                </c:pt>
                <c:pt idx="7940">
                  <c:v>2.0806051790714262E-3</c:v>
                </c:pt>
                <c:pt idx="7941">
                  <c:v>2.0780064165592193E-3</c:v>
                </c:pt>
                <c:pt idx="7942">
                  <c:v>2.0753838121891021E-3</c:v>
                </c:pt>
                <c:pt idx="7943">
                  <c:v>2.0727850496768951E-3</c:v>
                </c:pt>
                <c:pt idx="7944">
                  <c:v>2.0701783398787183E-3</c:v>
                </c:pt>
                <c:pt idx="7945">
                  <c:v>2.0673570533593496E-3</c:v>
                </c:pt>
                <c:pt idx="7946">
                  <c:v>2.0647423962752024E-3</c:v>
                </c:pt>
                <c:pt idx="7947">
                  <c:v>2.0622707903385161E-3</c:v>
                </c:pt>
                <c:pt idx="7948">
                  <c:v>2.0597435534000395E-3</c:v>
                </c:pt>
                <c:pt idx="7949">
                  <c:v>2.057343473037084E-3</c:v>
                </c:pt>
                <c:pt idx="7950">
                  <c:v>2.0548321306705477E-3</c:v>
                </c:pt>
                <c:pt idx="7951">
                  <c:v>2.0524797340234122E-3</c:v>
                </c:pt>
                <c:pt idx="7952">
                  <c:v>2.050055811802546E-3</c:v>
                </c:pt>
                <c:pt idx="7953">
                  <c:v>2.0477828880151113E-3</c:v>
                </c:pt>
                <c:pt idx="7954">
                  <c:v>2.045311282078425E-3</c:v>
                </c:pt>
                <c:pt idx="7955">
                  <c:v>2.0445972681045533E-3</c:v>
                </c:pt>
                <c:pt idx="7956">
                  <c:v>2.0445120831330617E-3</c:v>
                </c:pt>
                <c:pt idx="7957">
                  <c:v>2.044559394319852E-3</c:v>
                </c:pt>
                <c:pt idx="7958">
                  <c:v>2.0446197440226873E-3</c:v>
                </c:pt>
                <c:pt idx="7959">
                  <c:v>2.0445040116707485E-3</c:v>
                </c:pt>
                <c:pt idx="7960">
                  <c:v>2.0429681986570357E-3</c:v>
                </c:pt>
                <c:pt idx="7961">
                  <c:v>2.0405204345782598E-3</c:v>
                </c:pt>
                <c:pt idx="7962">
                  <c:v>2.0380408813556036E-3</c:v>
                </c:pt>
                <c:pt idx="7963">
                  <c:v>2.0354341715574263E-3</c:v>
                </c:pt>
                <c:pt idx="7964">
                  <c:v>2.0329705129067104E-3</c:v>
                </c:pt>
                <c:pt idx="7965">
                  <c:v>2.0321191598971686E-3</c:v>
                </c:pt>
                <c:pt idx="7966">
                  <c:v>2.0321484655141829E-3</c:v>
                </c:pt>
                <c:pt idx="7967">
                  <c:v>2.0301616440216701E-3</c:v>
                </c:pt>
                <c:pt idx="7968">
                  <c:v>2.0273403575023015E-3</c:v>
                </c:pt>
                <c:pt idx="7969">
                  <c:v>2.0244157562653224E-3</c:v>
                </c:pt>
                <c:pt idx="7970">
                  <c:v>2.0194884389638902E-3</c:v>
                </c:pt>
                <c:pt idx="7971">
                  <c:v>2.0140048116445543E-3</c:v>
                </c:pt>
                <c:pt idx="7972">
                  <c:v>2.0085688680410384E-3</c:v>
                </c:pt>
                <c:pt idx="7973">
                  <c:v>2.0031170298655827E-3</c:v>
                </c:pt>
                <c:pt idx="7974">
                  <c:v>1.996139312783877E-3</c:v>
                </c:pt>
                <c:pt idx="7975">
                  <c:v>1.9903695831696194E-3</c:v>
                </c:pt>
                <c:pt idx="7976">
                  <c:v>1.9833441823720933E-3</c:v>
                </c:pt>
                <c:pt idx="7977">
                  <c:v>1.9773837178945542E-3</c:v>
                </c:pt>
                <c:pt idx="7978">
                  <c:v>1.9703583170970281E-3</c:v>
                </c:pt>
                <c:pt idx="7979">
                  <c:v>1.9644296417633692E-3</c:v>
                </c:pt>
                <c:pt idx="7980">
                  <c:v>1.9592956950267157E-3</c:v>
                </c:pt>
                <c:pt idx="7981">
                  <c:v>1.9557988891998929E-3</c:v>
                </c:pt>
                <c:pt idx="7982">
                  <c:v>1.951125885049502E-3</c:v>
                </c:pt>
                <c:pt idx="7983">
                  <c:v>1.9478754450877507E-3</c:v>
                </c:pt>
                <c:pt idx="7984">
                  <c:v>1.9450621058543524E-3</c:v>
                </c:pt>
                <c:pt idx="7985">
                  <c:v>1.9422090301911036E-3</c:v>
                </c:pt>
                <c:pt idx="7986">
                  <c:v>1.9394354273875555E-3</c:v>
                </c:pt>
                <c:pt idx="7987">
                  <c:v>1.938651626308759E-3</c:v>
                </c:pt>
                <c:pt idx="7988">
                  <c:v>1.9385820875565212E-3</c:v>
                </c:pt>
                <c:pt idx="7989">
                  <c:v>1.9386846572160721E-3</c:v>
                </c:pt>
                <c:pt idx="7990">
                  <c:v>1.9370802988608678E-3</c:v>
                </c:pt>
                <c:pt idx="7991">
                  <c:v>1.9344020634889602E-3</c:v>
                </c:pt>
                <c:pt idx="7992">
                  <c:v>1.9319860885540644E-3</c:v>
                </c:pt>
                <c:pt idx="7993">
                  <c:v>1.9294429570436479E-3</c:v>
                </c:pt>
                <c:pt idx="7994">
                  <c:v>1.9269395619630814E-3</c:v>
                </c:pt>
                <c:pt idx="7995">
                  <c:v>1.9259480138619741E-3</c:v>
                </c:pt>
                <c:pt idx="7996">
                  <c:v>1.9261159002780914E-3</c:v>
                </c:pt>
                <c:pt idx="7997">
                  <c:v>1.9240058958530427E-3</c:v>
                </c:pt>
                <c:pt idx="7998">
                  <c:v>1.9214945534865061E-3</c:v>
                </c:pt>
                <c:pt idx="7999">
                  <c:v>1.9188163181145985E-3</c:v>
                </c:pt>
                <c:pt idx="8000">
                  <c:v>1.9163129230340321E-3</c:v>
                </c:pt>
                <c:pt idx="8001">
                  <c:v>1.9137777388095855E-3</c:v>
                </c:pt>
                <c:pt idx="8002">
                  <c:v>1.9133483370145162E-3</c:v>
                </c:pt>
                <c:pt idx="8003">
                  <c:v>1.91331518193086E-3</c:v>
                </c:pt>
                <c:pt idx="8004">
                  <c:v>1.9132783015569051E-3</c:v>
                </c:pt>
                <c:pt idx="8005">
                  <c:v>1.9132100045681001E-3</c:v>
                </c:pt>
                <c:pt idx="8006">
                  <c:v>1.9132005671660104E-3</c:v>
                </c:pt>
                <c:pt idx="8007">
                  <c:v>1.9132249057292939E-3</c:v>
                </c:pt>
                <c:pt idx="8008">
                  <c:v>1.9108764827251434E-3</c:v>
                </c:pt>
                <c:pt idx="8009">
                  <c:v>1.9081744054953258E-3</c:v>
                </c:pt>
                <c:pt idx="8010">
                  <c:v>1.9056074321269988E-3</c:v>
                </c:pt>
                <c:pt idx="8011">
                  <c:v>1.9030563533306121E-3</c:v>
                </c:pt>
                <c:pt idx="8012">
                  <c:v>1.9003701706727346E-3</c:v>
                </c:pt>
                <c:pt idx="8013">
                  <c:v>1.8999308347702026E-3</c:v>
                </c:pt>
                <c:pt idx="8014">
                  <c:v>1.9000223527352014E-3</c:v>
                </c:pt>
                <c:pt idx="8015">
                  <c:v>1.9000931332508722E-3</c:v>
                </c:pt>
                <c:pt idx="8016">
                  <c:v>1.9002200414737066E-3</c:v>
                </c:pt>
                <c:pt idx="8017">
                  <c:v>1.8980186432600021E-3</c:v>
                </c:pt>
                <c:pt idx="8018">
                  <c:v>1.895539090037346E-3</c:v>
                </c:pt>
                <c:pt idx="8019">
                  <c:v>1.8929880112409591E-3</c:v>
                </c:pt>
                <c:pt idx="8020">
                  <c:v>1.8903256704409918E-3</c:v>
                </c:pt>
                <c:pt idx="8021">
                  <c:v>1.8874249110619227E-3</c:v>
                </c:pt>
                <c:pt idx="8022">
                  <c:v>1.8869371463855107E-3</c:v>
                </c:pt>
                <c:pt idx="8023">
                  <c:v>1.8845132241646449E-3</c:v>
                </c:pt>
                <c:pt idx="8024">
                  <c:v>1.8820098290840785E-3</c:v>
                </c:pt>
                <c:pt idx="8025">
                  <c:v>1.8796574324369431E-3</c:v>
                </c:pt>
                <c:pt idx="8026">
                  <c:v>1.8772255629301072E-3</c:v>
                </c:pt>
                <c:pt idx="8027">
                  <c:v>1.8747062732776007E-3</c:v>
                </c:pt>
                <c:pt idx="8028">
                  <c:v>1.8747325986623764E-3</c:v>
                </c:pt>
                <c:pt idx="8029">
                  <c:v>1.8748154242833456E-3</c:v>
                </c:pt>
                <c:pt idx="8030">
                  <c:v>1.8745606144269307E-3</c:v>
                </c:pt>
                <c:pt idx="8031">
                  <c:v>1.8722519278526306E-3</c:v>
                </c:pt>
                <c:pt idx="8032">
                  <c:v>1.8696372707684835E-3</c:v>
                </c:pt>
                <c:pt idx="8033">
                  <c:v>1.8692572911580404E-3</c:v>
                </c:pt>
                <c:pt idx="8034">
                  <c:v>1.8692190448443096E-3</c:v>
                </c:pt>
                <c:pt idx="8035">
                  <c:v>1.8693349013725916E-3</c:v>
                </c:pt>
                <c:pt idx="8036">
                  <c:v>1.8739204853773117E-3</c:v>
                </c:pt>
                <c:pt idx="8037">
                  <c:v>1.8791021158297858E-3</c:v>
                </c:pt>
                <c:pt idx="8038">
                  <c:v>1.8844267974297206E-3</c:v>
                </c:pt>
                <c:pt idx="8039">
                  <c:v>1.8895130604505539E-3</c:v>
                </c:pt>
                <c:pt idx="8040">
                  <c:v>1.8961569915215174E-3</c:v>
                </c:pt>
                <c:pt idx="8041">
                  <c:v>1.9017041971286137E-3</c:v>
                </c:pt>
                <c:pt idx="8042">
                  <c:v>1.9094289590915045E-3</c:v>
                </c:pt>
                <c:pt idx="8043">
                  <c:v>1.9146900624036789E-3</c:v>
                </c:pt>
                <c:pt idx="8044">
                  <c:v>1.9198240091403325E-3</c:v>
                </c:pt>
                <c:pt idx="8045">
                  <c:v>1.9234400242567062E-3</c:v>
                </c:pt>
                <c:pt idx="8046">
                  <c:v>1.9259672611951829E-3</c:v>
                </c:pt>
                <c:pt idx="8047">
                  <c:v>1.9261371344327927E-3</c:v>
                </c:pt>
                <c:pt idx="8048">
                  <c:v>1.9260216504335403E-3</c:v>
                </c:pt>
                <c:pt idx="8049">
                  <c:v>1.9259542226791383E-3</c:v>
                </c:pt>
                <c:pt idx="8050">
                  <c:v>1.9259056697289148E-3</c:v>
                </c:pt>
                <c:pt idx="8051">
                  <c:v>1.9277732819318772E-3</c:v>
                </c:pt>
                <c:pt idx="8052">
                  <c:v>1.9303084661563238E-3</c:v>
                </c:pt>
                <c:pt idx="8053">
                  <c:v>1.9328833868106207E-3</c:v>
                </c:pt>
                <c:pt idx="8054">
                  <c:v>1.9355059911807379E-3</c:v>
                </c:pt>
                <c:pt idx="8055">
                  <c:v>1.9380252808332444E-3</c:v>
                </c:pt>
                <c:pt idx="8056">
                  <c:v>1.9387324651082356E-3</c:v>
                </c:pt>
                <c:pt idx="8057">
                  <c:v>1.9385918974876403E-3</c:v>
                </c:pt>
                <c:pt idx="8058">
                  <c:v>1.9385583698749542E-3</c:v>
                </c:pt>
                <c:pt idx="8059">
                  <c:v>1.9385660688082376E-3</c:v>
                </c:pt>
                <c:pt idx="8060">
                  <c:v>1.9387466212113698E-3</c:v>
                </c:pt>
                <c:pt idx="8061">
                  <c:v>1.938699185848236E-3</c:v>
                </c:pt>
                <c:pt idx="8062">
                  <c:v>1.9387263804674149E-3</c:v>
                </c:pt>
                <c:pt idx="8063">
                  <c:v>1.9386378427346548E-3</c:v>
                </c:pt>
                <c:pt idx="8064">
                  <c:v>1.9386695077021918E-3</c:v>
                </c:pt>
                <c:pt idx="8065">
                  <c:v>1.9386046876509984E-3</c:v>
                </c:pt>
                <c:pt idx="8066">
                  <c:v>1.9384544342756272E-3</c:v>
                </c:pt>
                <c:pt idx="8067">
                  <c:v>1.9384643683830896E-3</c:v>
                </c:pt>
                <c:pt idx="8068">
                  <c:v>1.938670501112938E-3</c:v>
                </c:pt>
                <c:pt idx="8069">
                  <c:v>1.9388138006130853E-3</c:v>
                </c:pt>
                <c:pt idx="8070">
                  <c:v>1.9386993100245795E-3</c:v>
                </c:pt>
                <c:pt idx="8071">
                  <c:v>1.9387132177750269E-3</c:v>
                </c:pt>
                <c:pt idx="8072">
                  <c:v>1.9362336645523707E-3</c:v>
                </c:pt>
                <c:pt idx="8073">
                  <c:v>1.933690533041954E-3</c:v>
                </c:pt>
                <c:pt idx="8074">
                  <c:v>1.930974672238032E-3</c:v>
                </c:pt>
                <c:pt idx="8075">
                  <c:v>1.9285030663013457E-3</c:v>
                </c:pt>
                <c:pt idx="8076">
                  <c:v>1.9260394076506297E-3</c:v>
                </c:pt>
                <c:pt idx="8077">
                  <c:v>1.9260384142398834E-3</c:v>
                </c:pt>
                <c:pt idx="8078">
                  <c:v>1.9260744253794353E-3</c:v>
                </c:pt>
                <c:pt idx="8079">
                  <c:v>1.9259413083394369E-3</c:v>
                </c:pt>
                <c:pt idx="8080">
                  <c:v>1.9234458605448404E-3</c:v>
                </c:pt>
                <c:pt idx="8081">
                  <c:v>1.9208312034606934E-3</c:v>
                </c:pt>
                <c:pt idx="8082">
                  <c:v>1.9183198610941568E-3</c:v>
                </c:pt>
                <c:pt idx="8083">
                  <c:v>1.9157528877258301E-3</c:v>
                </c:pt>
                <c:pt idx="8084">
                  <c:v>1.9131938616434732E-3</c:v>
                </c:pt>
                <c:pt idx="8085">
                  <c:v>1.9129827618598939E-3</c:v>
                </c:pt>
                <c:pt idx="8086">
                  <c:v>1.9129609068234761E-3</c:v>
                </c:pt>
                <c:pt idx="8087">
                  <c:v>1.9129852453867594E-3</c:v>
                </c:pt>
                <c:pt idx="8088">
                  <c:v>1.9128523766994477E-3</c:v>
                </c:pt>
                <c:pt idx="8089">
                  <c:v>1.9129210462172825E-3</c:v>
                </c:pt>
                <c:pt idx="8090">
                  <c:v>1.9130098323027294E-3</c:v>
                </c:pt>
                <c:pt idx="8091">
                  <c:v>1.9132224222024282E-3</c:v>
                </c:pt>
                <c:pt idx="8092">
                  <c:v>1.913072168827057E-3</c:v>
                </c:pt>
                <c:pt idx="8093">
                  <c:v>1.9130179037650426E-3</c:v>
                </c:pt>
                <c:pt idx="8094">
                  <c:v>1.9130079696575801E-3</c:v>
                </c:pt>
                <c:pt idx="8095">
                  <c:v>1.9128367304801941E-3</c:v>
                </c:pt>
                <c:pt idx="8096">
                  <c:v>1.9102220733960469E-3</c:v>
                </c:pt>
                <c:pt idx="8097">
                  <c:v>1.9076471527417502E-3</c:v>
                </c:pt>
                <c:pt idx="8098">
                  <c:v>1.9051517049471537E-3</c:v>
                </c:pt>
                <c:pt idx="8099">
                  <c:v>1.9026642044385274E-3</c:v>
                </c:pt>
                <c:pt idx="8100">
                  <c:v>1.9003674387931824E-3</c:v>
                </c:pt>
                <c:pt idx="8101">
                  <c:v>1.900283619761467E-3</c:v>
                </c:pt>
                <c:pt idx="8102">
                  <c:v>1.9002900769313177E-3</c:v>
                </c:pt>
                <c:pt idx="8103">
                  <c:v>1.9002631306648254E-3</c:v>
                </c:pt>
                <c:pt idx="8104">
                  <c:v>1.9002332041660945E-3</c:v>
                </c:pt>
                <c:pt idx="8105">
                  <c:v>1.9002180546522141E-3</c:v>
                </c:pt>
                <c:pt idx="8106">
                  <c:v>1.900235190987587E-3</c:v>
                </c:pt>
                <c:pt idx="8107">
                  <c:v>1.9001169751087824E-3</c:v>
                </c:pt>
                <c:pt idx="8108">
                  <c:v>1.90011498828729E-3</c:v>
                </c:pt>
                <c:pt idx="8109">
                  <c:v>1.9001591950654983E-3</c:v>
                </c:pt>
                <c:pt idx="8110">
                  <c:v>1.89964659512043E-3</c:v>
                </c:pt>
                <c:pt idx="8111">
                  <c:v>1.8969365706046422E-3</c:v>
                </c:pt>
                <c:pt idx="8112">
                  <c:v>1.8943378080924353E-3</c:v>
                </c:pt>
                <c:pt idx="8113">
                  <c:v>1.8916754672924677E-3</c:v>
                </c:pt>
                <c:pt idx="8114">
                  <c:v>1.8890131264925002E-3</c:v>
                </c:pt>
                <c:pt idx="8115">
                  <c:v>1.8867402027050654E-3</c:v>
                </c:pt>
                <c:pt idx="8116">
                  <c:v>1.886684944232305E-3</c:v>
                </c:pt>
                <c:pt idx="8117">
                  <c:v>1.8862872074047723E-3</c:v>
                </c:pt>
                <c:pt idx="8118">
                  <c:v>1.8838712324698765E-3</c:v>
                </c:pt>
                <c:pt idx="8119">
                  <c:v>1.8812486280997593E-3</c:v>
                </c:pt>
                <c:pt idx="8120">
                  <c:v>1.8789121260245642E-3</c:v>
                </c:pt>
                <c:pt idx="8121">
                  <c:v>1.8763689945141475E-3</c:v>
                </c:pt>
                <c:pt idx="8122">
                  <c:v>1.8744099885225295E-3</c:v>
                </c:pt>
                <c:pt idx="8123">
                  <c:v>1.8745038658380508E-3</c:v>
                </c:pt>
                <c:pt idx="8124">
                  <c:v>1.8745643397172292E-3</c:v>
                </c:pt>
                <c:pt idx="8125">
                  <c:v>1.8744580447673798E-3</c:v>
                </c:pt>
                <c:pt idx="8126">
                  <c:v>1.8746073047320047E-3</c:v>
                </c:pt>
                <c:pt idx="8127">
                  <c:v>1.8746609489123027E-3</c:v>
                </c:pt>
                <c:pt idx="8128">
                  <c:v>1.8745472033818563E-3</c:v>
                </c:pt>
                <c:pt idx="8129">
                  <c:v>1.8745742738246918E-3</c:v>
                </c:pt>
                <c:pt idx="8130">
                  <c:v>1.8745072185993195E-3</c:v>
                </c:pt>
                <c:pt idx="8131">
                  <c:v>1.8744770437479018E-3</c:v>
                </c:pt>
                <c:pt idx="8132">
                  <c:v>1.8744736909866333E-3</c:v>
                </c:pt>
                <c:pt idx="8133">
                  <c:v>1.874382421374321E-3</c:v>
                </c:pt>
                <c:pt idx="8134">
                  <c:v>1.8736763546864192E-3</c:v>
                </c:pt>
                <c:pt idx="8135">
                  <c:v>1.8709742774566014E-3</c:v>
                </c:pt>
                <c:pt idx="8136">
                  <c:v>1.8683357785145441E-3</c:v>
                </c:pt>
                <c:pt idx="8137">
                  <c:v>1.8655065447092055E-3</c:v>
                </c:pt>
                <c:pt idx="8138">
                  <c:v>1.8627647310495376E-3</c:v>
                </c:pt>
                <c:pt idx="8139">
                  <c:v>1.8600864956776302E-3</c:v>
                </c:pt>
                <c:pt idx="8140">
                  <c:v>1.8574162075916925E-3</c:v>
                </c:pt>
                <c:pt idx="8141">
                  <c:v>1.8547141303618749E-3</c:v>
                </c:pt>
                <c:pt idx="8142">
                  <c:v>1.8520676841338477E-3</c:v>
                </c:pt>
                <c:pt idx="8143">
                  <c:v>1.8488331387440363E-3</c:v>
                </c:pt>
                <c:pt idx="8144">
                  <c:v>1.8441601345936458E-3</c:v>
                </c:pt>
                <c:pt idx="8145">
                  <c:v>1.8415216356515885E-3</c:v>
                </c:pt>
                <c:pt idx="8146">
                  <c:v>1.8387400855620702E-3</c:v>
                </c:pt>
                <c:pt idx="8147">
                  <c:v>1.8360221137603125E-3</c:v>
                </c:pt>
                <c:pt idx="8148">
                  <c:v>1.8316352119048436E-3</c:v>
                </c:pt>
                <c:pt idx="8149">
                  <c:v>1.8285834540923437E-3</c:v>
                </c:pt>
                <c:pt idx="8150">
                  <c:v>1.8234177182118098E-3</c:v>
                </c:pt>
                <c:pt idx="8151">
                  <c:v>1.8177274614572525E-3</c:v>
                </c:pt>
                <c:pt idx="8152">
                  <c:v>1.8100344886382421E-3</c:v>
                </c:pt>
                <c:pt idx="8153">
                  <c:v>1.8023415158192316E-3</c:v>
                </c:pt>
                <c:pt idx="8154">
                  <c:v>1.7944419135649998E-3</c:v>
                </c:pt>
                <c:pt idx="8155">
                  <c:v>1.7867012570301692E-3</c:v>
                </c:pt>
                <c:pt idx="8156">
                  <c:v>1.7785950253407161E-3</c:v>
                </c:pt>
                <c:pt idx="8157">
                  <c:v>1.77004374563694E-3</c:v>
                </c:pt>
                <c:pt idx="8158">
                  <c:v>1.7623984565337499E-3</c:v>
                </c:pt>
                <c:pt idx="8159">
                  <c:v>1.7554366340239843E-3</c:v>
                </c:pt>
                <c:pt idx="8160">
                  <c:v>1.7505411058664321E-3</c:v>
                </c:pt>
                <c:pt idx="8161">
                  <c:v>1.7465833574533463E-3</c:v>
                </c:pt>
                <c:pt idx="8162">
                  <c:v>1.7441793034474054E-3</c:v>
                </c:pt>
                <c:pt idx="8163">
                  <c:v>1.7416282246510188E-3</c:v>
                </c:pt>
                <c:pt idx="8164">
                  <c:v>1.7391327768564225E-3</c:v>
                </c:pt>
                <c:pt idx="8165">
                  <c:v>1.7366452763477962E-3</c:v>
                </c:pt>
                <c:pt idx="8166">
                  <c:v>1.7341259866952897E-3</c:v>
                </c:pt>
                <c:pt idx="8167">
                  <c:v>1.7321312179168066E-3</c:v>
                </c:pt>
                <c:pt idx="8168">
                  <c:v>1.7293894042571386E-3</c:v>
                </c:pt>
                <c:pt idx="8169">
                  <c:v>1.726838325460752E-3</c:v>
                </c:pt>
                <c:pt idx="8170">
                  <c:v>1.7241918792327245E-3</c:v>
                </c:pt>
                <c:pt idx="8171">
                  <c:v>1.7216249058643978E-3</c:v>
                </c:pt>
                <c:pt idx="8172">
                  <c:v>1.7195069541533789E-3</c:v>
                </c:pt>
                <c:pt idx="8173">
                  <c:v>1.7195864270130794E-3</c:v>
                </c:pt>
                <c:pt idx="8174">
                  <c:v>1.7197379221518835E-3</c:v>
                </c:pt>
                <c:pt idx="8175">
                  <c:v>1.7198573797941208E-3</c:v>
                </c:pt>
                <c:pt idx="8176">
                  <c:v>1.7199963331222534E-3</c:v>
                </c:pt>
                <c:pt idx="8177">
                  <c:v>1.719497392574946E-3</c:v>
                </c:pt>
                <c:pt idx="8178">
                  <c:v>1.716906577348709E-3</c:v>
                </c:pt>
                <c:pt idx="8179">
                  <c:v>1.7142521838347117E-3</c:v>
                </c:pt>
                <c:pt idx="8180">
                  <c:v>1.7116216321786245E-3</c:v>
                </c:pt>
                <c:pt idx="8181">
                  <c:v>1.7089036603768666E-3</c:v>
                </c:pt>
                <c:pt idx="8182">
                  <c:v>1.7067936559518179E-3</c:v>
                </c:pt>
                <c:pt idx="8183">
                  <c:v>1.7067514359951018E-3</c:v>
                </c:pt>
                <c:pt idx="8184">
                  <c:v>1.7057809978723525E-3</c:v>
                </c:pt>
                <c:pt idx="8185">
                  <c:v>1.7033332337935765E-3</c:v>
                </c:pt>
                <c:pt idx="8186">
                  <c:v>1.7007265239953994E-3</c:v>
                </c:pt>
                <c:pt idx="8187">
                  <c:v>1.6980721304814021E-3</c:v>
                </c:pt>
                <c:pt idx="8188">
                  <c:v>1.6955607881148657E-3</c:v>
                </c:pt>
                <c:pt idx="8189">
                  <c:v>1.6939832518498104E-3</c:v>
                </c:pt>
                <c:pt idx="8190">
                  <c:v>1.6938821723063787E-3</c:v>
                </c:pt>
                <c:pt idx="8191">
                  <c:v>1.6938402007023493E-3</c:v>
                </c:pt>
                <c:pt idx="8192">
                  <c:v>1.6938878844181696E-3</c:v>
                </c:pt>
                <c:pt idx="8193">
                  <c:v>1.6939045240481694E-3</c:v>
                </c:pt>
                <c:pt idx="8194">
                  <c:v>1.6939056416352589E-3</c:v>
                </c:pt>
                <c:pt idx="8195">
                  <c:v>1.6939719518025717E-3</c:v>
                </c:pt>
                <c:pt idx="8196">
                  <c:v>1.6940884292125703E-3</c:v>
                </c:pt>
                <c:pt idx="8197">
                  <c:v>1.6940885533889135E-3</c:v>
                </c:pt>
                <c:pt idx="8198">
                  <c:v>1.6942909608284632E-3</c:v>
                </c:pt>
                <c:pt idx="8199">
                  <c:v>1.6942137231429418E-3</c:v>
                </c:pt>
                <c:pt idx="8200">
                  <c:v>1.6941029578447341E-3</c:v>
                </c:pt>
                <c:pt idx="8201">
                  <c:v>1.692944640914599E-3</c:v>
                </c:pt>
                <c:pt idx="8202">
                  <c:v>1.6901392489671707E-3</c:v>
                </c:pt>
                <c:pt idx="8203">
                  <c:v>1.6871908058722813E-3</c:v>
                </c:pt>
                <c:pt idx="8204">
                  <c:v>1.6843536247809728E-3</c:v>
                </c:pt>
                <c:pt idx="8205">
                  <c:v>1.681500549117724E-3</c:v>
                </c:pt>
                <c:pt idx="8206">
                  <c:v>1.6786554207404456E-3</c:v>
                </c:pt>
                <c:pt idx="8207">
                  <c:v>1.6762156039476395E-3</c:v>
                </c:pt>
                <c:pt idx="8208">
                  <c:v>1.6735771050055822E-3</c:v>
                </c:pt>
                <c:pt idx="8209">
                  <c:v>1.6710260262091956E-3</c:v>
                </c:pt>
                <c:pt idx="8210">
                  <c:v>1.6684431582689285E-3</c:v>
                </c:pt>
                <c:pt idx="8211">
                  <c:v>1.6671050339937209E-3</c:v>
                </c:pt>
                <c:pt idx="8212">
                  <c:v>1.6670075555642446E-3</c:v>
                </c:pt>
                <c:pt idx="8213">
                  <c:v>1.6668694714705148E-3</c:v>
                </c:pt>
                <c:pt idx="8214">
                  <c:v>1.6643183926741282E-3</c:v>
                </c:pt>
                <c:pt idx="8215">
                  <c:v>1.6617752611637116E-3</c:v>
                </c:pt>
                <c:pt idx="8216">
                  <c:v>1.6591923932234446E-3</c:v>
                </c:pt>
                <c:pt idx="8217">
                  <c:v>1.6564267377058666E-3</c:v>
                </c:pt>
                <c:pt idx="8218">
                  <c:v>1.6539551317691803E-3</c:v>
                </c:pt>
                <c:pt idx="8219">
                  <c:v>1.6538406411806743E-3</c:v>
                </c:pt>
                <c:pt idx="8220">
                  <c:v>1.6539019842942556E-3</c:v>
                </c:pt>
                <c:pt idx="8221">
                  <c:v>1.6538909325997035E-3</c:v>
                </c:pt>
                <c:pt idx="8222">
                  <c:v>1.6533264269431433E-3</c:v>
                </c:pt>
                <c:pt idx="8223">
                  <c:v>1.6506322969992956E-3</c:v>
                </c:pt>
                <c:pt idx="8224">
                  <c:v>1.6479779034852982E-3</c:v>
                </c:pt>
                <c:pt idx="8225">
                  <c:v>1.6454188774029414E-3</c:v>
                </c:pt>
                <c:pt idx="8226">
                  <c:v>1.6425896435976028E-3</c:v>
                </c:pt>
                <c:pt idx="8227">
                  <c:v>1.6405551383892696E-3</c:v>
                </c:pt>
                <c:pt idx="8228">
                  <c:v>1.6405890385309855E-3</c:v>
                </c:pt>
                <c:pt idx="8229">
                  <c:v>1.6407308479150136E-3</c:v>
                </c:pt>
                <c:pt idx="8230">
                  <c:v>1.6405527790387471E-3</c:v>
                </c:pt>
                <c:pt idx="8231">
                  <c:v>1.6406133770942688E-3</c:v>
                </c:pt>
                <c:pt idx="8232">
                  <c:v>1.6405649483203888E-3</c:v>
                </c:pt>
                <c:pt idx="8233">
                  <c:v>1.6405640790859858E-3</c:v>
                </c:pt>
                <c:pt idx="8234">
                  <c:v>1.6405131667852403E-3</c:v>
                </c:pt>
                <c:pt idx="8235">
                  <c:v>1.640591894586881E-3</c:v>
                </c:pt>
                <c:pt idx="8236">
                  <c:v>1.6405432174603145E-3</c:v>
                </c:pt>
                <c:pt idx="8237">
                  <c:v>1.6406262914339701E-3</c:v>
                </c:pt>
                <c:pt idx="8238">
                  <c:v>1.6407109797000885E-3</c:v>
                </c:pt>
                <c:pt idx="8239">
                  <c:v>1.6407004247109096E-3</c:v>
                </c:pt>
                <c:pt idx="8240">
                  <c:v>1.6405305514732996E-3</c:v>
                </c:pt>
                <c:pt idx="8241">
                  <c:v>1.6406084100405375E-3</c:v>
                </c:pt>
                <c:pt idx="8242">
                  <c:v>1.6406276573737463E-3</c:v>
                </c:pt>
                <c:pt idx="8243">
                  <c:v>1.6405747582515081E-3</c:v>
                </c:pt>
                <c:pt idx="8244">
                  <c:v>1.6405012458562851E-3</c:v>
                </c:pt>
                <c:pt idx="8245">
                  <c:v>1.640540858109792E-3</c:v>
                </c:pt>
                <c:pt idx="8246">
                  <c:v>1.6405140360196432E-3</c:v>
                </c:pt>
                <c:pt idx="8247">
                  <c:v>1.642058789730072E-3</c:v>
                </c:pt>
                <c:pt idx="8248">
                  <c:v>1.6446654995282491E-3</c:v>
                </c:pt>
                <c:pt idx="8249">
                  <c:v>1.6474232077598571E-3</c:v>
                </c:pt>
                <c:pt idx="8250">
                  <c:v>1.6500378648440044E-3</c:v>
                </c:pt>
                <c:pt idx="8251">
                  <c:v>1.6527081529299418E-3</c:v>
                </c:pt>
                <c:pt idx="8252">
                  <c:v>1.6538788874944051E-3</c:v>
                </c:pt>
                <c:pt idx="8253">
                  <c:v>1.6554335753122965E-3</c:v>
                </c:pt>
                <c:pt idx="8254">
                  <c:v>1.6580482323964437E-3</c:v>
                </c:pt>
                <c:pt idx="8255">
                  <c:v>1.6607820987701416E-3</c:v>
                </c:pt>
                <c:pt idx="8256">
                  <c:v>1.6635159651438396E-3</c:v>
                </c:pt>
                <c:pt idx="8257">
                  <c:v>1.6660670439402263E-3</c:v>
                </c:pt>
                <c:pt idx="8258">
                  <c:v>1.66709137459596E-3</c:v>
                </c:pt>
                <c:pt idx="8259">
                  <c:v>1.6669462124506633E-3</c:v>
                </c:pt>
                <c:pt idx="8260">
                  <c:v>1.6670217116673788E-3</c:v>
                </c:pt>
                <c:pt idx="8261">
                  <c:v>1.6669417421023051E-3</c:v>
                </c:pt>
                <c:pt idx="8262">
                  <c:v>1.6669388860464096E-3</c:v>
                </c:pt>
                <c:pt idx="8263">
                  <c:v>1.6669503102699915E-3</c:v>
                </c:pt>
                <c:pt idx="8264">
                  <c:v>1.6670359919468561E-3</c:v>
                </c:pt>
                <c:pt idx="8265">
                  <c:v>1.6669714202483495E-3</c:v>
                </c:pt>
                <c:pt idx="8266">
                  <c:v>1.6668767978747685E-3</c:v>
                </c:pt>
                <c:pt idx="8267">
                  <c:v>1.6667939722537994E-3</c:v>
                </c:pt>
                <c:pt idx="8268">
                  <c:v>1.6667918612559636E-3</c:v>
                </c:pt>
                <c:pt idx="8269">
                  <c:v>1.6668147097031276E-3</c:v>
                </c:pt>
                <c:pt idx="8270">
                  <c:v>1.666805644830068E-3</c:v>
                </c:pt>
                <c:pt idx="8271">
                  <c:v>1.666949192682902E-3</c:v>
                </c:pt>
                <c:pt idx="8272">
                  <c:v>1.667027547955513E-3</c:v>
                </c:pt>
                <c:pt idx="8273">
                  <c:v>1.6652970264355341E-3</c:v>
                </c:pt>
                <c:pt idx="8274">
                  <c:v>1.6627300530672074E-3</c:v>
                </c:pt>
                <c:pt idx="8275">
                  <c:v>1.66007565955321E-3</c:v>
                </c:pt>
                <c:pt idx="8276">
                  <c:v>1.6573497404654821E-3</c:v>
                </c:pt>
                <c:pt idx="8277">
                  <c:v>1.6547112415234249E-3</c:v>
                </c:pt>
                <c:pt idx="8278">
                  <c:v>1.6522793720165887E-3</c:v>
                </c:pt>
                <c:pt idx="8279">
                  <c:v>1.6494739800691604E-3</c:v>
                </c:pt>
                <c:pt idx="8280">
                  <c:v>1.6467877974112829E-3</c:v>
                </c:pt>
                <c:pt idx="8281">
                  <c:v>1.6440459837516149E-3</c:v>
                </c:pt>
                <c:pt idx="8282">
                  <c:v>1.6413359592358271E-3</c:v>
                </c:pt>
                <c:pt idx="8283">
                  <c:v>1.6402733822663625E-3</c:v>
                </c:pt>
                <c:pt idx="8284">
                  <c:v>1.6402738789717357E-3</c:v>
                </c:pt>
                <c:pt idx="8285">
                  <c:v>1.6403394440809886E-3</c:v>
                </c:pt>
                <c:pt idx="8286">
                  <c:v>1.6405031085014344E-3</c:v>
                </c:pt>
                <c:pt idx="8287">
                  <c:v>1.6406759619712829E-3</c:v>
                </c:pt>
                <c:pt idx="8288">
                  <c:v>1.6406461596488952E-3</c:v>
                </c:pt>
                <c:pt idx="8289">
                  <c:v>1.640760029355685E-3</c:v>
                </c:pt>
                <c:pt idx="8290">
                  <c:v>1.6407297303279241E-3</c:v>
                </c:pt>
                <c:pt idx="8291">
                  <c:v>1.6406656553347905E-3</c:v>
                </c:pt>
                <c:pt idx="8292">
                  <c:v>1.6406599432229995E-3</c:v>
                </c:pt>
                <c:pt idx="8293">
                  <c:v>1.6408054778973261E-3</c:v>
                </c:pt>
                <c:pt idx="8294">
                  <c:v>1.6407920668522517E-3</c:v>
                </c:pt>
                <c:pt idx="8295">
                  <c:v>1.640911524494489E-3</c:v>
                </c:pt>
                <c:pt idx="8296">
                  <c:v>1.6410170743862789E-3</c:v>
                </c:pt>
                <c:pt idx="8297">
                  <c:v>1.6409502675135931E-3</c:v>
                </c:pt>
                <c:pt idx="8298">
                  <c:v>1.6408368945121765E-3</c:v>
                </c:pt>
                <c:pt idx="8299">
                  <c:v>1.6408294439315795E-3</c:v>
                </c:pt>
                <c:pt idx="8300">
                  <c:v>1.6390671332677206E-3</c:v>
                </c:pt>
                <c:pt idx="8301">
                  <c:v>1.6364127397537232E-3</c:v>
                </c:pt>
                <c:pt idx="8302">
                  <c:v>1.6338457663853964E-3</c:v>
                </c:pt>
                <c:pt idx="8303">
                  <c:v>1.6312946875890095E-3</c:v>
                </c:pt>
                <c:pt idx="8304">
                  <c:v>1.6287436087926229E-3</c:v>
                </c:pt>
                <c:pt idx="8305">
                  <c:v>1.627896229426066E-3</c:v>
                </c:pt>
                <c:pt idx="8306">
                  <c:v>1.6279146075248718E-3</c:v>
                </c:pt>
                <c:pt idx="8307">
                  <c:v>1.6278762370347977E-3</c:v>
                </c:pt>
                <c:pt idx="8308">
                  <c:v>1.6278843084971109E-3</c:v>
                </c:pt>
                <c:pt idx="8309">
                  <c:v>1.6279702385266622E-3</c:v>
                </c:pt>
                <c:pt idx="8310">
                  <c:v>1.6278875370820364E-3</c:v>
                </c:pt>
                <c:pt idx="8311">
                  <c:v>1.6279159734646478E-3</c:v>
                </c:pt>
                <c:pt idx="8312">
                  <c:v>1.6278699040412903E-3</c:v>
                </c:pt>
                <c:pt idx="8313">
                  <c:v>1.6278656820456186E-3</c:v>
                </c:pt>
                <c:pt idx="8314">
                  <c:v>1.6259106496969858E-3</c:v>
                </c:pt>
                <c:pt idx="8315">
                  <c:v>1.6235026220480602E-3</c:v>
                </c:pt>
                <c:pt idx="8316">
                  <c:v>1.6209674378236136E-3</c:v>
                </c:pt>
                <c:pt idx="8317">
                  <c:v>1.6186547776063283E-3</c:v>
                </c:pt>
                <c:pt idx="8318">
                  <c:v>1.6162944336732229E-3</c:v>
                </c:pt>
                <c:pt idx="8319">
                  <c:v>1.6156747937202454E-3</c:v>
                </c:pt>
                <c:pt idx="8320">
                  <c:v>1.615651324391365E-3</c:v>
                </c:pt>
                <c:pt idx="8321">
                  <c:v>1.6156652321418126E-3</c:v>
                </c:pt>
                <c:pt idx="8322">
                  <c:v>1.6155846416950226E-3</c:v>
                </c:pt>
                <c:pt idx="8323">
                  <c:v>1.6154768566290537E-3</c:v>
                </c:pt>
                <c:pt idx="8324">
                  <c:v>1.6140438616275786E-3</c:v>
                </c:pt>
                <c:pt idx="8325">
                  <c:v>1.6111781199773152E-3</c:v>
                </c:pt>
                <c:pt idx="8326">
                  <c:v>1.6083568334579468E-3</c:v>
                </c:pt>
                <c:pt idx="8327">
                  <c:v>1.6052891810735066E-3</c:v>
                </c:pt>
                <c:pt idx="8328">
                  <c:v>1.6022692124048868E-3</c:v>
                </c:pt>
                <c:pt idx="8329">
                  <c:v>1.6031314929326375E-3</c:v>
                </c:pt>
                <c:pt idx="8330">
                  <c:v>1.6060084104537963E-3</c:v>
                </c:pt>
                <c:pt idx="8331">
                  <c:v>1.6108562548955282E-3</c:v>
                </c:pt>
                <c:pt idx="8332">
                  <c:v>1.6163398822148642E-3</c:v>
                </c:pt>
                <c:pt idx="8333">
                  <c:v>1.6217917203903199E-3</c:v>
                </c:pt>
                <c:pt idx="8334">
                  <c:v>1.6269256671269734E-3</c:v>
                </c:pt>
                <c:pt idx="8335">
                  <c:v>1.6320119301478067E-3</c:v>
                </c:pt>
                <c:pt idx="8336">
                  <c:v>1.6373048226038616E-3</c:v>
                </c:pt>
                <c:pt idx="8337">
                  <c:v>1.6424546639124552E-3</c:v>
                </c:pt>
                <c:pt idx="8338">
                  <c:v>1.6477634509404501E-3</c:v>
                </c:pt>
                <c:pt idx="8339">
                  <c:v>1.6509900490442912E-3</c:v>
                </c:pt>
                <c:pt idx="8340">
                  <c:v>1.6536682844161988E-3</c:v>
                </c:pt>
                <c:pt idx="8341">
                  <c:v>1.6540697465340297E-3</c:v>
                </c:pt>
                <c:pt idx="8342">
                  <c:v>1.6520034521818161E-3</c:v>
                </c:pt>
                <c:pt idx="8343">
                  <c:v>1.6492775330940882E-3</c:v>
                </c:pt>
                <c:pt idx="8344">
                  <c:v>1.6466072450081507E-3</c:v>
                </c:pt>
                <c:pt idx="8345">
                  <c:v>1.6438177476326625E-3</c:v>
                </c:pt>
                <c:pt idx="8346">
                  <c:v>1.6410520921150843E-3</c:v>
                </c:pt>
                <c:pt idx="8347">
                  <c:v>1.6407215346892674E-3</c:v>
                </c:pt>
                <c:pt idx="8348">
                  <c:v>1.6408111900091172E-3</c:v>
                </c:pt>
                <c:pt idx="8349">
                  <c:v>1.6407522062460581E-3</c:v>
                </c:pt>
                <c:pt idx="8350">
                  <c:v>1.6406742235024771E-3</c:v>
                </c:pt>
                <c:pt idx="8351">
                  <c:v>1.6386635601520539E-3</c:v>
                </c:pt>
                <c:pt idx="8352">
                  <c:v>1.6359932720661162E-3</c:v>
                </c:pt>
                <c:pt idx="8353">
                  <c:v>1.6333786149819692E-3</c:v>
                </c:pt>
                <c:pt idx="8354">
                  <c:v>1.6307401160399119E-3</c:v>
                </c:pt>
                <c:pt idx="8355">
                  <c:v>1.6282685101032257E-3</c:v>
                </c:pt>
                <c:pt idx="8356">
                  <c:v>1.6277459760506948E-3</c:v>
                </c:pt>
                <c:pt idx="8357">
                  <c:v>1.6277174154917399E-3</c:v>
                </c:pt>
                <c:pt idx="8358">
                  <c:v>1.6276578108469645E-3</c:v>
                </c:pt>
                <c:pt idx="8359">
                  <c:v>1.6276206821203231E-3</c:v>
                </c:pt>
                <c:pt idx="8360">
                  <c:v>1.6276054084300995E-3</c:v>
                </c:pt>
                <c:pt idx="8361">
                  <c:v>1.6277171671390533E-3</c:v>
                </c:pt>
                <c:pt idx="8362">
                  <c:v>1.6277637332677841E-3</c:v>
                </c:pt>
                <c:pt idx="8363">
                  <c:v>1.6276673724253973E-3</c:v>
                </c:pt>
                <c:pt idx="8364">
                  <c:v>1.6277350485324859E-3</c:v>
                </c:pt>
                <c:pt idx="8365">
                  <c:v>1.627799371878306E-3</c:v>
                </c:pt>
                <c:pt idx="8366">
                  <c:v>1.6278146455685298E-3</c:v>
                </c:pt>
                <c:pt idx="8367">
                  <c:v>1.6275916248559951E-3</c:v>
                </c:pt>
                <c:pt idx="8368">
                  <c:v>1.6276193161805471E-3</c:v>
                </c:pt>
                <c:pt idx="8369">
                  <c:v>1.6276735812425613E-3</c:v>
                </c:pt>
                <c:pt idx="8370">
                  <c:v>1.6253847628831864E-3</c:v>
                </c:pt>
                <c:pt idx="8371">
                  <c:v>1.62290520966053E-3</c:v>
                </c:pt>
                <c:pt idx="8372">
                  <c:v>1.6205766548713048E-3</c:v>
                </c:pt>
                <c:pt idx="8373">
                  <c:v>1.6181845217943191E-3</c:v>
                </c:pt>
                <c:pt idx="8374">
                  <c:v>1.6157367577155431E-3</c:v>
                </c:pt>
                <c:pt idx="8375">
                  <c:v>1.6154978424310685E-3</c:v>
                </c:pt>
                <c:pt idx="8376">
                  <c:v>1.6153028855721155E-3</c:v>
                </c:pt>
                <c:pt idx="8377">
                  <c:v>1.6125133881966273E-3</c:v>
                </c:pt>
                <c:pt idx="8378">
                  <c:v>1.6096205761035284E-3</c:v>
                </c:pt>
                <c:pt idx="8379">
                  <c:v>1.606672133008639E-3</c:v>
                </c:pt>
                <c:pt idx="8380">
                  <c:v>1.6036521643400191E-3</c:v>
                </c:pt>
                <c:pt idx="8381">
                  <c:v>1.6008229305346808E-3</c:v>
                </c:pt>
                <c:pt idx="8382">
                  <c:v>1.6007841875155767E-3</c:v>
                </c:pt>
                <c:pt idx="8383">
                  <c:v>1.600758358836174E-3</c:v>
                </c:pt>
                <c:pt idx="8384">
                  <c:v>1.6007735083500543E-3</c:v>
                </c:pt>
                <c:pt idx="8385">
                  <c:v>1.5983177969853084E-3</c:v>
                </c:pt>
                <c:pt idx="8386">
                  <c:v>1.5955918778975805E-3</c:v>
                </c:pt>
                <c:pt idx="8387">
                  <c:v>1.5905374040206274E-3</c:v>
                </c:pt>
                <c:pt idx="8388">
                  <c:v>1.585594192147255E-3</c:v>
                </c:pt>
                <c:pt idx="8389">
                  <c:v>1.5805079291264215E-3</c:v>
                </c:pt>
                <c:pt idx="8390">
                  <c:v>1.5756441901127497E-3</c:v>
                </c:pt>
                <c:pt idx="8391">
                  <c:v>1.5708440293868383E-3</c:v>
                </c:pt>
                <c:pt idx="8392">
                  <c:v>1.5657100826501845E-3</c:v>
                </c:pt>
                <c:pt idx="8393">
                  <c:v>1.5605284521977107E-3</c:v>
                </c:pt>
                <c:pt idx="8394">
                  <c:v>1.5553627163171768E-3</c:v>
                </c:pt>
                <c:pt idx="8395">
                  <c:v>1.552652691801389E-3</c:v>
                </c:pt>
                <c:pt idx="8396">
                  <c:v>1.5499506145715714E-3</c:v>
                </c:pt>
                <c:pt idx="8397">
                  <c:v>1.549864187836647E-3</c:v>
                </c:pt>
                <c:pt idx="8398">
                  <c:v>1.5497288356224697E-3</c:v>
                </c:pt>
                <c:pt idx="8399">
                  <c:v>1.5496936937173208E-3</c:v>
                </c:pt>
                <c:pt idx="8400">
                  <c:v>1.5497018893559774E-3</c:v>
                </c:pt>
                <c:pt idx="8401">
                  <c:v>1.5498649328947068E-3</c:v>
                </c:pt>
                <c:pt idx="8402">
                  <c:v>1.5499410529931387E-3</c:v>
                </c:pt>
                <c:pt idx="8403">
                  <c:v>1.549891506632169E-3</c:v>
                </c:pt>
                <c:pt idx="8404">
                  <c:v>1.5476821611324946E-3</c:v>
                </c:pt>
                <c:pt idx="8405">
                  <c:v>1.5451310823361079E-3</c:v>
                </c:pt>
                <c:pt idx="8406">
                  <c:v>1.5427310019731522E-3</c:v>
                </c:pt>
                <c:pt idx="8407">
                  <c:v>1.5401640286048254E-3</c:v>
                </c:pt>
                <c:pt idx="8408">
                  <c:v>1.5378513683875401E-3</c:v>
                </c:pt>
                <c:pt idx="8409">
                  <c:v>1.5377586086591085E-3</c:v>
                </c:pt>
                <c:pt idx="8410">
                  <c:v>1.5378504991531371E-3</c:v>
                </c:pt>
                <c:pt idx="8411">
                  <c:v>1.5376985073089599E-3</c:v>
                </c:pt>
                <c:pt idx="8412">
                  <c:v>1.5375138570864995E-3</c:v>
                </c:pt>
                <c:pt idx="8413">
                  <c:v>1.5348753581444423E-3</c:v>
                </c:pt>
                <c:pt idx="8414">
                  <c:v>1.5321335444847743E-3</c:v>
                </c:pt>
                <c:pt idx="8415">
                  <c:v>1.5294076253970464E-3</c:v>
                </c:pt>
                <c:pt idx="8416">
                  <c:v>1.5268009155988693E-3</c:v>
                </c:pt>
                <c:pt idx="8417">
                  <c:v>1.5243769933780034E-3</c:v>
                </c:pt>
                <c:pt idx="8418">
                  <c:v>1.5244349837303162E-3</c:v>
                </c:pt>
                <c:pt idx="8419">
                  <c:v>1.5244885037342707E-3</c:v>
                </c:pt>
                <c:pt idx="8420">
                  <c:v>1.5245807667573293E-3</c:v>
                </c:pt>
                <c:pt idx="8421">
                  <c:v>1.5245641271273295E-3</c:v>
                </c:pt>
                <c:pt idx="8422">
                  <c:v>1.5246388812859854E-3</c:v>
                </c:pt>
                <c:pt idx="8423">
                  <c:v>1.5245767931143443E-3</c:v>
                </c:pt>
                <c:pt idx="8424">
                  <c:v>1.5246171504259109E-3</c:v>
                </c:pt>
                <c:pt idx="8425">
                  <c:v>1.5246072163184485E-3</c:v>
                </c:pt>
                <c:pt idx="8426">
                  <c:v>1.5246032426754633E-3</c:v>
                </c:pt>
                <c:pt idx="8427">
                  <c:v>1.5246099481980005E-3</c:v>
                </c:pt>
                <c:pt idx="8428">
                  <c:v>1.524655520915985E-3</c:v>
                </c:pt>
                <c:pt idx="8429">
                  <c:v>1.5245663623015087E-3</c:v>
                </c:pt>
                <c:pt idx="8430">
                  <c:v>1.5245442589124044E-3</c:v>
                </c:pt>
                <c:pt idx="8431">
                  <c:v>1.5246799836556117E-3</c:v>
                </c:pt>
                <c:pt idx="8432">
                  <c:v>1.5247460454702378E-3</c:v>
                </c:pt>
                <c:pt idx="8433">
                  <c:v>1.5243879208962122E-3</c:v>
                </c:pt>
                <c:pt idx="8434">
                  <c:v>1.5217335273822149E-3</c:v>
                </c:pt>
                <c:pt idx="8435">
                  <c:v>1.519007608294487E-3</c:v>
                </c:pt>
                <c:pt idx="8436">
                  <c:v>1.5161942690610885E-3</c:v>
                </c:pt>
                <c:pt idx="8437">
                  <c:v>1.5133729825417201E-3</c:v>
                </c:pt>
                <c:pt idx="8438">
                  <c:v>1.5106709053119025E-3</c:v>
                </c:pt>
                <c:pt idx="8439">
                  <c:v>1.5079449862241746E-3</c:v>
                </c:pt>
                <c:pt idx="8440">
                  <c:v>1.5053700655698777E-3</c:v>
                </c:pt>
                <c:pt idx="8441">
                  <c:v>1.5028030922015509E-3</c:v>
                </c:pt>
                <c:pt idx="8442">
                  <c:v>1.5001884351174037E-3</c:v>
                </c:pt>
                <c:pt idx="8443">
                  <c:v>1.4978280911842983E-3</c:v>
                </c:pt>
                <c:pt idx="8444">
                  <c:v>1.497907191514969E-3</c:v>
                </c:pt>
                <c:pt idx="8445">
                  <c:v>1.4978965123494466E-3</c:v>
                </c:pt>
                <c:pt idx="8446">
                  <c:v>1.4981497079133987E-3</c:v>
                </c:pt>
                <c:pt idx="8447">
                  <c:v>1.5008199959993362E-3</c:v>
                </c:pt>
                <c:pt idx="8448">
                  <c:v>1.5034823367993037E-3</c:v>
                </c:pt>
                <c:pt idx="8449">
                  <c:v>1.5058506280183793E-3</c:v>
                </c:pt>
                <c:pt idx="8450">
                  <c:v>1.5058623005946477E-3</c:v>
                </c:pt>
                <c:pt idx="8451">
                  <c:v>1.5055363376935322E-3</c:v>
                </c:pt>
                <c:pt idx="8452">
                  <c:v>1.5026912093162536E-3</c:v>
                </c:pt>
                <c:pt idx="8453">
                  <c:v>1.5000686049461364E-3</c:v>
                </c:pt>
                <c:pt idx="8454">
                  <c:v>1.4976049462954203E-3</c:v>
                </c:pt>
                <c:pt idx="8455">
                  <c:v>1.4976277947425843E-3</c:v>
                </c:pt>
                <c:pt idx="8456">
                  <c:v>1.4976417024930319E-3</c:v>
                </c:pt>
                <c:pt idx="8457">
                  <c:v>1.4978364109992982E-3</c:v>
                </c:pt>
                <c:pt idx="8458">
                  <c:v>1.4955634872118632E-3</c:v>
                </c:pt>
                <c:pt idx="8459">
                  <c:v>1.4932031432787578E-3</c:v>
                </c:pt>
                <c:pt idx="8460">
                  <c:v>1.4907235900561014E-3</c:v>
                </c:pt>
                <c:pt idx="8461">
                  <c:v>1.4880930384000143E-3</c:v>
                </c:pt>
                <c:pt idx="8462">
                  <c:v>1.4855737487475078E-3</c:v>
                </c:pt>
                <c:pt idx="8463">
                  <c:v>1.4852937310934067E-3</c:v>
                </c:pt>
                <c:pt idx="8464">
                  <c:v>1.4852304011583328E-3</c:v>
                </c:pt>
                <c:pt idx="8465">
                  <c:v>1.4850851148366928E-3</c:v>
                </c:pt>
                <c:pt idx="8466">
                  <c:v>1.4852294077475866E-3</c:v>
                </c:pt>
                <c:pt idx="8467">
                  <c:v>1.4851777503887811E-3</c:v>
                </c:pt>
                <c:pt idx="8468">
                  <c:v>1.4852489034334819E-3</c:v>
                </c:pt>
                <c:pt idx="8469">
                  <c:v>1.4852266758680344E-3</c:v>
                </c:pt>
                <c:pt idx="8470">
                  <c:v>1.4852902541557947E-3</c:v>
                </c:pt>
                <c:pt idx="8471">
                  <c:v>1.485314096013705E-3</c:v>
                </c:pt>
                <c:pt idx="8472">
                  <c:v>1.4853280037641526E-3</c:v>
                </c:pt>
                <c:pt idx="8473">
                  <c:v>1.48459958533446E-3</c:v>
                </c:pt>
                <c:pt idx="8474">
                  <c:v>1.4818736662467321E-3</c:v>
                </c:pt>
                <c:pt idx="8475">
                  <c:v>1.4791636417309443E-3</c:v>
                </c:pt>
                <c:pt idx="8476">
                  <c:v>1.4764456699291864E-3</c:v>
                </c:pt>
                <c:pt idx="8477">
                  <c:v>1.4737753818432489E-3</c:v>
                </c:pt>
                <c:pt idx="8478">
                  <c:v>1.4717806130647658E-3</c:v>
                </c:pt>
                <c:pt idx="8479">
                  <c:v>1.4719157169262567E-3</c:v>
                </c:pt>
                <c:pt idx="8480">
                  <c:v>1.4720115810632705E-3</c:v>
                </c:pt>
                <c:pt idx="8481">
                  <c:v>1.4720574021339417E-3</c:v>
                </c:pt>
                <c:pt idx="8482">
                  <c:v>1.47198885679245E-3</c:v>
                </c:pt>
                <c:pt idx="8483">
                  <c:v>1.4713707069555918E-3</c:v>
                </c:pt>
                <c:pt idx="8484">
                  <c:v>1.4689785738786062E-3</c:v>
                </c:pt>
                <c:pt idx="8485">
                  <c:v>1.4665625989437104E-3</c:v>
                </c:pt>
                <c:pt idx="8486">
                  <c:v>1.4640433092912039E-3</c:v>
                </c:pt>
                <c:pt idx="8487">
                  <c:v>1.4611584444840749E-3</c:v>
                </c:pt>
                <c:pt idx="8488">
                  <c:v>1.4569066464900971E-3</c:v>
                </c:pt>
                <c:pt idx="8489">
                  <c:v>1.45429993669192E-3</c:v>
                </c:pt>
                <c:pt idx="8490">
                  <c:v>1.4516852796077728E-3</c:v>
                </c:pt>
                <c:pt idx="8491">
                  <c:v>1.4490547279516857E-3</c:v>
                </c:pt>
                <c:pt idx="8492">
                  <c:v>1.446992407242457E-3</c:v>
                </c:pt>
                <c:pt idx="8493">
                  <c:v>1.4464589456717172E-3</c:v>
                </c:pt>
                <c:pt idx="8494">
                  <c:v>1.4437886575857798E-3</c:v>
                </c:pt>
                <c:pt idx="8495">
                  <c:v>1.4411581059296926E-3</c:v>
                </c:pt>
                <c:pt idx="8496">
                  <c:v>1.4385990798473358E-3</c:v>
                </c:pt>
                <c:pt idx="8497">
                  <c:v>1.435889055331548E-3</c:v>
                </c:pt>
                <c:pt idx="8498">
                  <c:v>1.4336558679739634E-3</c:v>
                </c:pt>
                <c:pt idx="8499">
                  <c:v>1.4337132374445598E-3</c:v>
                </c:pt>
                <c:pt idx="8500">
                  <c:v>1.4336043347915014E-3</c:v>
                </c:pt>
                <c:pt idx="8501">
                  <c:v>1.4335669577121735E-3</c:v>
                </c:pt>
                <c:pt idx="8502">
                  <c:v>1.4336814483006796E-3</c:v>
                </c:pt>
                <c:pt idx="8503">
                  <c:v>1.4337359617153803E-3</c:v>
                </c:pt>
                <c:pt idx="8504">
                  <c:v>1.433667540550232E-3</c:v>
                </c:pt>
                <c:pt idx="8505">
                  <c:v>1.433710753917694E-3</c:v>
                </c:pt>
                <c:pt idx="8506">
                  <c:v>1.433735340833664E-3</c:v>
                </c:pt>
                <c:pt idx="8507">
                  <c:v>1.4335346718629201E-3</c:v>
                </c:pt>
                <c:pt idx="8508">
                  <c:v>1.4333618183930716E-3</c:v>
                </c:pt>
                <c:pt idx="8509">
                  <c:v>1.4332395046949386E-3</c:v>
                </c:pt>
                <c:pt idx="8510">
                  <c:v>1.4332664509614308E-3</c:v>
                </c:pt>
                <c:pt idx="8511">
                  <c:v>1.433323323726654E-3</c:v>
                </c:pt>
                <c:pt idx="8512">
                  <c:v>1.4334867397944133E-3</c:v>
                </c:pt>
                <c:pt idx="8513">
                  <c:v>1.4335714280605317E-3</c:v>
                </c:pt>
                <c:pt idx="8514">
                  <c:v>1.4336694031953812E-3</c:v>
                </c:pt>
                <c:pt idx="8515">
                  <c:v>1.4337172110875447E-3</c:v>
                </c:pt>
                <c:pt idx="8516">
                  <c:v>1.4337477584679922E-3</c:v>
                </c:pt>
                <c:pt idx="8517">
                  <c:v>1.4337778091430664E-3</c:v>
                </c:pt>
                <c:pt idx="8518">
                  <c:v>1.4339456955591837E-3</c:v>
                </c:pt>
                <c:pt idx="8519">
                  <c:v>1.4339889089266459E-3</c:v>
                </c:pt>
                <c:pt idx="8520">
                  <c:v>1.4339604725440342E-3</c:v>
                </c:pt>
                <c:pt idx="8521">
                  <c:v>1.4340112606684367E-3</c:v>
                </c:pt>
                <c:pt idx="8522">
                  <c:v>1.4317860205968222E-3</c:v>
                </c:pt>
                <c:pt idx="8523">
                  <c:v>1.4289011557896932E-3</c:v>
                </c:pt>
                <c:pt idx="8524">
                  <c:v>1.4261593421300252E-3</c:v>
                </c:pt>
                <c:pt idx="8525">
                  <c:v>1.4234016338984172E-3</c:v>
                </c:pt>
                <c:pt idx="8526">
                  <c:v>1.420484979947408E-3</c:v>
                </c:pt>
                <c:pt idx="8527">
                  <c:v>1.4210114876429239E-3</c:v>
                </c:pt>
                <c:pt idx="8528">
                  <c:v>1.4237771431605021E-3</c:v>
                </c:pt>
                <c:pt idx="8529">
                  <c:v>1.4265427986780803E-3</c:v>
                </c:pt>
                <c:pt idx="8530">
                  <c:v>1.4293958743413289E-3</c:v>
                </c:pt>
                <c:pt idx="8531">
                  <c:v>1.432153582572937E-3</c:v>
                </c:pt>
                <c:pt idx="8532">
                  <c:v>1.4337907234827677E-3</c:v>
                </c:pt>
                <c:pt idx="8533">
                  <c:v>1.433761790394783E-3</c:v>
                </c:pt>
                <c:pt idx="8534">
                  <c:v>1.4337794234355291E-3</c:v>
                </c:pt>
                <c:pt idx="8535">
                  <c:v>1.4336732526620229E-3</c:v>
                </c:pt>
                <c:pt idx="8536">
                  <c:v>1.4336887747049333E-3</c:v>
                </c:pt>
                <c:pt idx="8537">
                  <c:v>1.4338576545317968E-3</c:v>
                </c:pt>
                <c:pt idx="8538">
                  <c:v>1.4328166842460632E-3</c:v>
                </c:pt>
                <c:pt idx="8539">
                  <c:v>1.4301463961601257E-3</c:v>
                </c:pt>
                <c:pt idx="8540">
                  <c:v>1.4275476336479188E-3</c:v>
                </c:pt>
                <c:pt idx="8541">
                  <c:v>1.4248773455619811E-3</c:v>
                </c:pt>
                <c:pt idx="8542">
                  <c:v>1.4220719536145528E-3</c:v>
                </c:pt>
                <c:pt idx="8543">
                  <c:v>1.4205599824587505E-3</c:v>
                </c:pt>
                <c:pt idx="8544">
                  <c:v>1.4194560547669728E-3</c:v>
                </c:pt>
                <c:pt idx="8545">
                  <c:v>1.4171036581198373E-3</c:v>
                </c:pt>
                <c:pt idx="8546">
                  <c:v>1.4148625234762827E-3</c:v>
                </c:pt>
                <c:pt idx="8547">
                  <c:v>1.4126054942607881E-3</c:v>
                </c:pt>
                <c:pt idx="8548">
                  <c:v>1.4102372030417125E-3</c:v>
                </c:pt>
                <c:pt idx="8549">
                  <c:v>1.4090764025847117E-3</c:v>
                </c:pt>
                <c:pt idx="8550">
                  <c:v>1.4090485870838164E-3</c:v>
                </c:pt>
                <c:pt idx="8551">
                  <c:v>1.4089728395144145E-3</c:v>
                </c:pt>
                <c:pt idx="8552">
                  <c:v>1.4089979231357574E-3</c:v>
                </c:pt>
                <c:pt idx="8553">
                  <c:v>1.4089225480953852E-3</c:v>
                </c:pt>
                <c:pt idx="8554">
                  <c:v>1.4087981233994165E-3</c:v>
                </c:pt>
                <c:pt idx="8555">
                  <c:v>1.4088461796442667E-3</c:v>
                </c:pt>
                <c:pt idx="8556">
                  <c:v>1.4087378978729248E-3</c:v>
                </c:pt>
                <c:pt idx="8557">
                  <c:v>1.4060993989308676E-3</c:v>
                </c:pt>
                <c:pt idx="8558">
                  <c:v>1.4034608999888103E-3</c:v>
                </c:pt>
                <c:pt idx="8559">
                  <c:v>1.4006078243255615E-3</c:v>
                </c:pt>
                <c:pt idx="8560">
                  <c:v>1.3954261938730875E-3</c:v>
                </c:pt>
                <c:pt idx="8561">
                  <c:v>1.3904988765716553E-3</c:v>
                </c:pt>
                <c:pt idx="8562">
                  <c:v>1.3878206411997477E-3</c:v>
                </c:pt>
                <c:pt idx="8563">
                  <c:v>1.3864884773890178E-3</c:v>
                </c:pt>
                <c:pt idx="8564">
                  <c:v>1.386761541167895E-3</c:v>
                </c:pt>
                <c:pt idx="8565">
                  <c:v>1.3893920928239822E-3</c:v>
                </c:pt>
                <c:pt idx="8566">
                  <c:v>1.393175000945727E-3</c:v>
                </c:pt>
                <c:pt idx="8567">
                  <c:v>1.3983248422543208E-3</c:v>
                </c:pt>
                <c:pt idx="8568">
                  <c:v>1.4024812728166581E-3</c:v>
                </c:pt>
                <c:pt idx="8569">
                  <c:v>1.4073926955461501E-3</c:v>
                </c:pt>
                <c:pt idx="8570">
                  <c:v>1.4122564345598221E-3</c:v>
                </c:pt>
                <c:pt idx="8571">
                  <c:v>1.4158088713884353E-3</c:v>
                </c:pt>
                <c:pt idx="8572">
                  <c:v>1.4181056370337803E-3</c:v>
                </c:pt>
                <c:pt idx="8573">
                  <c:v>1.4202911406755447E-3</c:v>
                </c:pt>
                <c:pt idx="8574">
                  <c:v>1.41899473965168E-3</c:v>
                </c:pt>
                <c:pt idx="8575">
                  <c:v>1.4166378726561863E-3</c:v>
                </c:pt>
                <c:pt idx="8576">
                  <c:v>1.4143490542968115E-3</c:v>
                </c:pt>
                <c:pt idx="8577">
                  <c:v>1.4120999723672867E-3</c:v>
                </c:pt>
                <c:pt idx="8578">
                  <c:v>1.4098349958658219E-3</c:v>
                </c:pt>
                <c:pt idx="8579">
                  <c:v>1.4087263494729995E-3</c:v>
                </c:pt>
                <c:pt idx="8580">
                  <c:v>1.4061911652485529E-3</c:v>
                </c:pt>
                <c:pt idx="8581">
                  <c:v>1.4036400864521662E-3</c:v>
                </c:pt>
                <c:pt idx="8582">
                  <c:v>1.4011207967996597E-3</c:v>
                </c:pt>
                <c:pt idx="8583">
                  <c:v>1.3986730327208837E-3</c:v>
                </c:pt>
                <c:pt idx="8584">
                  <c:v>1.3962014267841975E-3</c:v>
                </c:pt>
                <c:pt idx="8585">
                  <c:v>1.3960937658945719E-3</c:v>
                </c:pt>
                <c:pt idx="8586">
                  <c:v>1.3960890471935272E-3</c:v>
                </c:pt>
                <c:pt idx="8587">
                  <c:v>1.3961392144362132E-3</c:v>
                </c:pt>
                <c:pt idx="8588">
                  <c:v>1.3960165282090504E-3</c:v>
                </c:pt>
                <c:pt idx="8589">
                  <c:v>1.3946779072284698E-3</c:v>
                </c:pt>
                <c:pt idx="8590">
                  <c:v>1.3921745121479034E-3</c:v>
                </c:pt>
                <c:pt idx="8591">
                  <c:v>1.389671117067337E-3</c:v>
                </c:pt>
                <c:pt idx="8592">
                  <c:v>1.3871756692727408E-3</c:v>
                </c:pt>
                <c:pt idx="8593">
                  <c:v>1.3846802214781443E-3</c:v>
                </c:pt>
                <c:pt idx="8594">
                  <c:v>1.3833736379941304E-3</c:v>
                </c:pt>
                <c:pt idx="8595">
                  <c:v>1.3833411037921905E-3</c:v>
                </c:pt>
                <c:pt idx="8596">
                  <c:v>1.3834015776713689E-3</c:v>
                </c:pt>
                <c:pt idx="8597">
                  <c:v>1.3833403587341308E-3</c:v>
                </c:pt>
                <c:pt idx="8598">
                  <c:v>1.3832848519086838E-3</c:v>
                </c:pt>
                <c:pt idx="8599">
                  <c:v>1.3834079106648763E-3</c:v>
                </c:pt>
                <c:pt idx="8600">
                  <c:v>1.3834862659374873E-3</c:v>
                </c:pt>
                <c:pt idx="8601">
                  <c:v>1.3836064686377843E-3</c:v>
                </c:pt>
                <c:pt idx="8602">
                  <c:v>1.3835489749908446E-3</c:v>
                </c:pt>
                <c:pt idx="8603">
                  <c:v>1.3835040231545766E-3</c:v>
                </c:pt>
                <c:pt idx="8604">
                  <c:v>1.3834233085314432E-3</c:v>
                </c:pt>
                <c:pt idx="8605">
                  <c:v>1.3834809263547261E-3</c:v>
                </c:pt>
                <c:pt idx="8606">
                  <c:v>1.3833212355772655E-3</c:v>
                </c:pt>
                <c:pt idx="8607">
                  <c:v>1.3833350191513698E-3</c:v>
                </c:pt>
                <c:pt idx="8608">
                  <c:v>1.3833469400803247E-3</c:v>
                </c:pt>
                <c:pt idx="8609">
                  <c:v>1.3820137828588486E-3</c:v>
                </c:pt>
                <c:pt idx="8610">
                  <c:v>1.3794944932063421E-3</c:v>
                </c:pt>
                <c:pt idx="8611">
                  <c:v>1.3770228872696558E-3</c:v>
                </c:pt>
                <c:pt idx="8612">
                  <c:v>1.3745512813329696E-3</c:v>
                </c:pt>
                <c:pt idx="8613">
                  <c:v>1.3720876226822535E-3</c:v>
                </c:pt>
                <c:pt idx="8614">
                  <c:v>1.3711279879013696E-3</c:v>
                </c:pt>
                <c:pt idx="8615">
                  <c:v>1.3709764927625657E-3</c:v>
                </c:pt>
                <c:pt idx="8616">
                  <c:v>1.3709108034769693E-3</c:v>
                </c:pt>
                <c:pt idx="8617">
                  <c:v>1.3709068298339844E-3</c:v>
                </c:pt>
                <c:pt idx="8618">
                  <c:v>1.3709988445043564E-3</c:v>
                </c:pt>
                <c:pt idx="8619">
                  <c:v>1.3709371288617453E-3</c:v>
                </c:pt>
                <c:pt idx="8620">
                  <c:v>1.3710796833038331E-3</c:v>
                </c:pt>
                <c:pt idx="8621">
                  <c:v>1.3711017866929371E-3</c:v>
                </c:pt>
                <c:pt idx="8622">
                  <c:v>1.37113556265831E-3</c:v>
                </c:pt>
                <c:pt idx="8623">
                  <c:v>1.3710764547189076E-3</c:v>
                </c:pt>
                <c:pt idx="8624">
                  <c:v>1.3710008313258489E-3</c:v>
                </c:pt>
                <c:pt idx="8625">
                  <c:v>1.3692603756984075E-3</c:v>
                </c:pt>
                <c:pt idx="8626">
                  <c:v>1.3668205589056014E-3</c:v>
                </c:pt>
                <c:pt idx="8627">
                  <c:v>1.3644363731145858E-3</c:v>
                </c:pt>
                <c:pt idx="8628">
                  <c:v>1.3619568198919296E-3</c:v>
                </c:pt>
                <c:pt idx="8629">
                  <c:v>1.3594852139552434E-3</c:v>
                </c:pt>
                <c:pt idx="8630">
                  <c:v>1.3587084909280141E-3</c:v>
                </c:pt>
                <c:pt idx="8631">
                  <c:v>1.358670617143313E-3</c:v>
                </c:pt>
                <c:pt idx="8632">
                  <c:v>1.3585839420557021E-3</c:v>
                </c:pt>
                <c:pt idx="8633">
                  <c:v>1.3585614661375681E-3</c:v>
                </c:pt>
                <c:pt idx="8634">
                  <c:v>1.3584674646457036E-3</c:v>
                </c:pt>
                <c:pt idx="8635">
                  <c:v>1.358451321721077E-3</c:v>
                </c:pt>
                <c:pt idx="8636">
                  <c:v>1.3586129993200303E-3</c:v>
                </c:pt>
                <c:pt idx="8637">
                  <c:v>1.3585302978754044E-3</c:v>
                </c:pt>
                <c:pt idx="8638">
                  <c:v>1.3584990054368972E-3</c:v>
                </c:pt>
                <c:pt idx="8639">
                  <c:v>1.3586276521285374E-3</c:v>
                </c:pt>
                <c:pt idx="8640">
                  <c:v>1.3587115953365961E-3</c:v>
                </c:pt>
                <c:pt idx="8641">
                  <c:v>1.3586547225713729E-3</c:v>
                </c:pt>
                <c:pt idx="8642">
                  <c:v>1.3586632907390595E-3</c:v>
                </c:pt>
                <c:pt idx="8643">
                  <c:v>1.3587462405363719E-3</c:v>
                </c:pt>
                <c:pt idx="8644">
                  <c:v>1.3587502141793569E-3</c:v>
                </c:pt>
                <c:pt idx="8645">
                  <c:v>1.3587693373362222E-3</c:v>
                </c:pt>
                <c:pt idx="8646">
                  <c:v>1.3587113469839096E-3</c:v>
                </c:pt>
                <c:pt idx="8647">
                  <c:v>1.358666146794955E-3</c:v>
                </c:pt>
                <c:pt idx="8648">
                  <c:v>1.3585827002922694E-3</c:v>
                </c:pt>
                <c:pt idx="8649">
                  <c:v>1.3586784402529399E-3</c:v>
                </c:pt>
                <c:pt idx="8650">
                  <c:v>1.3586051762104034E-3</c:v>
                </c:pt>
                <c:pt idx="8651">
                  <c:v>1.3585700343052545E-3</c:v>
                </c:pt>
                <c:pt idx="8652">
                  <c:v>1.3585787266492844E-3</c:v>
                </c:pt>
                <c:pt idx="8653">
                  <c:v>1.3562501718600592E-3</c:v>
                </c:pt>
                <c:pt idx="8654">
                  <c:v>1.3533176233371099E-3</c:v>
                </c:pt>
                <c:pt idx="8655">
                  <c:v>1.3504009693861008E-3</c:v>
                </c:pt>
                <c:pt idx="8656">
                  <c:v>1.3475637882947923E-3</c:v>
                </c:pt>
                <c:pt idx="8657">
                  <c:v>1.3447663436333339E-3</c:v>
                </c:pt>
                <c:pt idx="8658">
                  <c:v>1.3442890097697575E-3</c:v>
                </c:pt>
                <c:pt idx="8659">
                  <c:v>1.3441598663727443E-3</c:v>
                </c:pt>
                <c:pt idx="8660">
                  <c:v>1.3441883027553558E-3</c:v>
                </c:pt>
                <c:pt idx="8661">
                  <c:v>1.3441674411296845E-3</c:v>
                </c:pt>
                <c:pt idx="8662">
                  <c:v>1.3441942632198335E-3</c:v>
                </c:pt>
                <c:pt idx="8663">
                  <c:v>1.3442895064751307E-3</c:v>
                </c:pt>
                <c:pt idx="8664">
                  <c:v>1.3443611562252045E-3</c:v>
                </c:pt>
                <c:pt idx="8665">
                  <c:v>1.3443206747372944E-3</c:v>
                </c:pt>
                <c:pt idx="8666">
                  <c:v>1.3443393011887868E-3</c:v>
                </c:pt>
                <c:pt idx="8667">
                  <c:v>1.3444211333990097E-3</c:v>
                </c:pt>
                <c:pt idx="8668">
                  <c:v>1.3443094988663991E-3</c:v>
                </c:pt>
                <c:pt idx="8669">
                  <c:v>1.3442551096280416E-3</c:v>
                </c:pt>
                <c:pt idx="8670">
                  <c:v>1.3441661993662515E-3</c:v>
                </c:pt>
                <c:pt idx="8671">
                  <c:v>1.3441380113363266E-3</c:v>
                </c:pt>
                <c:pt idx="8672">
                  <c:v>1.344069962700208E-3</c:v>
                </c:pt>
                <c:pt idx="8673">
                  <c:v>1.3440082470575969E-3</c:v>
                </c:pt>
                <c:pt idx="8674">
                  <c:v>1.3439374665419261E-3</c:v>
                </c:pt>
                <c:pt idx="8675">
                  <c:v>1.3416724900404613E-3</c:v>
                </c:pt>
                <c:pt idx="8676">
                  <c:v>1.3390260438124338E-3</c:v>
                </c:pt>
                <c:pt idx="8677">
                  <c:v>1.3361888627211253E-3</c:v>
                </c:pt>
                <c:pt idx="8678">
                  <c:v>1.3332563141981761E-3</c:v>
                </c:pt>
                <c:pt idx="8679">
                  <c:v>1.3305780788262684E-3</c:v>
                </c:pt>
                <c:pt idx="8680">
                  <c:v>1.3302178432544073E-3</c:v>
                </c:pt>
                <c:pt idx="8681">
                  <c:v>1.3300752888123193E-3</c:v>
                </c:pt>
                <c:pt idx="8682">
                  <c:v>1.3301614671945572E-3</c:v>
                </c:pt>
                <c:pt idx="8683">
                  <c:v>1.3303171843290329E-3</c:v>
                </c:pt>
                <c:pt idx="8684">
                  <c:v>1.3304870575666428E-3</c:v>
                </c:pt>
                <c:pt idx="8685">
                  <c:v>1.33059856792291E-3</c:v>
                </c:pt>
                <c:pt idx="8686">
                  <c:v>1.3305290291706722E-3</c:v>
                </c:pt>
                <c:pt idx="8687">
                  <c:v>1.3304324199755987E-3</c:v>
                </c:pt>
                <c:pt idx="8688">
                  <c:v>1.3304284463326137E-3</c:v>
                </c:pt>
                <c:pt idx="8689">
                  <c:v>1.3304483145475388E-3</c:v>
                </c:pt>
                <c:pt idx="8690">
                  <c:v>1.3304218649864198E-3</c:v>
                </c:pt>
                <c:pt idx="8691">
                  <c:v>1.3305297742287317E-3</c:v>
                </c:pt>
                <c:pt idx="8692">
                  <c:v>1.3305635501941046E-3</c:v>
                </c:pt>
                <c:pt idx="8693">
                  <c:v>1.3289025674263636E-3</c:v>
                </c:pt>
                <c:pt idx="8694">
                  <c:v>1.3262720157702764E-3</c:v>
                </c:pt>
                <c:pt idx="8695">
                  <c:v>1.3235858331123987E-3</c:v>
                </c:pt>
                <c:pt idx="8696">
                  <c:v>1.3192307204008102E-3</c:v>
                </c:pt>
                <c:pt idx="8697">
                  <c:v>1.3141444573799769E-3</c:v>
                </c:pt>
                <c:pt idx="8698">
                  <c:v>1.3082316766182581E-3</c:v>
                </c:pt>
                <c:pt idx="8699">
                  <c:v>1.3028275221586227E-3</c:v>
                </c:pt>
                <c:pt idx="8700">
                  <c:v>1.2952458113431931E-3</c:v>
                </c:pt>
                <c:pt idx="8701">
                  <c:v>1.2891105065743129E-3</c:v>
                </c:pt>
                <c:pt idx="8702">
                  <c:v>1.2811632206042609E-3</c:v>
                </c:pt>
                <c:pt idx="8703">
                  <c:v>1.2756160149971644E-3</c:v>
                </c:pt>
                <c:pt idx="8704">
                  <c:v>1.2702436496814093E-3</c:v>
                </c:pt>
                <c:pt idx="8705">
                  <c:v>1.267168050010999E-3</c:v>
                </c:pt>
                <c:pt idx="8706">
                  <c:v>1.2644421309232711E-3</c:v>
                </c:pt>
                <c:pt idx="8707">
                  <c:v>1.2617797901233038E-3</c:v>
                </c:pt>
                <c:pt idx="8708">
                  <c:v>1.2589664508899053E-3</c:v>
                </c:pt>
                <c:pt idx="8709">
                  <c:v>1.2562643736600877E-3</c:v>
                </c:pt>
                <c:pt idx="8710">
                  <c:v>1.2536576638619106E-3</c:v>
                </c:pt>
                <c:pt idx="8711">
                  <c:v>1.2511304269234339E-3</c:v>
                </c:pt>
                <c:pt idx="8712">
                  <c:v>1.2510410199562708E-3</c:v>
                </c:pt>
                <c:pt idx="8713">
                  <c:v>1.251027857263883E-3</c:v>
                </c:pt>
                <c:pt idx="8714">
                  <c:v>1.2510397781928381E-3</c:v>
                </c:pt>
                <c:pt idx="8715">
                  <c:v>1.2510590255260467E-3</c:v>
                </c:pt>
                <c:pt idx="8716">
                  <c:v>1.2508658071358999E-3</c:v>
                </c:pt>
                <c:pt idx="8717">
                  <c:v>1.2506869932015737E-3</c:v>
                </c:pt>
                <c:pt idx="8718">
                  <c:v>1.2507051229476928E-3</c:v>
                </c:pt>
                <c:pt idx="8719">
                  <c:v>1.2507429967323939E-3</c:v>
                </c:pt>
                <c:pt idx="8720">
                  <c:v>1.2506940712531409E-3</c:v>
                </c:pt>
                <c:pt idx="8721">
                  <c:v>1.2507190306981404E-3</c:v>
                </c:pt>
                <c:pt idx="8722">
                  <c:v>1.2507231285174688E-3</c:v>
                </c:pt>
                <c:pt idx="8723">
                  <c:v>1.2507126977046332E-3</c:v>
                </c:pt>
                <c:pt idx="8724">
                  <c:v>1.2507634858290354E-3</c:v>
                </c:pt>
                <c:pt idx="8725">
                  <c:v>1.2508475532134373E-3</c:v>
                </c:pt>
                <c:pt idx="8726">
                  <c:v>1.2507208933432896E-3</c:v>
                </c:pt>
                <c:pt idx="8727">
                  <c:v>1.248312865694364E-3</c:v>
                </c:pt>
                <c:pt idx="8728">
                  <c:v>1.2458968907594682E-3</c:v>
                </c:pt>
                <c:pt idx="8729">
                  <c:v>1.2434014429648717E-3</c:v>
                </c:pt>
                <c:pt idx="8730">
                  <c:v>1.2408026804526648E-3</c:v>
                </c:pt>
                <c:pt idx="8731">
                  <c:v>1.2383946528037389E-3</c:v>
                </c:pt>
                <c:pt idx="8732">
                  <c:v>1.2383751571178436E-3</c:v>
                </c:pt>
                <c:pt idx="8733">
                  <c:v>1.238379751642545E-3</c:v>
                </c:pt>
                <c:pt idx="8734">
                  <c:v>1.2383803725242615E-3</c:v>
                </c:pt>
                <c:pt idx="8735">
                  <c:v>1.2383189052343369E-3</c:v>
                </c:pt>
                <c:pt idx="8736">
                  <c:v>1.2383696933587391E-3</c:v>
                </c:pt>
                <c:pt idx="8737">
                  <c:v>1.2383751571178436E-3</c:v>
                </c:pt>
                <c:pt idx="8738">
                  <c:v>1.2383981297413508E-3</c:v>
                </c:pt>
                <c:pt idx="8739">
                  <c:v>1.2383089711268743E-3</c:v>
                </c:pt>
                <c:pt idx="8740">
                  <c:v>1.2384363760550817E-3</c:v>
                </c:pt>
                <c:pt idx="8741">
                  <c:v>1.2384343892335892E-3</c:v>
                </c:pt>
                <c:pt idx="8742">
                  <c:v>1.2385569512844085E-3</c:v>
                </c:pt>
                <c:pt idx="8743">
                  <c:v>1.2386226405700048E-3</c:v>
                </c:pt>
                <c:pt idx="8744">
                  <c:v>1.2386924276749293E-3</c:v>
                </c:pt>
                <c:pt idx="8745">
                  <c:v>1.2386877089738846E-3</c:v>
                </c:pt>
                <c:pt idx="8746">
                  <c:v>1.2387134134769439E-3</c:v>
                </c:pt>
                <c:pt idx="8747">
                  <c:v>1.2386698275804521E-3</c:v>
                </c:pt>
                <c:pt idx="8748">
                  <c:v>1.2384860465923945E-3</c:v>
                </c:pt>
                <c:pt idx="8749">
                  <c:v>1.2384433299303054E-3</c:v>
                </c:pt>
                <c:pt idx="8750">
                  <c:v>1.2383732944726944E-3</c:v>
                </c:pt>
                <c:pt idx="8751">
                  <c:v>1.2362354745467504E-3</c:v>
                </c:pt>
                <c:pt idx="8752">
                  <c:v>1.2337638686100642E-3</c:v>
                </c:pt>
                <c:pt idx="8753">
                  <c:v>1.2336178372303645E-3</c:v>
                </c:pt>
                <c:pt idx="8754">
                  <c:v>1.2335942437251409E-3</c:v>
                </c:pt>
                <c:pt idx="8755">
                  <c:v>1.233641803264618E-3</c:v>
                </c:pt>
                <c:pt idx="8756">
                  <c:v>1.2360498309135436E-3</c:v>
                </c:pt>
                <c:pt idx="8757">
                  <c:v>1.2407864133516947E-3</c:v>
                </c:pt>
                <c:pt idx="8758">
                  <c:v>1.2434725960095724E-3</c:v>
                </c:pt>
                <c:pt idx="8759">
                  <c:v>1.2459283073743184E-3</c:v>
                </c:pt>
                <c:pt idx="8760">
                  <c:v>1.2509827812512717E-3</c:v>
                </c:pt>
                <c:pt idx="8761">
                  <c:v>1.2558147311210633E-3</c:v>
                </c:pt>
                <c:pt idx="8762">
                  <c:v>1.2585485974947611E-3</c:v>
                </c:pt>
                <c:pt idx="8763">
                  <c:v>1.2611314654350282E-3</c:v>
                </c:pt>
                <c:pt idx="8764">
                  <c:v>1.2638097008069356E-3</c:v>
                </c:pt>
                <c:pt idx="8765">
                  <c:v>1.2639018396536509E-3</c:v>
                </c:pt>
                <c:pt idx="8766">
                  <c:v>1.2638546526432038E-3</c:v>
                </c:pt>
                <c:pt idx="8767">
                  <c:v>1.263881598909696E-3</c:v>
                </c:pt>
                <c:pt idx="8768">
                  <c:v>1.2639280408620833E-3</c:v>
                </c:pt>
                <c:pt idx="8769">
                  <c:v>1.2640994042158126E-3</c:v>
                </c:pt>
                <c:pt idx="8770">
                  <c:v>1.2640929470459619E-3</c:v>
                </c:pt>
                <c:pt idx="8771">
                  <c:v>1.2641352911790212E-3</c:v>
                </c:pt>
                <c:pt idx="8772">
                  <c:v>1.2641258537769318E-3</c:v>
                </c:pt>
                <c:pt idx="8773">
                  <c:v>1.2641604989767075E-3</c:v>
                </c:pt>
                <c:pt idx="8774">
                  <c:v>1.2641604989767075E-3</c:v>
                </c:pt>
                <c:pt idx="8775">
                  <c:v>1.2640705953041711E-3</c:v>
                </c:pt>
                <c:pt idx="8776">
                  <c:v>1.2641518066326778E-3</c:v>
                </c:pt>
                <c:pt idx="8777">
                  <c:v>1.2636891255776088E-3</c:v>
                </c:pt>
                <c:pt idx="8778">
                  <c:v>1.2610824157794317E-3</c:v>
                </c:pt>
                <c:pt idx="8779">
                  <c:v>1.2582611292600633E-3</c:v>
                </c:pt>
                <c:pt idx="8780">
                  <c:v>1.2555590520302454E-3</c:v>
                </c:pt>
                <c:pt idx="8781">
                  <c:v>1.2527695546547572E-3</c:v>
                </c:pt>
                <c:pt idx="8782">
                  <c:v>1.2506277610858281E-3</c:v>
                </c:pt>
                <c:pt idx="8783">
                  <c:v>1.2505830576022465E-3</c:v>
                </c:pt>
                <c:pt idx="8784">
                  <c:v>1.2506460150082906E-3</c:v>
                </c:pt>
                <c:pt idx="8785">
                  <c:v>1.2506398061911264E-3</c:v>
                </c:pt>
                <c:pt idx="8786">
                  <c:v>1.2507210175196329E-3</c:v>
                </c:pt>
                <c:pt idx="8787">
                  <c:v>1.2506863723198572E-3</c:v>
                </c:pt>
                <c:pt idx="8788">
                  <c:v>1.2505384782950082E-3</c:v>
                </c:pt>
                <c:pt idx="8789">
                  <c:v>1.2503782908121744E-3</c:v>
                </c:pt>
                <c:pt idx="8790">
                  <c:v>1.2505461772282919E-3</c:v>
                </c:pt>
                <c:pt idx="8791">
                  <c:v>1.250556359688441E-3</c:v>
                </c:pt>
                <c:pt idx="8792">
                  <c:v>1.2505747377872466E-3</c:v>
                </c:pt>
                <c:pt idx="8793">
                  <c:v>1.2507614990075429E-3</c:v>
                </c:pt>
                <c:pt idx="8794">
                  <c:v>1.2507821122805277E-3</c:v>
                </c:pt>
                <c:pt idx="8795">
                  <c:v>1.2506663799285889E-3</c:v>
                </c:pt>
                <c:pt idx="8796">
                  <c:v>1.2507151812314987E-3</c:v>
                </c:pt>
                <c:pt idx="8797">
                  <c:v>1.2506655106941859E-3</c:v>
                </c:pt>
                <c:pt idx="8798">
                  <c:v>1.250660295287768E-3</c:v>
                </c:pt>
                <c:pt idx="8799">
                  <c:v>1.2506925811370214E-3</c:v>
                </c:pt>
                <c:pt idx="8800">
                  <c:v>1.2508150190114974E-3</c:v>
                </c:pt>
                <c:pt idx="8801">
                  <c:v>1.2502714991569519E-3</c:v>
                </c:pt>
                <c:pt idx="8802">
                  <c:v>1.2479191025098165E-3</c:v>
                </c:pt>
                <c:pt idx="8803">
                  <c:v>1.2454474965731303E-3</c:v>
                </c:pt>
                <c:pt idx="8804">
                  <c:v>1.2432222565015158E-3</c:v>
                </c:pt>
                <c:pt idx="8805">
                  <c:v>1.2408539652824402E-3</c:v>
                </c:pt>
                <c:pt idx="8806">
                  <c:v>1.2389386693636576E-3</c:v>
                </c:pt>
                <c:pt idx="8807">
                  <c:v>1.2389849871397018E-3</c:v>
                </c:pt>
                <c:pt idx="8808">
                  <c:v>1.2390008817116419E-3</c:v>
                </c:pt>
                <c:pt idx="8809">
                  <c:v>1.2390036135911942E-3</c:v>
                </c:pt>
                <c:pt idx="8810">
                  <c:v>1.2388850251833599E-3</c:v>
                </c:pt>
                <c:pt idx="8811">
                  <c:v>1.2388486415147782E-3</c:v>
                </c:pt>
                <c:pt idx="8812">
                  <c:v>1.238749052087466E-3</c:v>
                </c:pt>
                <c:pt idx="8813">
                  <c:v>1.2387815862894059E-3</c:v>
                </c:pt>
                <c:pt idx="8814">
                  <c:v>1.2386248757441838E-3</c:v>
                </c:pt>
                <c:pt idx="8815">
                  <c:v>1.2386699517567953E-3</c:v>
                </c:pt>
                <c:pt idx="8816">
                  <c:v>1.2379246453444162E-3</c:v>
                </c:pt>
                <c:pt idx="8817">
                  <c:v>1.23544509212176E-3</c:v>
                </c:pt>
                <c:pt idx="8818">
                  <c:v>1.2329496443271638E-3</c:v>
                </c:pt>
                <c:pt idx="8819">
                  <c:v>1.2304780383904776E-3</c:v>
                </c:pt>
                <c:pt idx="8820">
                  <c:v>1.2279349068800608E-3</c:v>
                </c:pt>
                <c:pt idx="8821">
                  <c:v>1.2261388202508292E-3</c:v>
                </c:pt>
                <c:pt idx="8822">
                  <c:v>1.2262144436438879E-3</c:v>
                </c:pt>
                <c:pt idx="8823">
                  <c:v>1.2260711441437404E-3</c:v>
                </c:pt>
                <c:pt idx="8824">
                  <c:v>1.2260509033997853E-3</c:v>
                </c:pt>
                <c:pt idx="8825">
                  <c:v>1.2259850899378458E-3</c:v>
                </c:pt>
                <c:pt idx="8826">
                  <c:v>1.2259767701228461E-3</c:v>
                </c:pt>
                <c:pt idx="8827">
                  <c:v>1.2259799987077713E-3</c:v>
                </c:pt>
                <c:pt idx="8828">
                  <c:v>1.2261280169089635E-3</c:v>
                </c:pt>
                <c:pt idx="8829">
                  <c:v>1.2261532247066498E-3</c:v>
                </c:pt>
                <c:pt idx="8830">
                  <c:v>1.2262464811404546E-3</c:v>
                </c:pt>
                <c:pt idx="8831">
                  <c:v>1.2264144917329153E-3</c:v>
                </c:pt>
                <c:pt idx="8832">
                  <c:v>1.2263330320517222E-3</c:v>
                </c:pt>
                <c:pt idx="8833">
                  <c:v>1.2263342738151549E-3</c:v>
                </c:pt>
                <c:pt idx="8834">
                  <c:v>1.2263792256514232E-3</c:v>
                </c:pt>
                <c:pt idx="8835">
                  <c:v>1.2264475226402283E-3</c:v>
                </c:pt>
                <c:pt idx="8836">
                  <c:v>1.2263481815656025E-3</c:v>
                </c:pt>
                <c:pt idx="8837">
                  <c:v>1.2262613823016484E-3</c:v>
                </c:pt>
                <c:pt idx="8838">
                  <c:v>1.2262436250845591E-3</c:v>
                </c:pt>
                <c:pt idx="8839">
                  <c:v>1.226183647910754E-3</c:v>
                </c:pt>
                <c:pt idx="8840">
                  <c:v>1.2261555840571722E-3</c:v>
                </c:pt>
                <c:pt idx="8841">
                  <c:v>1.226182778676351E-3</c:v>
                </c:pt>
                <c:pt idx="8842">
                  <c:v>1.2263541420300802E-3</c:v>
                </c:pt>
                <c:pt idx="8843">
                  <c:v>1.2263859311739604E-3</c:v>
                </c:pt>
                <c:pt idx="8844">
                  <c:v>1.2264204521973928E-3</c:v>
                </c:pt>
                <c:pt idx="8845">
                  <c:v>1.2264462808767955E-3</c:v>
                </c:pt>
                <c:pt idx="8846">
                  <c:v>1.2264269093672435E-3</c:v>
                </c:pt>
                <c:pt idx="8847">
                  <c:v>1.2264765799045562E-3</c:v>
                </c:pt>
                <c:pt idx="8848">
                  <c:v>1.2263807157675425E-3</c:v>
                </c:pt>
                <c:pt idx="8849">
                  <c:v>1.226448267698288E-3</c:v>
                </c:pt>
                <c:pt idx="8850">
                  <c:v>1.2263330320517222E-3</c:v>
                </c:pt>
                <c:pt idx="8851">
                  <c:v>1.2263581156730652E-3</c:v>
                </c:pt>
                <c:pt idx="8852">
                  <c:v>1.2262709438800811E-3</c:v>
                </c:pt>
                <c:pt idx="8853">
                  <c:v>1.2263258298238118E-3</c:v>
                </c:pt>
                <c:pt idx="8854">
                  <c:v>1.2261747072140376E-3</c:v>
                </c:pt>
                <c:pt idx="8855">
                  <c:v>1.2263202418883641E-3</c:v>
                </c:pt>
                <c:pt idx="8856">
                  <c:v>1.2263665596644084E-3</c:v>
                </c:pt>
                <c:pt idx="8857">
                  <c:v>1.2264702469110488E-3</c:v>
                </c:pt>
                <c:pt idx="8858">
                  <c:v>1.2269883106152217E-3</c:v>
                </c:pt>
                <c:pt idx="8859">
                  <c:v>1.2294519692659378E-3</c:v>
                </c:pt>
                <c:pt idx="8860">
                  <c:v>1.2318838387727737E-3</c:v>
                </c:pt>
                <c:pt idx="8861">
                  <c:v>1.23434749742349E-3</c:v>
                </c:pt>
                <c:pt idx="8862">
                  <c:v>1.2367714196443557E-3</c:v>
                </c:pt>
                <c:pt idx="8863">
                  <c:v>1.2386787682771682E-3</c:v>
                </c:pt>
                <c:pt idx="8864">
                  <c:v>1.2388310084740322E-3</c:v>
                </c:pt>
                <c:pt idx="8865">
                  <c:v>1.2387038518985112E-3</c:v>
                </c:pt>
                <c:pt idx="8866">
                  <c:v>1.2386849770943324E-3</c:v>
                </c:pt>
                <c:pt idx="8867">
                  <c:v>1.2396247436602911E-3</c:v>
                </c:pt>
                <c:pt idx="8868">
                  <c:v>1.2420089294513067E-3</c:v>
                </c:pt>
                <c:pt idx="8869">
                  <c:v>1.2443295369545619E-3</c:v>
                </c:pt>
                <c:pt idx="8870">
                  <c:v>1.2468090901772181E-3</c:v>
                </c:pt>
                <c:pt idx="8871">
                  <c:v>1.2491614868243536E-3</c:v>
                </c:pt>
                <c:pt idx="8872">
                  <c:v>1.2504777560631434E-3</c:v>
                </c:pt>
                <c:pt idx="8873">
                  <c:v>1.2506436556577682E-3</c:v>
                </c:pt>
                <c:pt idx="8874">
                  <c:v>1.2507000317176183E-3</c:v>
                </c:pt>
                <c:pt idx="8875">
                  <c:v>1.2509627888600031E-3</c:v>
                </c:pt>
                <c:pt idx="8876">
                  <c:v>1.2536489715178807E-3</c:v>
                </c:pt>
                <c:pt idx="8877">
                  <c:v>1.2556556612253189E-3</c:v>
                </c:pt>
                <c:pt idx="8878">
                  <c:v>1.2555520981550217E-3</c:v>
                </c:pt>
                <c:pt idx="8879">
                  <c:v>1.2555791685978572E-3</c:v>
                </c:pt>
                <c:pt idx="8880">
                  <c:v>1.2553280840317408E-3</c:v>
                </c:pt>
                <c:pt idx="8881">
                  <c:v>1.2525783230861029E-3</c:v>
                </c:pt>
                <c:pt idx="8882">
                  <c:v>1.2506272643804551E-3</c:v>
                </c:pt>
                <c:pt idx="8883">
                  <c:v>1.2506985416014988E-3</c:v>
                </c:pt>
                <c:pt idx="8884">
                  <c:v>1.250733310977618E-3</c:v>
                </c:pt>
                <c:pt idx="8885">
                  <c:v>1.2507931639750799E-3</c:v>
                </c:pt>
                <c:pt idx="8886">
                  <c:v>1.2509409338235856E-3</c:v>
                </c:pt>
                <c:pt idx="8887">
                  <c:v>1.2509640306234359E-3</c:v>
                </c:pt>
                <c:pt idx="8888">
                  <c:v>1.2509482602278391E-3</c:v>
                </c:pt>
                <c:pt idx="8889">
                  <c:v>1.2507759034633636E-3</c:v>
                </c:pt>
                <c:pt idx="8890">
                  <c:v>1.2506544589996338E-3</c:v>
                </c:pt>
                <c:pt idx="8891">
                  <c:v>1.2505987038215001E-3</c:v>
                </c:pt>
                <c:pt idx="8892">
                  <c:v>1.2506323556105295E-3</c:v>
                </c:pt>
                <c:pt idx="8893">
                  <c:v>1.2506430347760519E-3</c:v>
                </c:pt>
                <c:pt idx="8894">
                  <c:v>1.2507179131110509E-3</c:v>
                </c:pt>
                <c:pt idx="8895">
                  <c:v>1.2508455663919448E-3</c:v>
                </c:pt>
                <c:pt idx="8896">
                  <c:v>1.250832403699557E-3</c:v>
                </c:pt>
                <c:pt idx="8897">
                  <c:v>1.250757152835528E-3</c:v>
                </c:pt>
                <c:pt idx="8898">
                  <c:v>1.2506476293007533E-3</c:v>
                </c:pt>
                <c:pt idx="8899">
                  <c:v>1.250607892870903E-3</c:v>
                </c:pt>
                <c:pt idx="8900">
                  <c:v>1.2505664179722467E-3</c:v>
                </c:pt>
                <c:pt idx="8901">
                  <c:v>1.2506103763977687E-3</c:v>
                </c:pt>
                <c:pt idx="8902">
                  <c:v>1.2507494539022446E-3</c:v>
                </c:pt>
                <c:pt idx="8903">
                  <c:v>1.2508232146501541E-3</c:v>
                </c:pt>
                <c:pt idx="8904">
                  <c:v>1.2508507817983628E-3</c:v>
                </c:pt>
                <c:pt idx="8905">
                  <c:v>1.2496219327052434E-3</c:v>
                </c:pt>
                <c:pt idx="8906">
                  <c:v>1.247110590338707E-3</c:v>
                </c:pt>
                <c:pt idx="8907">
                  <c:v>1.2445992479721705E-3</c:v>
                </c:pt>
                <c:pt idx="8908">
                  <c:v>1.2421514838933945E-3</c:v>
                </c:pt>
                <c:pt idx="8909">
                  <c:v>1.2397355089584987E-3</c:v>
                </c:pt>
                <c:pt idx="8910">
                  <c:v>1.2386199086904526E-3</c:v>
                </c:pt>
                <c:pt idx="8911">
                  <c:v>1.2386420120795568E-3</c:v>
                </c:pt>
                <c:pt idx="8912">
                  <c:v>1.2386894474426906E-3</c:v>
                </c:pt>
                <c:pt idx="8913">
                  <c:v>1.238679513335228E-3</c:v>
                </c:pt>
                <c:pt idx="8914">
                  <c:v>1.2387008716662725E-3</c:v>
                </c:pt>
                <c:pt idx="8915">
                  <c:v>1.2386135756969451E-3</c:v>
                </c:pt>
                <c:pt idx="8916">
                  <c:v>1.2385115027427674E-3</c:v>
                </c:pt>
                <c:pt idx="8917">
                  <c:v>1.2385829041401545E-3</c:v>
                </c:pt>
                <c:pt idx="8918">
                  <c:v>1.2386377900838851E-3</c:v>
                </c:pt>
                <c:pt idx="8919">
                  <c:v>1.238622764746348E-3</c:v>
                </c:pt>
                <c:pt idx="8920">
                  <c:v>1.2386083602905274E-3</c:v>
                </c:pt>
                <c:pt idx="8921">
                  <c:v>1.2374678005774816E-3</c:v>
                </c:pt>
                <c:pt idx="8922">
                  <c:v>1.2349008272091548E-3</c:v>
                </c:pt>
                <c:pt idx="8923">
                  <c:v>1.2324530631303786E-3</c:v>
                </c:pt>
                <c:pt idx="8924">
                  <c:v>1.2299576153357824E-3</c:v>
                </c:pt>
                <c:pt idx="8925">
                  <c:v>1.2274224311113358E-3</c:v>
                </c:pt>
                <c:pt idx="8926">
                  <c:v>1.2262951582670211E-3</c:v>
                </c:pt>
                <c:pt idx="8927">
                  <c:v>1.2262679636478424E-3</c:v>
                </c:pt>
                <c:pt idx="8928">
                  <c:v>1.2262185414632161E-3</c:v>
                </c:pt>
                <c:pt idx="8929">
                  <c:v>1.2261667599280676E-3</c:v>
                </c:pt>
                <c:pt idx="8930">
                  <c:v>1.2262202799320221E-3</c:v>
                </c:pt>
                <c:pt idx="8931">
                  <c:v>1.2260444462299346E-3</c:v>
                </c:pt>
                <c:pt idx="8932">
                  <c:v>1.2260697782039641E-3</c:v>
                </c:pt>
                <c:pt idx="8933">
                  <c:v>1.2260634452104569E-3</c:v>
                </c:pt>
                <c:pt idx="8934">
                  <c:v>1.2261144816875457E-3</c:v>
                </c:pt>
                <c:pt idx="8935">
                  <c:v>1.2261812885602315E-3</c:v>
                </c:pt>
                <c:pt idx="8936">
                  <c:v>1.2262874593337377E-3</c:v>
                </c:pt>
                <c:pt idx="8937">
                  <c:v>1.2264327456553777E-3</c:v>
                </c:pt>
                <c:pt idx="8938">
                  <c:v>1.2265323350826899E-3</c:v>
                </c:pt>
                <c:pt idx="8939">
                  <c:v>1.2266658246517181E-3</c:v>
                </c:pt>
                <c:pt idx="8940">
                  <c:v>1.2267366051673888E-3</c:v>
                </c:pt>
                <c:pt idx="8941">
                  <c:v>1.2268188099066417E-3</c:v>
                </c:pt>
                <c:pt idx="8942">
                  <c:v>1.2267347425222396E-3</c:v>
                </c:pt>
                <c:pt idx="8943">
                  <c:v>1.2266694257656733E-3</c:v>
                </c:pt>
                <c:pt idx="8944">
                  <c:v>1.2266242255767187E-3</c:v>
                </c:pt>
                <c:pt idx="8945">
                  <c:v>1.2266726543505987E-3</c:v>
                </c:pt>
                <c:pt idx="8946">
                  <c:v>1.2249679615100224E-3</c:v>
                </c:pt>
                <c:pt idx="8947">
                  <c:v>1.2223215152819952E-3</c:v>
                </c:pt>
                <c:pt idx="8948">
                  <c:v>1.2196750690539678E-3</c:v>
                </c:pt>
                <c:pt idx="8949">
                  <c:v>1.2170047809680303E-3</c:v>
                </c:pt>
                <c:pt idx="8950">
                  <c:v>1.2143583347400029E-3</c:v>
                </c:pt>
                <c:pt idx="8951">
                  <c:v>1.2133890142043433E-3</c:v>
                </c:pt>
                <c:pt idx="8952">
                  <c:v>1.2133572250604629E-3</c:v>
                </c:pt>
                <c:pt idx="8953">
                  <c:v>1.2117836624383927E-3</c:v>
                </c:pt>
                <c:pt idx="8954">
                  <c:v>1.2098524719476699E-3</c:v>
                </c:pt>
                <c:pt idx="8955">
                  <c:v>1.2090222289164862E-3</c:v>
                </c:pt>
                <c:pt idx="8956">
                  <c:v>1.2064552555481592E-3</c:v>
                </c:pt>
                <c:pt idx="8957">
                  <c:v>1.2040392806132634E-3</c:v>
                </c:pt>
                <c:pt idx="8958">
                  <c:v>1.2032246838013332E-3</c:v>
                </c:pt>
                <c:pt idx="8959">
                  <c:v>1.2027127047379812E-3</c:v>
                </c:pt>
                <c:pt idx="8960">
                  <c:v>1.2009404599666595E-3</c:v>
                </c:pt>
                <c:pt idx="8961">
                  <c:v>1.2009414533774058E-3</c:v>
                </c:pt>
                <c:pt idx="8962">
                  <c:v>1.2009849150975546E-3</c:v>
                </c:pt>
                <c:pt idx="8963">
                  <c:v>1.2009056905905406E-3</c:v>
                </c:pt>
                <c:pt idx="8964">
                  <c:v>1.2009282906850179E-3</c:v>
                </c:pt>
                <c:pt idx="8965">
                  <c:v>1.2008969982465108E-3</c:v>
                </c:pt>
                <c:pt idx="8966">
                  <c:v>1.2010162075360615E-3</c:v>
                </c:pt>
                <c:pt idx="8967">
                  <c:v>1.1989578604698181E-3</c:v>
                </c:pt>
                <c:pt idx="8968">
                  <c:v>1.1962875723838806E-3</c:v>
                </c:pt>
                <c:pt idx="8969">
                  <c:v>1.1935219168663024E-3</c:v>
                </c:pt>
                <c:pt idx="8970">
                  <c:v>1.1908913652102153E-3</c:v>
                </c:pt>
                <c:pt idx="8971">
                  <c:v>1.1880780259768168E-3</c:v>
                </c:pt>
                <c:pt idx="8972">
                  <c:v>1.1874501903851827E-3</c:v>
                </c:pt>
                <c:pt idx="8973">
                  <c:v>1.1873277525107065E-3</c:v>
                </c:pt>
                <c:pt idx="8974">
                  <c:v>1.1872815589110057E-3</c:v>
                </c:pt>
                <c:pt idx="8975">
                  <c:v>1.185195396343867E-3</c:v>
                </c:pt>
                <c:pt idx="8976">
                  <c:v>1.1824694772561391E-3</c:v>
                </c:pt>
                <c:pt idx="8977">
                  <c:v>1.1795369287331899E-3</c:v>
                </c:pt>
                <c:pt idx="8978">
                  <c:v>1.1767315367857615E-3</c:v>
                </c:pt>
                <c:pt idx="8979">
                  <c:v>1.1740771432717642E-3</c:v>
                </c:pt>
                <c:pt idx="8980">
                  <c:v>1.1732997993628184E-3</c:v>
                </c:pt>
                <c:pt idx="8981">
                  <c:v>1.1711778740088146E-3</c:v>
                </c:pt>
                <c:pt idx="8982">
                  <c:v>1.168372482061386E-3</c:v>
                </c:pt>
                <c:pt idx="8983">
                  <c:v>1.1657260358333588E-3</c:v>
                </c:pt>
                <c:pt idx="8984">
                  <c:v>1.1628332237402599E-3</c:v>
                </c:pt>
                <c:pt idx="8985">
                  <c:v>1.1601390937964122E-3</c:v>
                </c:pt>
                <c:pt idx="8986">
                  <c:v>1.1595102647940319E-3</c:v>
                </c:pt>
                <c:pt idx="8987">
                  <c:v>1.1595577001571656E-3</c:v>
                </c:pt>
                <c:pt idx="8988">
                  <c:v>1.1596001684665679E-3</c:v>
                </c:pt>
                <c:pt idx="8989">
                  <c:v>1.1596668511629105E-3</c:v>
                </c:pt>
                <c:pt idx="8990">
                  <c:v>1.159715528289477E-3</c:v>
                </c:pt>
                <c:pt idx="8991">
                  <c:v>1.1596605181694031E-3</c:v>
                </c:pt>
                <c:pt idx="8992">
                  <c:v>1.1596677203973135E-3</c:v>
                </c:pt>
                <c:pt idx="8993">
                  <c:v>1.1596466104189555E-3</c:v>
                </c:pt>
                <c:pt idx="8994">
                  <c:v>1.1597108095884323E-3</c:v>
                </c:pt>
                <c:pt idx="8995">
                  <c:v>1.1577398826678595E-3</c:v>
                </c:pt>
                <c:pt idx="8996">
                  <c:v>1.1553636441628138E-3</c:v>
                </c:pt>
                <c:pt idx="8997">
                  <c:v>1.1530191948016485E-3</c:v>
                </c:pt>
                <c:pt idx="8998">
                  <c:v>1.1506111671527226E-3</c:v>
                </c:pt>
                <c:pt idx="8999">
                  <c:v>1.1481554557879767E-3</c:v>
                </c:pt>
                <c:pt idx="9000">
                  <c:v>1.147665207584699E-3</c:v>
                </c:pt>
                <c:pt idx="9001">
                  <c:v>1.1476752658685049E-3</c:v>
                </c:pt>
                <c:pt idx="9002">
                  <c:v>1.1476044853528341E-3</c:v>
                </c:pt>
                <c:pt idx="9003">
                  <c:v>1.1477017154296238E-3</c:v>
                </c:pt>
                <c:pt idx="9004">
                  <c:v>1.1476116875807445E-3</c:v>
                </c:pt>
                <c:pt idx="9005">
                  <c:v>1.1454738676548004E-3</c:v>
                </c:pt>
                <c:pt idx="9006">
                  <c:v>1.1428751051425934E-3</c:v>
                </c:pt>
                <c:pt idx="9007">
                  <c:v>1.1403160790602366E-3</c:v>
                </c:pt>
                <c:pt idx="9008">
                  <c:v>1.1375901599725087E-3</c:v>
                </c:pt>
                <c:pt idx="9009">
                  <c:v>1.1349913974603018E-3</c:v>
                </c:pt>
                <c:pt idx="9010">
                  <c:v>1.1345682044823964E-3</c:v>
                </c:pt>
                <c:pt idx="9011">
                  <c:v>1.1367258926232656E-3</c:v>
                </c:pt>
                <c:pt idx="9012">
                  <c:v>1.1394120752811431E-3</c:v>
                </c:pt>
                <c:pt idx="9013">
                  <c:v>1.1418995757897694E-3</c:v>
                </c:pt>
                <c:pt idx="9014">
                  <c:v>1.1446493367354075E-3</c:v>
                </c:pt>
                <c:pt idx="9015">
                  <c:v>1.1473275721073152E-3</c:v>
                </c:pt>
                <c:pt idx="9016">
                  <c:v>1.1454758544762929E-3</c:v>
                </c:pt>
                <c:pt idx="9017">
                  <c:v>1.1427181462446848E-3</c:v>
                </c:pt>
                <c:pt idx="9018">
                  <c:v>1.1402068038781485E-3</c:v>
                </c:pt>
                <c:pt idx="9019">
                  <c:v>1.1375524103641511E-3</c:v>
                </c:pt>
                <c:pt idx="9020">
                  <c:v>1.1347788075606027E-3</c:v>
                </c:pt>
                <c:pt idx="9021">
                  <c:v>1.1327284077803294E-3</c:v>
                </c:pt>
                <c:pt idx="9022">
                  <c:v>1.1302726964155833E-3</c:v>
                </c:pt>
                <c:pt idx="9023">
                  <c:v>1.1277375121911367E-3</c:v>
                </c:pt>
                <c:pt idx="9024">
                  <c:v>1.1252023279666901E-3</c:v>
                </c:pt>
                <c:pt idx="9025">
                  <c:v>1.1205770075321197E-3</c:v>
                </c:pt>
                <c:pt idx="9026">
                  <c:v>1.1174616714318593E-3</c:v>
                </c:pt>
                <c:pt idx="9027">
                  <c:v>1.1150456964969635E-3</c:v>
                </c:pt>
                <c:pt idx="9028">
                  <c:v>1.1127171417077383E-3</c:v>
                </c:pt>
                <c:pt idx="9029">
                  <c:v>1.1103091140588124E-3</c:v>
                </c:pt>
                <c:pt idx="9030">
                  <c:v>1.1101119220256806E-3</c:v>
                </c:pt>
                <c:pt idx="9031">
                  <c:v>1.1099830269813537E-3</c:v>
                </c:pt>
                <c:pt idx="9032">
                  <c:v>1.10990342994531E-3</c:v>
                </c:pt>
                <c:pt idx="9033">
                  <c:v>1.1099036782979965E-3</c:v>
                </c:pt>
                <c:pt idx="9034">
                  <c:v>1.1099969347318013E-3</c:v>
                </c:pt>
                <c:pt idx="9035">
                  <c:v>1.1098890254894892E-3</c:v>
                </c:pt>
                <c:pt idx="9036">
                  <c:v>1.1098913848400116E-3</c:v>
                </c:pt>
                <c:pt idx="9037">
                  <c:v>1.1100990076859793E-3</c:v>
                </c:pt>
                <c:pt idx="9038">
                  <c:v>1.1101506650447845E-3</c:v>
                </c:pt>
                <c:pt idx="9039">
                  <c:v>1.1100981384515763E-3</c:v>
                </c:pt>
                <c:pt idx="9040">
                  <c:v>1.1100932955741883E-3</c:v>
                </c:pt>
                <c:pt idx="9041">
                  <c:v>1.1101640760898591E-3</c:v>
                </c:pt>
                <c:pt idx="9042">
                  <c:v>1.1100463569164276E-3</c:v>
                </c:pt>
                <c:pt idx="9043">
                  <c:v>1.1099913467963536E-3</c:v>
                </c:pt>
                <c:pt idx="9044">
                  <c:v>1.1075515300035476E-3</c:v>
                </c:pt>
                <c:pt idx="9045">
                  <c:v>1.1049686620632807E-3</c:v>
                </c:pt>
                <c:pt idx="9046">
                  <c:v>1.102425530552864E-3</c:v>
                </c:pt>
                <c:pt idx="9047">
                  <c:v>1.0999698191881181E-3</c:v>
                </c:pt>
                <c:pt idx="9048">
                  <c:v>1.0972915838162105E-3</c:v>
                </c:pt>
                <c:pt idx="9049">
                  <c:v>1.0970765103896459E-3</c:v>
                </c:pt>
                <c:pt idx="9050">
                  <c:v>1.0970911631981533E-3</c:v>
                </c:pt>
                <c:pt idx="9051">
                  <c:v>1.0970280816157659E-3</c:v>
                </c:pt>
                <c:pt idx="9052">
                  <c:v>1.0970406234264373E-3</c:v>
                </c:pt>
                <c:pt idx="9053">
                  <c:v>1.0970221211512885E-3</c:v>
                </c:pt>
                <c:pt idx="9054">
                  <c:v>1.0969456285238265E-3</c:v>
                </c:pt>
                <c:pt idx="9055">
                  <c:v>1.0970278332630794E-3</c:v>
                </c:pt>
                <c:pt idx="9056">
                  <c:v>1.0970916599035263E-3</c:v>
                </c:pt>
                <c:pt idx="9057">
                  <c:v>1.0969410339991251E-3</c:v>
                </c:pt>
                <c:pt idx="9058">
                  <c:v>1.096896454691887E-3</c:v>
                </c:pt>
                <c:pt idx="9059">
                  <c:v>1.096995547413826E-3</c:v>
                </c:pt>
                <c:pt idx="9060">
                  <c:v>1.0969307273626327E-3</c:v>
                </c:pt>
                <c:pt idx="9061">
                  <c:v>1.0941571245590845E-3</c:v>
                </c:pt>
                <c:pt idx="9062">
                  <c:v>1.0912484178940455E-3</c:v>
                </c:pt>
                <c:pt idx="9063">
                  <c:v>1.0874972989161809E-3</c:v>
                </c:pt>
                <c:pt idx="9064">
                  <c:v>1.0821885118881861E-3</c:v>
                </c:pt>
                <c:pt idx="9065">
                  <c:v>1.0756876319646836E-3</c:v>
                </c:pt>
                <c:pt idx="9066">
                  <c:v>1.0706013689438501E-3</c:v>
                </c:pt>
                <c:pt idx="9067">
                  <c:v>1.0632739712794622E-3</c:v>
                </c:pt>
                <c:pt idx="9068">
                  <c:v>1.0568048804998399E-3</c:v>
                </c:pt>
                <c:pt idx="9069">
                  <c:v>1.0493026425441106E-3</c:v>
                </c:pt>
                <c:pt idx="9070">
                  <c:v>1.0429607083400092E-3</c:v>
                </c:pt>
                <c:pt idx="9071">
                  <c:v>1.0379220669468243E-3</c:v>
                </c:pt>
                <c:pt idx="9072">
                  <c:v>1.0353153571486472E-3</c:v>
                </c:pt>
                <c:pt idx="9073">
                  <c:v>1.0329152767856915E-3</c:v>
                </c:pt>
                <c:pt idx="9074">
                  <c:v>1.0329771166046461E-3</c:v>
                </c:pt>
                <c:pt idx="9075">
                  <c:v>1.0329627121488253E-3</c:v>
                </c:pt>
                <c:pt idx="9076">
                  <c:v>1.032681887348493E-3</c:v>
                </c:pt>
                <c:pt idx="9077">
                  <c:v>1.0302023341258366E-3</c:v>
                </c:pt>
                <c:pt idx="9078">
                  <c:v>1.0276512553294499E-3</c:v>
                </c:pt>
                <c:pt idx="9079">
                  <c:v>1.0250207036733628E-3</c:v>
                </c:pt>
                <c:pt idx="9080">
                  <c:v>1.0224537303050358E-3</c:v>
                </c:pt>
                <c:pt idx="9081">
                  <c:v>1.0202125956614812E-3</c:v>
                </c:pt>
                <c:pt idx="9082">
                  <c:v>1.0202145824829737E-3</c:v>
                </c:pt>
                <c:pt idx="9083">
                  <c:v>1.0202682266632717E-3</c:v>
                </c:pt>
                <c:pt idx="9084">
                  <c:v>1.0203078389167785E-3</c:v>
                </c:pt>
                <c:pt idx="9085">
                  <c:v>1.0203826551636061E-3</c:v>
                </c:pt>
                <c:pt idx="9086">
                  <c:v>1.020453373591105E-3</c:v>
                </c:pt>
                <c:pt idx="9087">
                  <c:v>1.0204727451006571E-3</c:v>
                </c:pt>
                <c:pt idx="9088">
                  <c:v>1.0203346610069275E-3</c:v>
                </c:pt>
                <c:pt idx="9089">
                  <c:v>1.0202954212824504E-3</c:v>
                </c:pt>
                <c:pt idx="9090">
                  <c:v>1.0203146065274873E-3</c:v>
                </c:pt>
                <c:pt idx="9091">
                  <c:v>1.0203410560886065E-3</c:v>
                </c:pt>
                <c:pt idx="9092">
                  <c:v>1.0203066592415174E-3</c:v>
                </c:pt>
                <c:pt idx="9093">
                  <c:v>1.0203411802649498E-3</c:v>
                </c:pt>
                <c:pt idx="9094">
                  <c:v>1.0203794265786807E-3</c:v>
                </c:pt>
                <c:pt idx="9095">
                  <c:v>1.0204263652364412E-3</c:v>
                </c:pt>
                <c:pt idx="9096">
                  <c:v>1.0181733096639315E-3</c:v>
                </c:pt>
                <c:pt idx="9097">
                  <c:v>1.015336128572623E-3</c:v>
                </c:pt>
                <c:pt idx="9098">
                  <c:v>1.0125784203410149E-3</c:v>
                </c:pt>
                <c:pt idx="9099">
                  <c:v>1.0101227089762688E-3</c:v>
                </c:pt>
                <c:pt idx="9100">
                  <c:v>1.0098187252879144E-3</c:v>
                </c:pt>
                <c:pt idx="9101">
                  <c:v>1.009267879029115E-3</c:v>
                </c:pt>
                <c:pt idx="9102">
                  <c:v>1.0092598075668016E-3</c:v>
                </c:pt>
                <c:pt idx="9103">
                  <c:v>1.0092328613003096E-3</c:v>
                </c:pt>
                <c:pt idx="9104">
                  <c:v>1.0089842602610589E-3</c:v>
                </c:pt>
                <c:pt idx="9105">
                  <c:v>1.0064570233225822E-3</c:v>
                </c:pt>
                <c:pt idx="9106">
                  <c:v>1.0063296183943748E-3</c:v>
                </c:pt>
                <c:pt idx="9107">
                  <c:v>1.0062620664636295E-3</c:v>
                </c:pt>
                <c:pt idx="9108">
                  <c:v>1.0063466305534044E-3</c:v>
                </c:pt>
                <c:pt idx="9109">
                  <c:v>1.0063791647553443E-3</c:v>
                </c:pt>
                <c:pt idx="9110">
                  <c:v>1.0064454128344855E-3</c:v>
                </c:pt>
                <c:pt idx="9111">
                  <c:v>1.0063660020629564E-3</c:v>
                </c:pt>
                <c:pt idx="9112">
                  <c:v>1.0064544156193733E-3</c:v>
                </c:pt>
                <c:pt idx="9113">
                  <c:v>1.0063892230391502E-3</c:v>
                </c:pt>
                <c:pt idx="9114">
                  <c:v>1.006386491159598E-3</c:v>
                </c:pt>
                <c:pt idx="9115">
                  <c:v>1.0062449301282564E-3</c:v>
                </c:pt>
                <c:pt idx="9116">
                  <c:v>1.0062946006655694E-3</c:v>
                </c:pt>
                <c:pt idx="9117">
                  <c:v>1.0062300289670626E-3</c:v>
                </c:pt>
                <c:pt idx="9118">
                  <c:v>1.0063894713918367E-3</c:v>
                </c:pt>
                <c:pt idx="9119">
                  <c:v>1.0059806828697523E-3</c:v>
                </c:pt>
                <c:pt idx="9120">
                  <c:v>1.0033262893557548E-3</c:v>
                </c:pt>
                <c:pt idx="9121">
                  <c:v>1.0007911051313082E-3</c:v>
                </c:pt>
                <c:pt idx="9122">
                  <c:v>9.9835923562447229E-4</c:v>
                </c:pt>
                <c:pt idx="9123">
                  <c:v>9.9572073668241501E-4</c:v>
                </c:pt>
                <c:pt idx="9124">
                  <c:v>9.9334052453438435E-4</c:v>
                </c:pt>
                <c:pt idx="9125">
                  <c:v>9.9340640008449554E-4</c:v>
                </c:pt>
                <c:pt idx="9126">
                  <c:v>9.9344141781330117E-4</c:v>
                </c:pt>
                <c:pt idx="9127">
                  <c:v>9.9340671052535368E-4</c:v>
                </c:pt>
                <c:pt idx="9128">
                  <c:v>9.9320753167072922E-4</c:v>
                </c:pt>
                <c:pt idx="9129">
                  <c:v>9.9314575393994646E-4</c:v>
                </c:pt>
                <c:pt idx="9130">
                  <c:v>9.9302977323532113E-4</c:v>
                </c:pt>
                <c:pt idx="9131">
                  <c:v>9.9058200915654493E-4</c:v>
                </c:pt>
                <c:pt idx="9132">
                  <c:v>9.8787198464075714E-4</c:v>
                </c:pt>
                <c:pt idx="9133">
                  <c:v>9.8521759112675977E-4</c:v>
                </c:pt>
                <c:pt idx="9134">
                  <c:v>9.8273009061813346E-4</c:v>
                </c:pt>
                <c:pt idx="9135">
                  <c:v>9.8035385211308799E-4</c:v>
                </c:pt>
                <c:pt idx="9136">
                  <c:v>9.80378563205401E-4</c:v>
                </c:pt>
                <c:pt idx="9137">
                  <c:v>9.8039911439021439E-4</c:v>
                </c:pt>
                <c:pt idx="9138">
                  <c:v>9.8050702363252631E-4</c:v>
                </c:pt>
                <c:pt idx="9139">
                  <c:v>9.8053154846032466E-4</c:v>
                </c:pt>
                <c:pt idx="9140">
                  <c:v>9.8048833509286237E-4</c:v>
                </c:pt>
                <c:pt idx="9141">
                  <c:v>9.8037285109361006E-4</c:v>
                </c:pt>
                <c:pt idx="9142">
                  <c:v>9.8037328571081166E-4</c:v>
                </c:pt>
                <c:pt idx="9143">
                  <c:v>9.803124393026033E-4</c:v>
                </c:pt>
                <c:pt idx="9144">
                  <c:v>9.8036856700976695E-4</c:v>
                </c:pt>
                <c:pt idx="9145">
                  <c:v>9.8044058928887048E-4</c:v>
                </c:pt>
                <c:pt idx="9146">
                  <c:v>9.8031765470902124E-4</c:v>
                </c:pt>
                <c:pt idx="9147">
                  <c:v>9.8033305257558831E-4</c:v>
                </c:pt>
                <c:pt idx="9148">
                  <c:v>9.8040147374073663E-4</c:v>
                </c:pt>
                <c:pt idx="9149">
                  <c:v>9.804029638568561E-4</c:v>
                </c:pt>
                <c:pt idx="9150">
                  <c:v>9.8039178798596071E-4</c:v>
                </c:pt>
                <c:pt idx="9151">
                  <c:v>9.8038123299678159E-4</c:v>
                </c:pt>
                <c:pt idx="9152">
                  <c:v>9.8041873425245294E-4</c:v>
                </c:pt>
                <c:pt idx="9153">
                  <c:v>9.8046132673819853E-4</c:v>
                </c:pt>
                <c:pt idx="9154">
                  <c:v>9.8046859105428057E-4</c:v>
                </c:pt>
                <c:pt idx="9155">
                  <c:v>9.8034764329592381E-4</c:v>
                </c:pt>
                <c:pt idx="9156">
                  <c:v>9.8032727837562552E-4</c:v>
                </c:pt>
                <c:pt idx="9157">
                  <c:v>9.8027195781469345E-4</c:v>
                </c:pt>
                <c:pt idx="9158">
                  <c:v>9.8035987466573707E-4</c:v>
                </c:pt>
                <c:pt idx="9159">
                  <c:v>9.8026872922976822E-4</c:v>
                </c:pt>
                <c:pt idx="9160">
                  <c:v>9.8027170946200694E-4</c:v>
                </c:pt>
                <c:pt idx="9161">
                  <c:v>9.8030027002096167E-4</c:v>
                </c:pt>
                <c:pt idx="9162">
                  <c:v>9.8046194761991501E-4</c:v>
                </c:pt>
                <c:pt idx="9163">
                  <c:v>9.8034149656693148E-4</c:v>
                </c:pt>
                <c:pt idx="9164">
                  <c:v>9.8032299429178242E-4</c:v>
                </c:pt>
                <c:pt idx="9165">
                  <c:v>9.8040395726760234E-4</c:v>
                </c:pt>
                <c:pt idx="9166">
                  <c:v>9.8047511031230288E-4</c:v>
                </c:pt>
                <c:pt idx="9167">
                  <c:v>9.8028487215439481E-4</c:v>
                </c:pt>
                <c:pt idx="9168">
                  <c:v>9.8023023456335063E-4</c:v>
                </c:pt>
                <c:pt idx="9169">
                  <c:v>9.8009177794059128E-4</c:v>
                </c:pt>
                <c:pt idx="9170">
                  <c:v>9.7936758150657019E-4</c:v>
                </c:pt>
                <c:pt idx="9171">
                  <c:v>9.7688008099794388E-4</c:v>
                </c:pt>
                <c:pt idx="9172">
                  <c:v>9.7418595105409618E-4</c:v>
                </c:pt>
                <c:pt idx="9173">
                  <c:v>9.7141234825054803E-4</c:v>
                </c:pt>
                <c:pt idx="9174">
                  <c:v>9.689407423138618E-4</c:v>
                </c:pt>
                <c:pt idx="9175">
                  <c:v>9.6689034253358839E-4</c:v>
                </c:pt>
                <c:pt idx="9176">
                  <c:v>9.6673859904209769E-4</c:v>
                </c:pt>
                <c:pt idx="9177">
                  <c:v>9.667881454030673E-4</c:v>
                </c:pt>
                <c:pt idx="9178">
                  <c:v>9.6683533241351445E-4</c:v>
                </c:pt>
                <c:pt idx="9179">
                  <c:v>9.6678516517082847E-4</c:v>
                </c:pt>
                <c:pt idx="9180">
                  <c:v>9.66928464670976E-4</c:v>
                </c:pt>
                <c:pt idx="9181">
                  <c:v>9.6682924777269363E-4</c:v>
                </c:pt>
                <c:pt idx="9182">
                  <c:v>9.6681869278351462E-4</c:v>
                </c:pt>
                <c:pt idx="9183">
                  <c:v>9.6677765250205991E-4</c:v>
                </c:pt>
                <c:pt idx="9184">
                  <c:v>9.6687078475952146E-4</c:v>
                </c:pt>
                <c:pt idx="9185">
                  <c:v>9.6673617760340371E-4</c:v>
                </c:pt>
                <c:pt idx="9186">
                  <c:v>9.6573984871308014E-4</c:v>
                </c:pt>
                <c:pt idx="9187">
                  <c:v>9.6296624590953188E-4</c:v>
                </c:pt>
                <c:pt idx="9188">
                  <c:v>9.6037543068329498E-4</c:v>
                </c:pt>
                <c:pt idx="9189">
                  <c:v>9.5763361702362701E-4</c:v>
                </c:pt>
                <c:pt idx="9190">
                  <c:v>9.5497127622365949E-4</c:v>
                </c:pt>
                <c:pt idx="9191">
                  <c:v>9.5336791127920151E-4</c:v>
                </c:pt>
                <c:pt idx="9192">
                  <c:v>9.5348389198382695E-4</c:v>
                </c:pt>
                <c:pt idx="9193">
                  <c:v>9.5360632985830307E-4</c:v>
                </c:pt>
                <c:pt idx="9194">
                  <c:v>9.5354759444793067E-4</c:v>
                </c:pt>
                <c:pt idx="9195">
                  <c:v>9.5353418340285618E-4</c:v>
                </c:pt>
                <c:pt idx="9196">
                  <c:v>9.5353766034046814E-4</c:v>
                </c:pt>
                <c:pt idx="9197">
                  <c:v>9.5360043148199714E-4</c:v>
                </c:pt>
                <c:pt idx="9198">
                  <c:v>9.535391504565875E-4</c:v>
                </c:pt>
                <c:pt idx="9199">
                  <c:v>9.5354747027158742E-4</c:v>
                </c:pt>
                <c:pt idx="9200">
                  <c:v>9.5359577486912406E-4</c:v>
                </c:pt>
                <c:pt idx="9201">
                  <c:v>9.5368387798468277E-4</c:v>
                </c:pt>
                <c:pt idx="9202">
                  <c:v>9.536765515804291E-4</c:v>
                </c:pt>
                <c:pt idx="9203">
                  <c:v>9.5363346238931017E-4</c:v>
                </c:pt>
                <c:pt idx="9204">
                  <c:v>9.5360781997442243E-4</c:v>
                </c:pt>
                <c:pt idx="9205">
                  <c:v>9.535564109683037E-4</c:v>
                </c:pt>
                <c:pt idx="9206">
                  <c:v>9.5349314312140148E-4</c:v>
                </c:pt>
                <c:pt idx="9207">
                  <c:v>9.523990874489148E-4</c:v>
                </c:pt>
                <c:pt idx="9208">
                  <c:v>9.4998311251401899E-4</c:v>
                </c:pt>
                <c:pt idx="9209">
                  <c:v>9.4754329572121305E-4</c:v>
                </c:pt>
                <c:pt idx="9210">
                  <c:v>9.4507963707049687E-4</c:v>
                </c:pt>
                <c:pt idx="9211">
                  <c:v>9.4260803113381064E-4</c:v>
                </c:pt>
                <c:pt idx="9212">
                  <c:v>9.4116758555173874E-4</c:v>
                </c:pt>
                <c:pt idx="9213">
                  <c:v>9.4108935445547104E-4</c:v>
                </c:pt>
                <c:pt idx="9214">
                  <c:v>9.410816555221875E-4</c:v>
                </c:pt>
                <c:pt idx="9215">
                  <c:v>9.4117925812800725E-4</c:v>
                </c:pt>
                <c:pt idx="9216">
                  <c:v>9.4116932402054472E-4</c:v>
                </c:pt>
                <c:pt idx="9217">
                  <c:v>9.410977984468142E-4</c:v>
                </c:pt>
                <c:pt idx="9218">
                  <c:v>9.4111269960800805E-4</c:v>
                </c:pt>
                <c:pt idx="9219">
                  <c:v>9.4121377915143965E-4</c:v>
                </c:pt>
                <c:pt idx="9220">
                  <c:v>9.4130057841539387E-4</c:v>
                </c:pt>
                <c:pt idx="9221">
                  <c:v>9.412473067641258E-4</c:v>
                </c:pt>
                <c:pt idx="9222">
                  <c:v>9.4128735363483427E-4</c:v>
                </c:pt>
                <c:pt idx="9223">
                  <c:v>9.4129207233587897E-4</c:v>
                </c:pt>
                <c:pt idx="9224">
                  <c:v>9.4263218343257902E-4</c:v>
                </c:pt>
                <c:pt idx="9225">
                  <c:v>9.4497663279374442E-4</c:v>
                </c:pt>
                <c:pt idx="9226">
                  <c:v>9.474243968725204E-4</c:v>
                </c:pt>
                <c:pt idx="9227">
                  <c:v>9.4994368652502701E-4</c:v>
                </c:pt>
                <c:pt idx="9228">
                  <c:v>9.523755560318629E-4</c:v>
                </c:pt>
                <c:pt idx="9229">
                  <c:v>9.5347128808498383E-4</c:v>
                </c:pt>
                <c:pt idx="9230">
                  <c:v>9.5330787201722462E-4</c:v>
                </c:pt>
                <c:pt idx="9231">
                  <c:v>9.5323454588651661E-4</c:v>
                </c:pt>
                <c:pt idx="9232">
                  <c:v>9.5320977270603176E-4</c:v>
                </c:pt>
                <c:pt idx="9233">
                  <c:v>9.5331830283006027E-4</c:v>
                </c:pt>
                <c:pt idx="9234">
                  <c:v>9.5332103470961249E-4</c:v>
                </c:pt>
                <c:pt idx="9235">
                  <c:v>9.5346582432587939E-4</c:v>
                </c:pt>
                <c:pt idx="9236">
                  <c:v>9.5355343073606487E-4</c:v>
                </c:pt>
                <c:pt idx="9237">
                  <c:v>9.5370616763830181E-4</c:v>
                </c:pt>
                <c:pt idx="9238">
                  <c:v>9.5377123604218164E-4</c:v>
                </c:pt>
                <c:pt idx="9239">
                  <c:v>9.5363538712263103E-4</c:v>
                </c:pt>
                <c:pt idx="9240">
                  <c:v>9.5365277181069059E-4</c:v>
                </c:pt>
                <c:pt idx="9241">
                  <c:v>9.5375459641218181E-4</c:v>
                </c:pt>
                <c:pt idx="9242">
                  <c:v>9.5369927585124974E-4</c:v>
                </c:pt>
                <c:pt idx="9243">
                  <c:v>9.5360216995080311E-4</c:v>
                </c:pt>
                <c:pt idx="9244">
                  <c:v>9.5365730424722031E-4</c:v>
                </c:pt>
                <c:pt idx="9245">
                  <c:v>9.5361645023028059E-4</c:v>
                </c:pt>
                <c:pt idx="9246">
                  <c:v>9.5362557719151175E-4</c:v>
                </c:pt>
                <c:pt idx="9247">
                  <c:v>9.5360434303681059E-4</c:v>
                </c:pt>
                <c:pt idx="9248">
                  <c:v>9.5354871203502016E-4</c:v>
                </c:pt>
                <c:pt idx="9249">
                  <c:v>9.5347507546345391E-4</c:v>
                </c:pt>
                <c:pt idx="9250">
                  <c:v>9.5345992594957356E-4</c:v>
                </c:pt>
                <c:pt idx="9251">
                  <c:v>9.5340044548114142E-4</c:v>
                </c:pt>
                <c:pt idx="9252">
                  <c:v>9.5475073903799061E-4</c:v>
                </c:pt>
                <c:pt idx="9253">
                  <c:v>9.5746871083974834E-4</c:v>
                </c:pt>
                <c:pt idx="9254">
                  <c:v>9.6027410278717678E-4</c:v>
                </c:pt>
                <c:pt idx="9255">
                  <c:v>9.6303975830475488E-4</c:v>
                </c:pt>
                <c:pt idx="9256">
                  <c:v>9.6582130839427307E-4</c:v>
                </c:pt>
                <c:pt idx="9257">
                  <c:v>9.6716290960709259E-4</c:v>
                </c:pt>
                <c:pt idx="9258">
                  <c:v>9.6713261057933167E-4</c:v>
                </c:pt>
                <c:pt idx="9259">
                  <c:v>9.6715036779642109E-4</c:v>
                </c:pt>
                <c:pt idx="9260">
                  <c:v>9.6720693012078602E-4</c:v>
                </c:pt>
                <c:pt idx="9261">
                  <c:v>9.6696602801481886E-4</c:v>
                </c:pt>
                <c:pt idx="9262">
                  <c:v>9.667738030354182E-4</c:v>
                </c:pt>
                <c:pt idx="9263">
                  <c:v>9.6688804527123766E-4</c:v>
                </c:pt>
                <c:pt idx="9264">
                  <c:v>9.6697093298037844E-4</c:v>
                </c:pt>
                <c:pt idx="9265">
                  <c:v>9.6694311747948334E-4</c:v>
                </c:pt>
                <c:pt idx="9266">
                  <c:v>9.6706977734963104E-4</c:v>
                </c:pt>
                <c:pt idx="9267">
                  <c:v>9.6713385234276452E-4</c:v>
                </c:pt>
                <c:pt idx="9268">
                  <c:v>9.6713136881589892E-4</c:v>
                </c:pt>
                <c:pt idx="9269">
                  <c:v>9.6712068965037665E-4</c:v>
                </c:pt>
                <c:pt idx="9270">
                  <c:v>9.6698235720396044E-4</c:v>
                </c:pt>
                <c:pt idx="9271">
                  <c:v>9.681940699617068E-4</c:v>
                </c:pt>
                <c:pt idx="9272">
                  <c:v>9.7083256890376408E-4</c:v>
                </c:pt>
                <c:pt idx="9273">
                  <c:v>9.7521947075923285E-4</c:v>
                </c:pt>
                <c:pt idx="9274">
                  <c:v>9.8022626092036567E-4</c:v>
                </c:pt>
                <c:pt idx="9275">
                  <c:v>9.8718808343013125E-4</c:v>
                </c:pt>
                <c:pt idx="9276">
                  <c:v>9.9376843621333446E-4</c:v>
                </c:pt>
                <c:pt idx="9277">
                  <c:v>9.9998321384191517E-4</c:v>
                </c:pt>
                <c:pt idx="9278">
                  <c:v>1.0061979914704959E-3</c:v>
                </c:pt>
                <c:pt idx="9279">
                  <c:v>1.0117610916495323E-3</c:v>
                </c:pt>
                <c:pt idx="9280">
                  <c:v>1.0165771469473838E-3</c:v>
                </c:pt>
                <c:pt idx="9281">
                  <c:v>1.0218700394034387E-3</c:v>
                </c:pt>
                <c:pt idx="9282">
                  <c:v>1.0262966776887577E-3</c:v>
                </c:pt>
                <c:pt idx="9283">
                  <c:v>1.0287603363394737E-3</c:v>
                </c:pt>
                <c:pt idx="9284">
                  <c:v>1.0311922058463096E-3</c:v>
                </c:pt>
                <c:pt idx="9285">
                  <c:v>1.0326008622845015E-3</c:v>
                </c:pt>
                <c:pt idx="9286">
                  <c:v>1.0327141111095746E-3</c:v>
                </c:pt>
                <c:pt idx="9287">
                  <c:v>1.0309974973400434E-3</c:v>
                </c:pt>
                <c:pt idx="9288">
                  <c:v>1.0285497332612674E-3</c:v>
                </c:pt>
                <c:pt idx="9289">
                  <c:v>1.0259907071789105E-3</c:v>
                </c:pt>
                <c:pt idx="9290">
                  <c:v>1.023455522954464E-3</c:v>
                </c:pt>
                <c:pt idx="9291">
                  <c:v>1.0208090767264365E-3</c:v>
                </c:pt>
                <c:pt idx="9292">
                  <c:v>1.0198449715971946E-3</c:v>
                </c:pt>
                <c:pt idx="9293">
                  <c:v>1.0196348652243615E-3</c:v>
                </c:pt>
                <c:pt idx="9294">
                  <c:v>1.0196577136715253E-3</c:v>
                </c:pt>
                <c:pt idx="9295">
                  <c:v>1.0199318950374922E-3</c:v>
                </c:pt>
                <c:pt idx="9296">
                  <c:v>1.0200441504518191E-3</c:v>
                </c:pt>
                <c:pt idx="9297">
                  <c:v>1.0200992847482363E-3</c:v>
                </c:pt>
                <c:pt idx="9298">
                  <c:v>1.02017093449831E-3</c:v>
                </c:pt>
                <c:pt idx="9299">
                  <c:v>1.0202185561259587E-3</c:v>
                </c:pt>
                <c:pt idx="9300">
                  <c:v>1.0199582825104396E-3</c:v>
                </c:pt>
                <c:pt idx="9301">
                  <c:v>1.0198683788379033E-3</c:v>
                </c:pt>
                <c:pt idx="9302">
                  <c:v>1.0217200964689256E-3</c:v>
                </c:pt>
                <c:pt idx="9303">
                  <c:v>1.0225016623735428E-3</c:v>
                </c:pt>
                <c:pt idx="9304">
                  <c:v>1.0225409641861916E-3</c:v>
                </c:pt>
                <c:pt idx="9305">
                  <c:v>1.0224483286341032E-3</c:v>
                </c:pt>
                <c:pt idx="9306">
                  <c:v>1.0224065432945888E-3</c:v>
                </c:pt>
                <c:pt idx="9307">
                  <c:v>1.0205786675214767E-3</c:v>
                </c:pt>
                <c:pt idx="9308">
                  <c:v>1.0198395699262618E-3</c:v>
                </c:pt>
                <c:pt idx="9309">
                  <c:v>1.0198954492807387E-3</c:v>
                </c:pt>
                <c:pt idx="9310">
                  <c:v>1.0199821243683496E-3</c:v>
                </c:pt>
                <c:pt idx="9311">
                  <c:v>1.0199525703986486E-3</c:v>
                </c:pt>
                <c:pt idx="9312">
                  <c:v>1.0199960321187972E-3</c:v>
                </c:pt>
                <c:pt idx="9313">
                  <c:v>1.02019136150678E-3</c:v>
                </c:pt>
                <c:pt idx="9314">
                  <c:v>1.0180296997229258E-3</c:v>
                </c:pt>
                <c:pt idx="9315">
                  <c:v>1.0152402023474376E-3</c:v>
                </c:pt>
                <c:pt idx="9316">
                  <c:v>1.0125301778316498E-3</c:v>
                </c:pt>
                <c:pt idx="9317">
                  <c:v>1.0097645223140716E-3</c:v>
                </c:pt>
                <c:pt idx="9318">
                  <c:v>1.0069432357947032E-3</c:v>
                </c:pt>
                <c:pt idx="9319">
                  <c:v>1.0061929623285928E-3</c:v>
                </c:pt>
                <c:pt idx="9320">
                  <c:v>1.0062852253516516E-3</c:v>
                </c:pt>
                <c:pt idx="9321">
                  <c:v>1.0063036034504572E-3</c:v>
                </c:pt>
                <c:pt idx="9322">
                  <c:v>1.0063383728265763E-3</c:v>
                </c:pt>
                <c:pt idx="9323">
                  <c:v>1.0062099744876226E-3</c:v>
                </c:pt>
                <c:pt idx="9324">
                  <c:v>1.0062024618188541E-3</c:v>
                </c:pt>
                <c:pt idx="9325">
                  <c:v>1.0062878330548604E-3</c:v>
                </c:pt>
                <c:pt idx="9326">
                  <c:v>1.006270945072174E-3</c:v>
                </c:pt>
                <c:pt idx="9327">
                  <c:v>1.0062487175067265E-3</c:v>
                </c:pt>
                <c:pt idx="9328">
                  <c:v>1.006228228410085E-3</c:v>
                </c:pt>
                <c:pt idx="9329">
                  <c:v>1.0063018028934796E-3</c:v>
                </c:pt>
                <c:pt idx="9330">
                  <c:v>1.0062965874870619E-3</c:v>
                </c:pt>
                <c:pt idx="9331">
                  <c:v>1.0064043725530305E-3</c:v>
                </c:pt>
                <c:pt idx="9332">
                  <c:v>1.0063467547297479E-3</c:v>
                </c:pt>
                <c:pt idx="9333">
                  <c:v>1.006456029911836E-3</c:v>
                </c:pt>
                <c:pt idx="9334">
                  <c:v>1.0088958467046421E-3</c:v>
                </c:pt>
                <c:pt idx="9335">
                  <c:v>1.0117409750819207E-3</c:v>
                </c:pt>
                <c:pt idx="9336">
                  <c:v>1.0144668941696486E-3</c:v>
                </c:pt>
                <c:pt idx="9337">
                  <c:v>1.0173676535487175E-3</c:v>
                </c:pt>
                <c:pt idx="9338">
                  <c:v>1.0199982052048048E-3</c:v>
                </c:pt>
                <c:pt idx="9339">
                  <c:v>1.020444246629874E-3</c:v>
                </c:pt>
                <c:pt idx="9340">
                  <c:v>1.0202679162224133E-3</c:v>
                </c:pt>
                <c:pt idx="9341">
                  <c:v>1.0203070317705472E-3</c:v>
                </c:pt>
                <c:pt idx="9342">
                  <c:v>1.0201530531048775E-3</c:v>
                </c:pt>
                <c:pt idx="9343">
                  <c:v>1.0201361651221911E-3</c:v>
                </c:pt>
                <c:pt idx="9344">
                  <c:v>1.020000937084357E-3</c:v>
                </c:pt>
                <c:pt idx="9345">
                  <c:v>1.0199828073382377E-3</c:v>
                </c:pt>
                <c:pt idx="9346">
                  <c:v>1.0175906742612522E-3</c:v>
                </c:pt>
                <c:pt idx="9347">
                  <c:v>1.014817071457704E-3</c:v>
                </c:pt>
                <c:pt idx="9348">
                  <c:v>1.0121706252296766E-3</c:v>
                </c:pt>
                <c:pt idx="9349">
                  <c:v>1.0094129169980685E-3</c:v>
                </c:pt>
                <c:pt idx="9350">
                  <c:v>1.0067187870542208E-3</c:v>
                </c:pt>
                <c:pt idx="9351">
                  <c:v>1.0062171146273612E-3</c:v>
                </c:pt>
                <c:pt idx="9352">
                  <c:v>1.0041428729891777E-3</c:v>
                </c:pt>
                <c:pt idx="9353">
                  <c:v>1.0014566903313001E-3</c:v>
                </c:pt>
                <c:pt idx="9354">
                  <c:v>9.9869898209969206E-4</c:v>
                </c:pt>
                <c:pt idx="9355">
                  <c:v>9.9601279944181451E-4</c:v>
                </c:pt>
                <c:pt idx="9356">
                  <c:v>9.9339019507169732E-4</c:v>
                </c:pt>
                <c:pt idx="9357">
                  <c:v>9.9284729609886812E-4</c:v>
                </c:pt>
                <c:pt idx="9358">
                  <c:v>9.928559884428978E-4</c:v>
                </c:pt>
                <c:pt idx="9359">
                  <c:v>9.9309689054886507E-4</c:v>
                </c:pt>
                <c:pt idx="9360">
                  <c:v>9.9309347569942474E-4</c:v>
                </c:pt>
                <c:pt idx="9361">
                  <c:v>9.9308975040912628E-4</c:v>
                </c:pt>
                <c:pt idx="9362">
                  <c:v>9.9319542447725922E-4</c:v>
                </c:pt>
                <c:pt idx="9363">
                  <c:v>9.9319219589233398E-4</c:v>
                </c:pt>
                <c:pt idx="9364">
                  <c:v>9.9303325017293287E-4</c:v>
                </c:pt>
                <c:pt idx="9365">
                  <c:v>9.930696338415145E-4</c:v>
                </c:pt>
                <c:pt idx="9366">
                  <c:v>9.9314376711845398E-4</c:v>
                </c:pt>
                <c:pt idx="9367">
                  <c:v>9.9309459328651424E-4</c:v>
                </c:pt>
                <c:pt idx="9368">
                  <c:v>9.9308950205643978E-4</c:v>
                </c:pt>
                <c:pt idx="9369">
                  <c:v>9.9308155477046962E-4</c:v>
                </c:pt>
                <c:pt idx="9370">
                  <c:v>9.9307782948017116E-4</c:v>
                </c:pt>
                <c:pt idx="9371">
                  <c:v>9.9306572228670116E-4</c:v>
                </c:pt>
                <c:pt idx="9372">
                  <c:v>9.9300487587849302E-4</c:v>
                </c:pt>
                <c:pt idx="9373">
                  <c:v>9.9298090984423952E-4</c:v>
                </c:pt>
                <c:pt idx="9374">
                  <c:v>9.9293496459722523E-4</c:v>
                </c:pt>
                <c:pt idx="9375">
                  <c:v>9.9291540682315831E-4</c:v>
                </c:pt>
                <c:pt idx="9376">
                  <c:v>9.9283531308174138E-4</c:v>
                </c:pt>
                <c:pt idx="9377">
                  <c:v>9.928934276103973E-4</c:v>
                </c:pt>
                <c:pt idx="9378">
                  <c:v>9.9296557406584429E-4</c:v>
                </c:pt>
                <c:pt idx="9379">
                  <c:v>9.9131849904855089E-4</c:v>
                </c:pt>
                <c:pt idx="9380">
                  <c:v>9.8866410553455353E-4</c:v>
                </c:pt>
                <c:pt idx="9381">
                  <c:v>9.8617660502592721E-4</c:v>
                </c:pt>
                <c:pt idx="9382">
                  <c:v>9.8359373708566036E-4</c:v>
                </c:pt>
                <c:pt idx="9383">
                  <c:v>9.8097908000151311E-4</c:v>
                </c:pt>
                <c:pt idx="9384">
                  <c:v>9.8015343149503078E-4</c:v>
                </c:pt>
                <c:pt idx="9385">
                  <c:v>9.801288445790608E-4</c:v>
                </c:pt>
                <c:pt idx="9386">
                  <c:v>9.7763339678446455E-4</c:v>
                </c:pt>
                <c:pt idx="9387">
                  <c:v>9.7497105598449703E-4</c:v>
                </c:pt>
                <c:pt idx="9388">
                  <c:v>9.7249945004781091E-4</c:v>
                </c:pt>
                <c:pt idx="9389">
                  <c:v>9.6980532010396321E-4</c:v>
                </c:pt>
                <c:pt idx="9390">
                  <c:v>9.6727808316548667E-4</c:v>
                </c:pt>
                <c:pt idx="9391">
                  <c:v>9.6705239266157148E-4</c:v>
                </c:pt>
                <c:pt idx="9392">
                  <c:v>9.6706170588731764E-4</c:v>
                </c:pt>
                <c:pt idx="9393">
                  <c:v>9.6685557315746948E-4</c:v>
                </c:pt>
                <c:pt idx="9394">
                  <c:v>9.6685830503702159E-4</c:v>
                </c:pt>
                <c:pt idx="9395">
                  <c:v>9.6681943784157436E-4</c:v>
                </c:pt>
                <c:pt idx="9396">
                  <c:v>9.6682862689097726E-4</c:v>
                </c:pt>
                <c:pt idx="9397">
                  <c:v>9.6677175412575409E-4</c:v>
                </c:pt>
                <c:pt idx="9398">
                  <c:v>9.6672537426153819E-4</c:v>
                </c:pt>
                <c:pt idx="9399">
                  <c:v>9.6680931746959684E-4</c:v>
                </c:pt>
                <c:pt idx="9400">
                  <c:v>9.6686215450366342E-4</c:v>
                </c:pt>
                <c:pt idx="9401">
                  <c:v>9.6691002448399857E-4</c:v>
                </c:pt>
                <c:pt idx="9402">
                  <c:v>9.669331833720207E-4</c:v>
                </c:pt>
                <c:pt idx="9403">
                  <c:v>9.6706009159485502E-4</c:v>
                </c:pt>
                <c:pt idx="9404">
                  <c:v>9.6702792992194497E-4</c:v>
                </c:pt>
                <c:pt idx="9405">
                  <c:v>9.6701992054780319E-4</c:v>
                </c:pt>
                <c:pt idx="9406">
                  <c:v>9.6711007257302601E-4</c:v>
                </c:pt>
                <c:pt idx="9407">
                  <c:v>9.6713341772556303E-4</c:v>
                </c:pt>
                <c:pt idx="9408">
                  <c:v>9.6709939340750375E-4</c:v>
                </c:pt>
                <c:pt idx="9409">
                  <c:v>9.6698751052220664E-4</c:v>
                </c:pt>
                <c:pt idx="9410">
                  <c:v>9.6697111924489343E-4</c:v>
                </c:pt>
                <c:pt idx="9411">
                  <c:v>9.6682409445444744E-4</c:v>
                </c:pt>
                <c:pt idx="9412">
                  <c:v>9.6687041223049159E-4</c:v>
                </c:pt>
                <c:pt idx="9413">
                  <c:v>9.6688282986481984E-4</c:v>
                </c:pt>
                <c:pt idx="9414">
                  <c:v>9.6699806551138565E-4</c:v>
                </c:pt>
                <c:pt idx="9415">
                  <c:v>9.6693274875481921E-4</c:v>
                </c:pt>
                <c:pt idx="9416">
                  <c:v>9.6688953538735703E-4</c:v>
                </c:pt>
                <c:pt idx="9417">
                  <c:v>9.6686302373806641E-4</c:v>
                </c:pt>
                <c:pt idx="9418">
                  <c:v>9.6678230911493299E-4</c:v>
                </c:pt>
                <c:pt idx="9419">
                  <c:v>9.6684973686933517E-4</c:v>
                </c:pt>
                <c:pt idx="9420">
                  <c:v>9.6698980778455736E-4</c:v>
                </c:pt>
                <c:pt idx="9421">
                  <c:v>9.6713434904813764E-4</c:v>
                </c:pt>
                <c:pt idx="9422">
                  <c:v>9.6705239266157148E-4</c:v>
                </c:pt>
                <c:pt idx="9423">
                  <c:v>9.6712217976649602E-4</c:v>
                </c:pt>
                <c:pt idx="9424">
                  <c:v>9.6692002067963283E-4</c:v>
                </c:pt>
                <c:pt idx="9425">
                  <c:v>9.6676504860321679E-4</c:v>
                </c:pt>
                <c:pt idx="9426">
                  <c:v>9.6641735484202698E-4</c:v>
                </c:pt>
                <c:pt idx="9427">
                  <c:v>9.6378680318593975E-4</c:v>
                </c:pt>
                <c:pt idx="9428">
                  <c:v>9.6108472595612211E-4</c:v>
                </c:pt>
                <c:pt idx="9429">
                  <c:v>9.584939107298851E-4</c:v>
                </c:pt>
                <c:pt idx="9430">
                  <c:v>9.5591104278961814E-4</c:v>
                </c:pt>
                <c:pt idx="9431">
                  <c:v>9.5359043528636298E-4</c:v>
                </c:pt>
                <c:pt idx="9432">
                  <c:v>9.5366394768158598E-4</c:v>
                </c:pt>
                <c:pt idx="9433">
                  <c:v>9.5351990312337871E-4</c:v>
                </c:pt>
                <c:pt idx="9434">
                  <c:v>9.5344626655181246E-4</c:v>
                </c:pt>
                <c:pt idx="9435">
                  <c:v>9.5342565327882767E-4</c:v>
                </c:pt>
                <c:pt idx="9436">
                  <c:v>9.5337995638449988E-4</c:v>
                </c:pt>
                <c:pt idx="9437">
                  <c:v>9.5332432538270946E-4</c:v>
                </c:pt>
                <c:pt idx="9438">
                  <c:v>9.5336977392435074E-4</c:v>
                </c:pt>
                <c:pt idx="9439">
                  <c:v>9.5347048093875246E-4</c:v>
                </c:pt>
                <c:pt idx="9440">
                  <c:v>9.5346005012591681E-4</c:v>
                </c:pt>
                <c:pt idx="9441">
                  <c:v>9.5352958887815473E-4</c:v>
                </c:pt>
                <c:pt idx="9442">
                  <c:v>9.5346824576457336E-4</c:v>
                </c:pt>
                <c:pt idx="9443">
                  <c:v>9.5352102071046831E-4</c:v>
                </c:pt>
                <c:pt idx="9444">
                  <c:v>9.5354933291673665E-4</c:v>
                </c:pt>
                <c:pt idx="9445">
                  <c:v>9.5372218638658526E-4</c:v>
                </c:pt>
                <c:pt idx="9446">
                  <c:v>9.5326006412506099E-4</c:v>
                </c:pt>
                <c:pt idx="9447">
                  <c:v>9.5088382562001541E-4</c:v>
                </c:pt>
                <c:pt idx="9448">
                  <c:v>9.4850758711496994E-4</c:v>
                </c:pt>
                <c:pt idx="9449">
                  <c:v>9.4602008660634362E-4</c:v>
                </c:pt>
                <c:pt idx="9450">
                  <c:v>9.4338953495025639E-4</c:v>
                </c:pt>
                <c:pt idx="9451">
                  <c:v>9.41204031308492E-4</c:v>
                </c:pt>
                <c:pt idx="9452">
                  <c:v>9.4123973200718563E-4</c:v>
                </c:pt>
                <c:pt idx="9453">
                  <c:v>9.4129399706919983E-4</c:v>
                </c:pt>
                <c:pt idx="9454">
                  <c:v>9.4137551883856461E-4</c:v>
                </c:pt>
                <c:pt idx="9455">
                  <c:v>9.4144381582736967E-4</c:v>
                </c:pt>
                <c:pt idx="9456">
                  <c:v>9.4146952033042903E-4</c:v>
                </c:pt>
                <c:pt idx="9457">
                  <c:v>9.4147349397341411E-4</c:v>
                </c:pt>
                <c:pt idx="9458">
                  <c:v>9.4146480162938433E-4</c:v>
                </c:pt>
                <c:pt idx="9459">
                  <c:v>9.4141997396945953E-4</c:v>
                </c:pt>
                <c:pt idx="9460">
                  <c:v>9.4126400848229725E-4</c:v>
                </c:pt>
                <c:pt idx="9461">
                  <c:v>9.4140979150931039E-4</c:v>
                </c:pt>
                <c:pt idx="9462">
                  <c:v>9.4145157684882483E-4</c:v>
                </c:pt>
                <c:pt idx="9463">
                  <c:v>9.4144387791554129E-4</c:v>
                </c:pt>
                <c:pt idx="9464">
                  <c:v>9.4140078872442248E-4</c:v>
                </c:pt>
                <c:pt idx="9465">
                  <c:v>9.4135453303654984E-4</c:v>
                </c:pt>
                <c:pt idx="9466">
                  <c:v>9.4123880068461101E-4</c:v>
                </c:pt>
                <c:pt idx="9467">
                  <c:v>9.4119881590207417E-4</c:v>
                </c:pt>
                <c:pt idx="9468">
                  <c:v>9.4109475612640385E-4</c:v>
                </c:pt>
                <c:pt idx="9469">
                  <c:v>9.4104570647080736E-4</c:v>
                </c:pt>
                <c:pt idx="9470">
                  <c:v>9.4061059256394706E-4</c:v>
                </c:pt>
                <c:pt idx="9471">
                  <c:v>9.3854032456874847E-4</c:v>
                </c:pt>
                <c:pt idx="9472">
                  <c:v>9.3852989375591282E-4</c:v>
                </c:pt>
                <c:pt idx="9473">
                  <c:v>9.3859235445658369E-4</c:v>
                </c:pt>
                <c:pt idx="9474">
                  <c:v>9.3863401561975477E-4</c:v>
                </c:pt>
                <c:pt idx="9475">
                  <c:v>9.3920373668273294E-4</c:v>
                </c:pt>
                <c:pt idx="9476">
                  <c:v>9.4149255504210791E-4</c:v>
                </c:pt>
                <c:pt idx="9477">
                  <c:v>9.4151416172583895E-4</c:v>
                </c:pt>
                <c:pt idx="9478">
                  <c:v>9.4153191894292827E-4</c:v>
                </c:pt>
                <c:pt idx="9479">
                  <c:v>9.4164591282606123E-4</c:v>
                </c:pt>
                <c:pt idx="9480">
                  <c:v>9.4162778307994204E-4</c:v>
                </c:pt>
                <c:pt idx="9481">
                  <c:v>9.4152198483546574E-4</c:v>
                </c:pt>
                <c:pt idx="9482">
                  <c:v>9.4143729656934736E-4</c:v>
                </c:pt>
                <c:pt idx="9483">
                  <c:v>9.4143754492203397E-4</c:v>
                </c:pt>
                <c:pt idx="9484">
                  <c:v>9.4067354996999104E-4</c:v>
                </c:pt>
                <c:pt idx="9485">
                  <c:v>9.3803505102793376E-4</c:v>
                </c:pt>
                <c:pt idx="9486">
                  <c:v>9.3523760636647537E-4</c:v>
                </c:pt>
                <c:pt idx="9487">
                  <c:v>9.3247989813486731E-4</c:v>
                </c:pt>
                <c:pt idx="9488">
                  <c:v>9.2976987361907963E-4</c:v>
                </c:pt>
                <c:pt idx="9489">
                  <c:v>9.2766781648000076E-4</c:v>
                </c:pt>
                <c:pt idx="9490">
                  <c:v>9.2758933703104656E-4</c:v>
                </c:pt>
                <c:pt idx="9491">
                  <c:v>9.2761293053627018E-4</c:v>
                </c:pt>
                <c:pt idx="9492">
                  <c:v>9.276362756888072E-4</c:v>
                </c:pt>
                <c:pt idx="9493">
                  <c:v>9.2744107047716782E-4</c:v>
                </c:pt>
                <c:pt idx="9494">
                  <c:v>9.2744678258895876E-4</c:v>
                </c:pt>
                <c:pt idx="9495">
                  <c:v>9.2750713229179378E-4</c:v>
                </c:pt>
                <c:pt idx="9496">
                  <c:v>9.2658003171284988E-4</c:v>
                </c:pt>
                <c:pt idx="9497">
                  <c:v>9.2379848162333169E-4</c:v>
                </c:pt>
                <c:pt idx="9498">
                  <c:v>9.2046062151590982E-4</c:v>
                </c:pt>
                <c:pt idx="9499">
                  <c:v>9.1539025306701664E-4</c:v>
                </c:pt>
                <c:pt idx="9500">
                  <c:v>9.0950926144917803E-4</c:v>
                </c:pt>
                <c:pt idx="9501">
                  <c:v>9.029765923817952E-4</c:v>
                </c:pt>
                <c:pt idx="9502">
                  <c:v>8.9749296506245926E-4</c:v>
                </c:pt>
                <c:pt idx="9503">
                  <c:v>8.9067419370015459E-4</c:v>
                </c:pt>
                <c:pt idx="9504">
                  <c:v>8.845865726470947E-4</c:v>
                </c:pt>
                <c:pt idx="9505">
                  <c:v>8.7741812070210774E-4</c:v>
                </c:pt>
                <c:pt idx="9506">
                  <c:v>8.7198217709859207E-4</c:v>
                </c:pt>
                <c:pt idx="9507">
                  <c:v>8.6748401323954267E-4</c:v>
                </c:pt>
                <c:pt idx="9508">
                  <c:v>8.6493293444315589E-4</c:v>
                </c:pt>
                <c:pt idx="9509">
                  <c:v>8.6313883463541672E-4</c:v>
                </c:pt>
                <c:pt idx="9510">
                  <c:v>8.6328983306884768E-4</c:v>
                </c:pt>
                <c:pt idx="9511">
                  <c:v>8.6329455176989238E-4</c:v>
                </c:pt>
                <c:pt idx="9512">
                  <c:v>8.6326450109481807E-4</c:v>
                </c:pt>
                <c:pt idx="9513">
                  <c:v>8.6316193143526712E-4</c:v>
                </c:pt>
                <c:pt idx="9514">
                  <c:v>8.6315230776866272E-4</c:v>
                </c:pt>
                <c:pt idx="9515">
                  <c:v>8.6308469374974566E-4</c:v>
                </c:pt>
                <c:pt idx="9516">
                  <c:v>8.6313039064407344E-4</c:v>
                </c:pt>
                <c:pt idx="9517">
                  <c:v>8.6326599121093754E-4</c:v>
                </c:pt>
                <c:pt idx="9518">
                  <c:v>8.6324810981750486E-4</c:v>
                </c:pt>
                <c:pt idx="9519">
                  <c:v>8.6332938323418302E-4</c:v>
                </c:pt>
                <c:pt idx="9520">
                  <c:v>8.6336874713500338E-4</c:v>
                </c:pt>
                <c:pt idx="9521">
                  <c:v>8.6337017516295112E-4</c:v>
                </c:pt>
                <c:pt idx="9522">
                  <c:v>8.6314268410205843E-4</c:v>
                </c:pt>
                <c:pt idx="9523">
                  <c:v>8.6196797589461007E-4</c:v>
                </c:pt>
                <c:pt idx="9524">
                  <c:v>8.5940894981225335E-4</c:v>
                </c:pt>
                <c:pt idx="9525">
                  <c:v>8.5671481986840565E-4</c:v>
                </c:pt>
                <c:pt idx="9526">
                  <c:v>8.5394916435082755E-4</c:v>
                </c:pt>
                <c:pt idx="9527">
                  <c:v>8.5127887626488998E-4</c:v>
                </c:pt>
                <c:pt idx="9528">
                  <c:v>8.4985929230848949E-4</c:v>
                </c:pt>
                <c:pt idx="9529">
                  <c:v>8.4982129434744513E-4</c:v>
                </c:pt>
                <c:pt idx="9530">
                  <c:v>8.4986450771490731E-4</c:v>
                </c:pt>
                <c:pt idx="9531">
                  <c:v>8.4987170994281773E-4</c:v>
                </c:pt>
                <c:pt idx="9532">
                  <c:v>8.4879087905089066E-4</c:v>
                </c:pt>
                <c:pt idx="9533">
                  <c:v>8.4598548710346222E-4</c:v>
                </c:pt>
                <c:pt idx="9534">
                  <c:v>8.4313241144021351E-4</c:v>
                </c:pt>
                <c:pt idx="9535">
                  <c:v>8.4025549391905467E-4</c:v>
                </c:pt>
                <c:pt idx="9536">
                  <c:v>8.3746599654356644E-4</c:v>
                </c:pt>
                <c:pt idx="9537">
                  <c:v>8.3579507966836291E-4</c:v>
                </c:pt>
                <c:pt idx="9538">
                  <c:v>8.3592099448045098E-4</c:v>
                </c:pt>
                <c:pt idx="9539">
                  <c:v>8.3593844125668206E-4</c:v>
                </c:pt>
                <c:pt idx="9540">
                  <c:v>8.3603157351414361E-4</c:v>
                </c:pt>
                <c:pt idx="9541">
                  <c:v>8.360566571354866E-4</c:v>
                </c:pt>
                <c:pt idx="9542">
                  <c:v>8.3601443717877066E-4</c:v>
                </c:pt>
                <c:pt idx="9543">
                  <c:v>8.3592254668474197E-4</c:v>
                </c:pt>
                <c:pt idx="9544">
                  <c:v>8.3593198408683138E-4</c:v>
                </c:pt>
                <c:pt idx="9545">
                  <c:v>8.357506866256396E-4</c:v>
                </c:pt>
                <c:pt idx="9546">
                  <c:v>8.3586517721414568E-4</c:v>
                </c:pt>
                <c:pt idx="9547">
                  <c:v>8.3599581072727836E-4</c:v>
                </c:pt>
                <c:pt idx="9548">
                  <c:v>8.3595632265011475E-4</c:v>
                </c:pt>
                <c:pt idx="9549">
                  <c:v>8.3592788626750305E-4</c:v>
                </c:pt>
                <c:pt idx="9550">
                  <c:v>8.3605895439783733E-4</c:v>
                </c:pt>
                <c:pt idx="9551">
                  <c:v>8.3478738864262896E-4</c:v>
                </c:pt>
                <c:pt idx="9552">
                  <c:v>8.3203762769699095E-4</c:v>
                </c:pt>
                <c:pt idx="9553">
                  <c:v>8.2936733961105349E-4</c:v>
                </c:pt>
                <c:pt idx="9554">
                  <c:v>8.2667320966720579E-4</c:v>
                </c:pt>
                <c:pt idx="9555">
                  <c:v>8.2397113243738815E-4</c:v>
                </c:pt>
                <c:pt idx="9556">
                  <c:v>8.2253615061442058E-4</c:v>
                </c:pt>
                <c:pt idx="9557">
                  <c:v>8.2256179302930832E-4</c:v>
                </c:pt>
                <c:pt idx="9558">
                  <c:v>8.22556825975577E-4</c:v>
                </c:pt>
                <c:pt idx="9559">
                  <c:v>8.2143278171618774E-4</c:v>
                </c:pt>
                <c:pt idx="9560">
                  <c:v>8.1907243778308236E-4</c:v>
                </c:pt>
                <c:pt idx="9561">
                  <c:v>8.166485155622164E-4</c:v>
                </c:pt>
                <c:pt idx="9562">
                  <c:v>8.1418485691150033E-4</c:v>
                </c:pt>
                <c:pt idx="9563">
                  <c:v>8.1175298740466433E-4</c:v>
                </c:pt>
                <c:pt idx="9564">
                  <c:v>8.1053568671147027E-4</c:v>
                </c:pt>
                <c:pt idx="9565">
                  <c:v>8.0931851019461947E-4</c:v>
                </c:pt>
                <c:pt idx="9566">
                  <c:v>8.0675948411226275E-4</c:v>
                </c:pt>
                <c:pt idx="9567">
                  <c:v>8.0415277431408565E-4</c:v>
                </c:pt>
                <c:pt idx="9568">
                  <c:v>8.0154606451590855E-4</c:v>
                </c:pt>
                <c:pt idx="9569">
                  <c:v>7.9892346014579136E-4</c:v>
                </c:pt>
                <c:pt idx="9570">
                  <c:v>7.9759974032640453E-4</c:v>
                </c:pt>
                <c:pt idx="9571">
                  <c:v>7.9740192741155629E-4</c:v>
                </c:pt>
                <c:pt idx="9572">
                  <c:v>7.9735058049360907E-4</c:v>
                </c:pt>
                <c:pt idx="9573">
                  <c:v>7.9742905994256339E-4</c:v>
                </c:pt>
                <c:pt idx="9574">
                  <c:v>7.9746432602405552E-4</c:v>
                </c:pt>
                <c:pt idx="9575">
                  <c:v>7.973719388246536E-4</c:v>
                </c:pt>
                <c:pt idx="9576">
                  <c:v>7.9740217576424279E-4</c:v>
                </c:pt>
                <c:pt idx="9577">
                  <c:v>7.974638293186824E-4</c:v>
                </c:pt>
                <c:pt idx="9578">
                  <c:v>7.9738708833853407E-4</c:v>
                </c:pt>
                <c:pt idx="9579">
                  <c:v>7.9742074012756348E-4</c:v>
                </c:pt>
                <c:pt idx="9580">
                  <c:v>7.9742471377054855E-4</c:v>
                </c:pt>
                <c:pt idx="9581">
                  <c:v>7.9749915748834606E-4</c:v>
                </c:pt>
                <c:pt idx="9582">
                  <c:v>7.9757925122976299E-4</c:v>
                </c:pt>
                <c:pt idx="9583">
                  <c:v>7.9769473522901531E-4</c:v>
                </c:pt>
                <c:pt idx="9584">
                  <c:v>7.9762438933054603E-4</c:v>
                </c:pt>
                <c:pt idx="9585">
                  <c:v>7.9761476566394174E-4</c:v>
                </c:pt>
                <c:pt idx="9586">
                  <c:v>7.9621107627948122E-4</c:v>
                </c:pt>
                <c:pt idx="9587">
                  <c:v>7.9358847190936404E-4</c:v>
                </c:pt>
                <c:pt idx="9588">
                  <c:v>7.9113276054461801E-4</c:v>
                </c:pt>
                <c:pt idx="9589">
                  <c:v>7.8857373446226118E-4</c:v>
                </c:pt>
                <c:pt idx="9590">
                  <c:v>7.8605444480975468E-4</c:v>
                </c:pt>
                <c:pt idx="9591">
                  <c:v>7.8494778523842499E-4</c:v>
                </c:pt>
                <c:pt idx="9592">
                  <c:v>7.8504662960767748E-4</c:v>
                </c:pt>
                <c:pt idx="9593">
                  <c:v>7.8483962764342623E-4</c:v>
                </c:pt>
                <c:pt idx="9594">
                  <c:v>7.8481628249088922E-4</c:v>
                </c:pt>
                <c:pt idx="9595">
                  <c:v>7.8487067172924678E-4</c:v>
                </c:pt>
                <c:pt idx="9596">
                  <c:v>7.8486024091641113E-4</c:v>
                </c:pt>
                <c:pt idx="9597">
                  <c:v>7.8429449349641804E-4</c:v>
                </c:pt>
                <c:pt idx="9598">
                  <c:v>7.8182288755973182E-4</c:v>
                </c:pt>
                <c:pt idx="9599">
                  <c:v>7.7931154519319536E-4</c:v>
                </c:pt>
                <c:pt idx="9600">
                  <c:v>7.7683199197053909E-4</c:v>
                </c:pt>
                <c:pt idx="9601">
                  <c:v>7.7439217517773315E-4</c:v>
                </c:pt>
                <c:pt idx="9602">
                  <c:v>7.7234972268342967E-4</c:v>
                </c:pt>
                <c:pt idx="9603">
                  <c:v>7.7236040184895194E-4</c:v>
                </c:pt>
                <c:pt idx="9604">
                  <c:v>7.7239939322074254E-4</c:v>
                </c:pt>
                <c:pt idx="9605">
                  <c:v>7.7129223694403961E-4</c:v>
                </c:pt>
                <c:pt idx="9606">
                  <c:v>7.6851863414049146E-4</c:v>
                </c:pt>
                <c:pt idx="9607">
                  <c:v>7.6588808248440423E-4</c:v>
                </c:pt>
                <c:pt idx="9608">
                  <c:v>7.6338468740383783E-4</c:v>
                </c:pt>
                <c:pt idx="9609">
                  <c:v>7.6083360860745115E-4</c:v>
                </c:pt>
                <c:pt idx="9610">
                  <c:v>7.5920044134060547E-4</c:v>
                </c:pt>
                <c:pt idx="9611">
                  <c:v>7.5922161340713501E-4</c:v>
                </c:pt>
                <c:pt idx="9612">
                  <c:v>7.5922893981138868E-4</c:v>
                </c:pt>
                <c:pt idx="9613">
                  <c:v>7.5920236607392633E-4</c:v>
                </c:pt>
                <c:pt idx="9614">
                  <c:v>7.5924135744571681E-4</c:v>
                </c:pt>
                <c:pt idx="9615">
                  <c:v>7.593554134170214E-4</c:v>
                </c:pt>
                <c:pt idx="9616">
                  <c:v>7.59369321167469E-4</c:v>
                </c:pt>
                <c:pt idx="9617">
                  <c:v>7.5937068710724511E-4</c:v>
                </c:pt>
                <c:pt idx="9618">
                  <c:v>7.5936596840620041E-4</c:v>
                </c:pt>
                <c:pt idx="9619">
                  <c:v>7.5927531967560447E-4</c:v>
                </c:pt>
                <c:pt idx="9620">
                  <c:v>7.5914245098829269E-4</c:v>
                </c:pt>
                <c:pt idx="9621">
                  <c:v>7.5916207085053125E-4</c:v>
                </c:pt>
                <c:pt idx="9622">
                  <c:v>7.5923583159844086E-4</c:v>
                </c:pt>
                <c:pt idx="9623">
                  <c:v>7.5925675531228378E-4</c:v>
                </c:pt>
                <c:pt idx="9624">
                  <c:v>7.5919690231482189E-4</c:v>
                </c:pt>
                <c:pt idx="9625">
                  <c:v>7.5919119020303094E-4</c:v>
                </c:pt>
                <c:pt idx="9626">
                  <c:v>7.5932877759138742E-4</c:v>
                </c:pt>
                <c:pt idx="9627">
                  <c:v>7.5925874213377638E-4</c:v>
                </c:pt>
                <c:pt idx="9628">
                  <c:v>7.5723615785439806E-4</c:v>
                </c:pt>
                <c:pt idx="9629">
                  <c:v>7.5450229148070014E-4</c:v>
                </c:pt>
                <c:pt idx="9630">
                  <c:v>7.5178431967894241E-4</c:v>
                </c:pt>
                <c:pt idx="9631">
                  <c:v>7.4886766572793324E-4</c:v>
                </c:pt>
                <c:pt idx="9632">
                  <c:v>7.4622916678587596E-4</c:v>
                </c:pt>
                <c:pt idx="9633">
                  <c:v>7.4542947113513951E-4</c:v>
                </c:pt>
                <c:pt idx="9634">
                  <c:v>7.4540742983420687E-4</c:v>
                </c:pt>
                <c:pt idx="9635">
                  <c:v>7.4547684441010154E-4</c:v>
                </c:pt>
                <c:pt idx="9636">
                  <c:v>7.4552899847428E-4</c:v>
                </c:pt>
                <c:pt idx="9637">
                  <c:v>7.4538930008808768E-4</c:v>
                </c:pt>
                <c:pt idx="9638">
                  <c:v>7.4523395548264188E-4</c:v>
                </c:pt>
                <c:pt idx="9639">
                  <c:v>7.4522774666547771E-4</c:v>
                </c:pt>
                <c:pt idx="9640">
                  <c:v>7.4515100568532948E-4</c:v>
                </c:pt>
                <c:pt idx="9641">
                  <c:v>7.4521855761607492E-4</c:v>
                </c:pt>
                <c:pt idx="9642">
                  <c:v>7.4508165319760644E-4</c:v>
                </c:pt>
                <c:pt idx="9643">
                  <c:v>7.4416821201642354E-4</c:v>
                </c:pt>
                <c:pt idx="9644">
                  <c:v>7.4184760451316838E-4</c:v>
                </c:pt>
                <c:pt idx="9645">
                  <c:v>7.3959852258364362E-4</c:v>
                </c:pt>
                <c:pt idx="9646">
                  <c:v>7.3720638950665795E-4</c:v>
                </c:pt>
                <c:pt idx="9647">
                  <c:v>7.349573075771332E-4</c:v>
                </c:pt>
                <c:pt idx="9648">
                  <c:v>7.336618999640147E-4</c:v>
                </c:pt>
                <c:pt idx="9649">
                  <c:v>7.3495184381802876E-4</c:v>
                </c:pt>
                <c:pt idx="9650">
                  <c:v>7.3738371332486465E-4</c:v>
                </c:pt>
                <c:pt idx="9651">
                  <c:v>7.3968047897020979E-4</c:v>
                </c:pt>
                <c:pt idx="9652">
                  <c:v>7.4092820286750791E-4</c:v>
                </c:pt>
                <c:pt idx="9653">
                  <c:v>7.4094546337922411E-4</c:v>
                </c:pt>
                <c:pt idx="9654">
                  <c:v>7.3972456157207485E-4</c:v>
                </c:pt>
                <c:pt idx="9655">
                  <c:v>7.3718937734762826E-4</c:v>
                </c:pt>
                <c:pt idx="9656">
                  <c:v>7.3475750784079237E-4</c:v>
                </c:pt>
                <c:pt idx="9657">
                  <c:v>7.3359422385692601E-4</c:v>
                </c:pt>
                <c:pt idx="9658">
                  <c:v>7.3360043267409007E-4</c:v>
                </c:pt>
                <c:pt idx="9659">
                  <c:v>7.3361359536647794E-4</c:v>
                </c:pt>
                <c:pt idx="9660">
                  <c:v>7.3363470534483597E-4</c:v>
                </c:pt>
                <c:pt idx="9661">
                  <c:v>7.3376384874184928E-4</c:v>
                </c:pt>
                <c:pt idx="9662">
                  <c:v>7.3378651092449829E-4</c:v>
                </c:pt>
                <c:pt idx="9663">
                  <c:v>7.3382488141457241E-4</c:v>
                </c:pt>
                <c:pt idx="9664">
                  <c:v>7.3375484595696136E-4</c:v>
                </c:pt>
                <c:pt idx="9665">
                  <c:v>7.3561848451693856E-4</c:v>
                </c:pt>
                <c:pt idx="9666">
                  <c:v>7.3784372458855307E-4</c:v>
                </c:pt>
                <c:pt idx="9667">
                  <c:v>7.4018817394971848E-4</c:v>
                </c:pt>
                <c:pt idx="9668">
                  <c:v>7.4255646516879401E-4</c:v>
                </c:pt>
                <c:pt idx="9669">
                  <c:v>7.449168091018995E-4</c:v>
                </c:pt>
                <c:pt idx="9670">
                  <c:v>7.4364002794027331E-4</c:v>
                </c:pt>
                <c:pt idx="9671">
                  <c:v>7.413988932967186E-4</c:v>
                </c:pt>
                <c:pt idx="9672">
                  <c:v>7.3920544236898427E-4</c:v>
                </c:pt>
                <c:pt idx="9673">
                  <c:v>7.3676562557617822E-4</c:v>
                </c:pt>
                <c:pt idx="9674">
                  <c:v>7.3439733435710268E-4</c:v>
                </c:pt>
                <c:pt idx="9675">
                  <c:v>7.3388982564210887E-4</c:v>
                </c:pt>
                <c:pt idx="9676">
                  <c:v>7.3393726100524264E-4</c:v>
                </c:pt>
                <c:pt idx="9677">
                  <c:v>7.338051373759906E-4</c:v>
                </c:pt>
                <c:pt idx="9678">
                  <c:v>7.3386238267024353E-4</c:v>
                </c:pt>
                <c:pt idx="9679">
                  <c:v>7.326007510224978E-4</c:v>
                </c:pt>
                <c:pt idx="9680">
                  <c:v>7.3032782723506291E-4</c:v>
                </c:pt>
                <c:pt idx="9681">
                  <c:v>7.2800721973180775E-4</c:v>
                </c:pt>
                <c:pt idx="9682">
                  <c:v>7.2551971922318144E-4</c:v>
                </c:pt>
                <c:pt idx="9683">
                  <c:v>7.2516923149426777E-4</c:v>
                </c:pt>
                <c:pt idx="9684">
                  <c:v>7.2636256615320844E-4</c:v>
                </c:pt>
                <c:pt idx="9685">
                  <c:v>7.2858780622482295E-4</c:v>
                </c:pt>
                <c:pt idx="9686">
                  <c:v>7.3090841372807822E-4</c:v>
                </c:pt>
                <c:pt idx="9687">
                  <c:v>7.333561778068542E-4</c:v>
                </c:pt>
                <c:pt idx="9688">
                  <c:v>7.3365817467371623E-4</c:v>
                </c:pt>
                <c:pt idx="9689">
                  <c:v>7.3382407426834104E-4</c:v>
                </c:pt>
                <c:pt idx="9690">
                  <c:v>7.3391490926345187E-4</c:v>
                </c:pt>
                <c:pt idx="9691">
                  <c:v>7.337892428040504E-4</c:v>
                </c:pt>
                <c:pt idx="9692">
                  <c:v>7.3375074813763303E-4</c:v>
                </c:pt>
                <c:pt idx="9693">
                  <c:v>7.3368058850367863E-4</c:v>
                </c:pt>
                <c:pt idx="9694">
                  <c:v>7.3364153504371641E-4</c:v>
                </c:pt>
                <c:pt idx="9695">
                  <c:v>7.3363756140073144E-4</c:v>
                </c:pt>
                <c:pt idx="9696">
                  <c:v>7.3368313411871597E-4</c:v>
                </c:pt>
                <c:pt idx="9697">
                  <c:v>7.3358019193013504E-4</c:v>
                </c:pt>
                <c:pt idx="9698">
                  <c:v>7.3366922636826837E-4</c:v>
                </c:pt>
                <c:pt idx="9699">
                  <c:v>7.3373926182587941E-4</c:v>
                </c:pt>
                <c:pt idx="9700">
                  <c:v>7.3158157368501022E-4</c:v>
                </c:pt>
                <c:pt idx="9701">
                  <c:v>7.2922917703787489E-4</c:v>
                </c:pt>
                <c:pt idx="9702">
                  <c:v>7.2698804239432018E-4</c:v>
                </c:pt>
                <c:pt idx="9703">
                  <c:v>7.2473896046479542E-4</c:v>
                </c:pt>
                <c:pt idx="9704">
                  <c:v>7.2229119638601944E-4</c:v>
                </c:pt>
                <c:pt idx="9705">
                  <c:v>7.2203104694684348E-4</c:v>
                </c:pt>
                <c:pt idx="9706">
                  <c:v>7.2206507126490276E-4</c:v>
                </c:pt>
                <c:pt idx="9707">
                  <c:v>7.2208407024542494E-4</c:v>
                </c:pt>
                <c:pt idx="9708">
                  <c:v>7.2417023281256361E-4</c:v>
                </c:pt>
                <c:pt idx="9709">
                  <c:v>7.2649084031581876E-4</c:v>
                </c:pt>
                <c:pt idx="9710">
                  <c:v>7.2884323696295421E-4</c:v>
                </c:pt>
                <c:pt idx="9711">
                  <c:v>7.3125126461187997E-4</c:v>
                </c:pt>
                <c:pt idx="9712">
                  <c:v>7.3366723954677577E-4</c:v>
                </c:pt>
                <c:pt idx="9713">
                  <c:v>7.3379985988140104E-4</c:v>
                </c:pt>
                <c:pt idx="9714">
                  <c:v>7.3369319240252175E-4</c:v>
                </c:pt>
                <c:pt idx="9715">
                  <c:v>7.3366407305002217E-4</c:v>
                </c:pt>
                <c:pt idx="9716">
                  <c:v>7.3365798840920135E-4</c:v>
                </c:pt>
                <c:pt idx="9717">
                  <c:v>7.3598654319842656E-4</c:v>
                </c:pt>
                <c:pt idx="9718">
                  <c:v>7.3829125612974163E-4</c:v>
                </c:pt>
                <c:pt idx="9719">
                  <c:v>7.4073902020851772E-4</c:v>
                </c:pt>
                <c:pt idx="9720">
                  <c:v>7.4305168042580283E-4</c:v>
                </c:pt>
                <c:pt idx="9721">
                  <c:v>7.4545176078875855E-4</c:v>
                </c:pt>
                <c:pt idx="9722">
                  <c:v>7.4541686723629639E-4</c:v>
                </c:pt>
                <c:pt idx="9723">
                  <c:v>7.454828048745791E-4</c:v>
                </c:pt>
                <c:pt idx="9724">
                  <c:v>7.4547963837782538E-4</c:v>
                </c:pt>
                <c:pt idx="9725">
                  <c:v>7.4559537072976432E-4</c:v>
                </c:pt>
                <c:pt idx="9726">
                  <c:v>7.4561337629954025E-4</c:v>
                </c:pt>
                <c:pt idx="9727">
                  <c:v>7.4554445842901871E-4</c:v>
                </c:pt>
                <c:pt idx="9728">
                  <c:v>7.4544859429200494E-4</c:v>
                </c:pt>
                <c:pt idx="9729">
                  <c:v>7.4544337888558701E-4</c:v>
                </c:pt>
                <c:pt idx="9730">
                  <c:v>7.4542326231797533E-4</c:v>
                </c:pt>
                <c:pt idx="9731">
                  <c:v>7.4534192681312565E-4</c:v>
                </c:pt>
                <c:pt idx="9732">
                  <c:v>7.4534590045611062E-4</c:v>
                </c:pt>
                <c:pt idx="9733">
                  <c:v>7.4539619187513986E-4</c:v>
                </c:pt>
                <c:pt idx="9734">
                  <c:v>7.4549776812394457E-4</c:v>
                </c:pt>
                <c:pt idx="9735">
                  <c:v>7.4549683680136996E-4</c:v>
                </c:pt>
                <c:pt idx="9736">
                  <c:v>7.4544126788775127E-4</c:v>
                </c:pt>
                <c:pt idx="9737">
                  <c:v>7.4550397694110875E-4</c:v>
                </c:pt>
                <c:pt idx="9738">
                  <c:v>7.4551813304424286E-4</c:v>
                </c:pt>
                <c:pt idx="9739">
                  <c:v>7.4552067865928009E-4</c:v>
                </c:pt>
                <c:pt idx="9740">
                  <c:v>7.4553955346345901E-4</c:v>
                </c:pt>
                <c:pt idx="9741">
                  <c:v>7.4818599969148634E-4</c:v>
                </c:pt>
                <c:pt idx="9742">
                  <c:v>7.5096754978100464E-4</c:v>
                </c:pt>
                <c:pt idx="9743">
                  <c:v>7.5382857273022339E-4</c:v>
                </c:pt>
                <c:pt idx="9744">
                  <c:v>7.5658628096183145E-4</c:v>
                </c:pt>
                <c:pt idx="9745">
                  <c:v>7.5924067447582881E-4</c:v>
                </c:pt>
                <c:pt idx="9746">
                  <c:v>7.5943619012832644E-4</c:v>
                </c:pt>
                <c:pt idx="9747">
                  <c:v>7.5941899170478186E-4</c:v>
                </c:pt>
                <c:pt idx="9748">
                  <c:v>7.5945133964220679E-4</c:v>
                </c:pt>
                <c:pt idx="9749">
                  <c:v>7.5941104441881182E-4</c:v>
                </c:pt>
                <c:pt idx="9750">
                  <c:v>7.5945009787877404E-4</c:v>
                </c:pt>
                <c:pt idx="9751">
                  <c:v>7.5708180665969851E-4</c:v>
                </c:pt>
                <c:pt idx="9752">
                  <c:v>7.5445920228958132E-4</c:v>
                </c:pt>
                <c:pt idx="9753">
                  <c:v>7.515346010526021E-4</c:v>
                </c:pt>
                <c:pt idx="9754">
                  <c:v>7.5081965575615566E-4</c:v>
                </c:pt>
                <c:pt idx="9755">
                  <c:v>7.507468884189924E-4</c:v>
                </c:pt>
                <c:pt idx="9756">
                  <c:v>7.5312312692403798E-4</c:v>
                </c:pt>
                <c:pt idx="9757">
                  <c:v>7.5592057158549626E-4</c:v>
                </c:pt>
                <c:pt idx="9758">
                  <c:v>7.5874185810486479E-4</c:v>
                </c:pt>
                <c:pt idx="9759">
                  <c:v>7.6181745777527496E-4</c:v>
                </c:pt>
                <c:pt idx="9760">
                  <c:v>7.6461490243673325E-4</c:v>
                </c:pt>
                <c:pt idx="9761">
                  <c:v>7.6731697966655099E-4</c:v>
                </c:pt>
                <c:pt idx="9762">
                  <c:v>7.6979653288920715E-4</c:v>
                </c:pt>
                <c:pt idx="9763">
                  <c:v>7.7241913725932434E-4</c:v>
                </c:pt>
                <c:pt idx="9764">
                  <c:v>7.7271318684021633E-4</c:v>
                </c:pt>
                <c:pt idx="9765">
                  <c:v>7.7256727963685994E-4</c:v>
                </c:pt>
                <c:pt idx="9766">
                  <c:v>7.6988109697898228E-4</c:v>
                </c:pt>
                <c:pt idx="9767">
                  <c:v>7.6728233446677523E-4</c:v>
                </c:pt>
                <c:pt idx="9768">
                  <c:v>7.6473125567038855E-4</c:v>
                </c:pt>
                <c:pt idx="9769">
                  <c:v>7.6214838773012159E-4</c:v>
                </c:pt>
                <c:pt idx="9770">
                  <c:v>7.597165182232857E-4</c:v>
                </c:pt>
                <c:pt idx="9771">
                  <c:v>7.5972148527701691E-4</c:v>
                </c:pt>
                <c:pt idx="9772">
                  <c:v>7.5959979246060052E-4</c:v>
                </c:pt>
                <c:pt idx="9773">
                  <c:v>7.5953907022873563E-4</c:v>
                </c:pt>
                <c:pt idx="9774">
                  <c:v>7.5961829473574958E-4</c:v>
                </c:pt>
                <c:pt idx="9775">
                  <c:v>7.5961630791425709E-4</c:v>
                </c:pt>
                <c:pt idx="9776">
                  <c:v>7.5947276006142295E-4</c:v>
                </c:pt>
                <c:pt idx="9777">
                  <c:v>7.5952789435784025E-4</c:v>
                </c:pt>
                <c:pt idx="9778">
                  <c:v>7.5957197695970531E-4</c:v>
                </c:pt>
                <c:pt idx="9779">
                  <c:v>7.5944159179925914E-4</c:v>
                </c:pt>
                <c:pt idx="9780">
                  <c:v>7.5938850641250606E-4</c:v>
                </c:pt>
                <c:pt idx="9781">
                  <c:v>7.5944202641646064E-4</c:v>
                </c:pt>
                <c:pt idx="9782">
                  <c:v>7.5952472786108653E-4</c:v>
                </c:pt>
                <c:pt idx="9783">
                  <c:v>7.5959842652082441E-4</c:v>
                </c:pt>
                <c:pt idx="9784">
                  <c:v>7.5966697186231609E-4</c:v>
                </c:pt>
                <c:pt idx="9785">
                  <c:v>7.5955248127381012E-4</c:v>
                </c:pt>
                <c:pt idx="9786">
                  <c:v>7.595107580224673E-4</c:v>
                </c:pt>
                <c:pt idx="9787">
                  <c:v>7.5680073350667951E-4</c:v>
                </c:pt>
                <c:pt idx="9788">
                  <c:v>7.5398739427328114E-4</c:v>
                </c:pt>
                <c:pt idx="9789">
                  <c:v>7.5104689846436183E-4</c:v>
                </c:pt>
                <c:pt idx="9790">
                  <c:v>7.4827329566081369E-4</c:v>
                </c:pt>
                <c:pt idx="9791">
                  <c:v>7.4554737657308581E-4</c:v>
                </c:pt>
                <c:pt idx="9792">
                  <c:v>7.4549093842506413E-4</c:v>
                </c:pt>
                <c:pt idx="9793">
                  <c:v>7.450001935164134E-4</c:v>
                </c:pt>
                <c:pt idx="9794">
                  <c:v>7.4277495344479878E-4</c:v>
                </c:pt>
                <c:pt idx="9795">
                  <c:v>7.4050202965736389E-4</c:v>
                </c:pt>
                <c:pt idx="9796">
                  <c:v>7.3817347486813858E-4</c:v>
                </c:pt>
                <c:pt idx="9797">
                  <c:v>7.3585286736488342E-4</c:v>
                </c:pt>
                <c:pt idx="9798">
                  <c:v>7.339057823022207E-4</c:v>
                </c:pt>
                <c:pt idx="9799">
                  <c:v>7.3383754740158715E-4</c:v>
                </c:pt>
                <c:pt idx="9800">
                  <c:v>7.3382159074147544E-4</c:v>
                </c:pt>
                <c:pt idx="9801">
                  <c:v>7.3387982944647472E-4</c:v>
                </c:pt>
                <c:pt idx="9802">
                  <c:v>7.3371243973573044E-4</c:v>
                </c:pt>
                <c:pt idx="9803">
                  <c:v>7.3370498915513351E-4</c:v>
                </c:pt>
                <c:pt idx="9804">
                  <c:v>7.3372957607110338E-4</c:v>
                </c:pt>
                <c:pt idx="9805">
                  <c:v>7.338102906942368E-4</c:v>
                </c:pt>
                <c:pt idx="9806">
                  <c:v>7.3380035658677416E-4</c:v>
                </c:pt>
                <c:pt idx="9807">
                  <c:v>7.345558454593023E-4</c:v>
                </c:pt>
                <c:pt idx="9808">
                  <c:v>7.3694003125031793E-4</c:v>
                </c:pt>
                <c:pt idx="9809">
                  <c:v>7.3930832246939346E-4</c:v>
                </c:pt>
                <c:pt idx="9810">
                  <c:v>7.4159714082876844E-4</c:v>
                </c:pt>
                <c:pt idx="9811">
                  <c:v>7.439177483320236E-4</c:v>
                </c:pt>
                <c:pt idx="9812">
                  <c:v>7.4547144273916883E-4</c:v>
                </c:pt>
                <c:pt idx="9813">
                  <c:v>7.4544859429200494E-4</c:v>
                </c:pt>
                <c:pt idx="9814">
                  <c:v>7.4555637935797372E-4</c:v>
                </c:pt>
                <c:pt idx="9815">
                  <c:v>7.456213235855103E-4</c:v>
                </c:pt>
                <c:pt idx="9816">
                  <c:v>7.4556643764177961E-4</c:v>
                </c:pt>
                <c:pt idx="9817">
                  <c:v>7.4580336610476181E-4</c:v>
                </c:pt>
                <c:pt idx="9818">
                  <c:v>7.4574779719114301E-4</c:v>
                </c:pt>
                <c:pt idx="9819">
                  <c:v>7.4566509574651722E-4</c:v>
                </c:pt>
                <c:pt idx="9820">
                  <c:v>7.4555917332569757E-4</c:v>
                </c:pt>
                <c:pt idx="9821">
                  <c:v>7.4549553294976547E-4</c:v>
                </c:pt>
                <c:pt idx="9822">
                  <c:v>7.452337692181269E-4</c:v>
                </c:pt>
                <c:pt idx="9823">
                  <c:v>7.4309594929218288E-4</c:v>
                </c:pt>
                <c:pt idx="9824">
                  <c:v>7.4076739450295768E-4</c:v>
                </c:pt>
                <c:pt idx="9825">
                  <c:v>7.3846268157164261E-4</c:v>
                </c:pt>
                <c:pt idx="9826">
                  <c:v>7.3614207406838734E-4</c:v>
                </c:pt>
                <c:pt idx="9827">
                  <c:v>7.3390888671080268E-4</c:v>
                </c:pt>
                <c:pt idx="9828">
                  <c:v>7.3386728763580322E-4</c:v>
                </c:pt>
                <c:pt idx="9829">
                  <c:v>7.3370387156804402E-4</c:v>
                </c:pt>
                <c:pt idx="9830">
                  <c:v>7.3429842789967856E-4</c:v>
                </c:pt>
                <c:pt idx="9831">
                  <c:v>7.365792989730835E-4</c:v>
                </c:pt>
                <c:pt idx="9832">
                  <c:v>7.3898732662200926E-4</c:v>
                </c:pt>
                <c:pt idx="9833">
                  <c:v>7.4114104111989336E-4</c:v>
                </c:pt>
                <c:pt idx="9834">
                  <c:v>7.4362059434254963E-4</c:v>
                </c:pt>
                <c:pt idx="9835">
                  <c:v>7.4527362982432048E-4</c:v>
                </c:pt>
                <c:pt idx="9836">
                  <c:v>7.4538290500640873E-4</c:v>
                </c:pt>
                <c:pt idx="9837">
                  <c:v>7.448253532250722E-4</c:v>
                </c:pt>
                <c:pt idx="9838">
                  <c:v>7.4257627129554744E-4</c:v>
                </c:pt>
                <c:pt idx="9839">
                  <c:v>7.4023182193438215E-4</c:v>
                </c:pt>
                <c:pt idx="9840">
                  <c:v>7.3795095086097722E-4</c:v>
                </c:pt>
                <c:pt idx="9841">
                  <c:v>7.3565418521563208E-4</c:v>
                </c:pt>
                <c:pt idx="9842">
                  <c:v>7.3384617765744531E-4</c:v>
                </c:pt>
                <c:pt idx="9843">
                  <c:v>7.3384791612625118E-4</c:v>
                </c:pt>
                <c:pt idx="9844">
                  <c:v>7.338726272185643E-4</c:v>
                </c:pt>
                <c:pt idx="9845">
                  <c:v>7.3400425414244332E-4</c:v>
                </c:pt>
                <c:pt idx="9846">
                  <c:v>7.3402263224124913E-4</c:v>
                </c:pt>
                <c:pt idx="9847">
                  <c:v>7.3410024245580035E-4</c:v>
                </c:pt>
                <c:pt idx="9848">
                  <c:v>7.3317711551984153E-4</c:v>
                </c:pt>
                <c:pt idx="9849">
                  <c:v>7.3076908787091577E-4</c:v>
                </c:pt>
                <c:pt idx="9850">
                  <c:v>7.2836900750796005E-4</c:v>
                </c:pt>
                <c:pt idx="9851">
                  <c:v>7.2593713800112405E-4</c:v>
                </c:pt>
                <c:pt idx="9852">
                  <c:v>7.2346553206443782E-4</c:v>
                </c:pt>
                <c:pt idx="9853">
                  <c:v>7.2190786401430762E-4</c:v>
                </c:pt>
                <c:pt idx="9854">
                  <c:v>7.2191320359706881E-4</c:v>
                </c:pt>
                <c:pt idx="9855">
                  <c:v>7.2182447959979372E-4</c:v>
                </c:pt>
                <c:pt idx="9856">
                  <c:v>7.2177605082591372E-4</c:v>
                </c:pt>
                <c:pt idx="9857">
                  <c:v>7.2179666409889862E-4</c:v>
                </c:pt>
                <c:pt idx="9858">
                  <c:v>7.218847051262856E-4</c:v>
                </c:pt>
                <c:pt idx="9859">
                  <c:v>7.2195362299680714E-4</c:v>
                </c:pt>
                <c:pt idx="9860">
                  <c:v>7.2193263719479248E-4</c:v>
                </c:pt>
                <c:pt idx="9861">
                  <c:v>7.2195349882046378E-4</c:v>
                </c:pt>
                <c:pt idx="9862">
                  <c:v>7.219389701882998E-4</c:v>
                </c:pt>
                <c:pt idx="9863">
                  <c:v>7.2204625854889557E-4</c:v>
                </c:pt>
                <c:pt idx="9864">
                  <c:v>7.2201297928889592E-4</c:v>
                </c:pt>
                <c:pt idx="9865">
                  <c:v>7.2204538931449258E-4</c:v>
                </c:pt>
                <c:pt idx="9866">
                  <c:v>7.2200863311688108E-4</c:v>
                </c:pt>
                <c:pt idx="9867">
                  <c:v>7.2094419350226722E-4</c:v>
                </c:pt>
                <c:pt idx="9868">
                  <c:v>7.1832158913215003E-4</c:v>
                </c:pt>
                <c:pt idx="9869">
                  <c:v>7.1565924833218262E-4</c:v>
                </c:pt>
                <c:pt idx="9870">
                  <c:v>7.1298101296027501E-4</c:v>
                </c:pt>
                <c:pt idx="9871">
                  <c:v>7.1046172330776851E-4</c:v>
                </c:pt>
                <c:pt idx="9872">
                  <c:v>7.0907392849524819E-4</c:v>
                </c:pt>
                <c:pt idx="9873">
                  <c:v>7.079627985755603E-4</c:v>
                </c:pt>
                <c:pt idx="9874">
                  <c:v>7.0551503449678421E-4</c:v>
                </c:pt>
                <c:pt idx="9875">
                  <c:v>7.0306727041800812E-4</c:v>
                </c:pt>
                <c:pt idx="9876">
                  <c:v>7.0057976990938191E-4</c:v>
                </c:pt>
                <c:pt idx="9877">
                  <c:v>6.9809226940075559E-4</c:v>
                </c:pt>
                <c:pt idx="9878">
                  <c:v>6.9729754080375035E-4</c:v>
                </c:pt>
                <c:pt idx="9879">
                  <c:v>6.9972941031058624E-4</c:v>
                </c:pt>
                <c:pt idx="9880">
                  <c:v>7.0218512167533238E-4</c:v>
                </c:pt>
                <c:pt idx="9881">
                  <c:v>7.0474414775768921E-4</c:v>
                </c:pt>
                <c:pt idx="9882">
                  <c:v>7.0712833354870483E-4</c:v>
                </c:pt>
                <c:pt idx="9883">
                  <c:v>7.0894031474987669E-4</c:v>
                </c:pt>
                <c:pt idx="9884">
                  <c:v>7.1035890529553094E-4</c:v>
                </c:pt>
                <c:pt idx="9885">
                  <c:v>7.1306098252534869E-4</c:v>
                </c:pt>
                <c:pt idx="9886">
                  <c:v>7.1560411403576532E-4</c:v>
                </c:pt>
                <c:pt idx="9887">
                  <c:v>7.1824261297782259E-4</c:v>
                </c:pt>
                <c:pt idx="9888">
                  <c:v>7.208334282040596E-4</c:v>
                </c:pt>
                <c:pt idx="9889">
                  <c:v>7.2209704667329793E-4</c:v>
                </c:pt>
                <c:pt idx="9890">
                  <c:v>7.2211051980654404E-4</c:v>
                </c:pt>
                <c:pt idx="9891">
                  <c:v>7.2199863692124682E-4</c:v>
                </c:pt>
                <c:pt idx="9892">
                  <c:v>7.2195560981829963E-4</c:v>
                </c:pt>
                <c:pt idx="9893">
                  <c:v>7.2190947830677035E-4</c:v>
                </c:pt>
                <c:pt idx="9894">
                  <c:v>7.2187297046184535E-4</c:v>
                </c:pt>
                <c:pt idx="9895">
                  <c:v>7.2190587719281514E-4</c:v>
                </c:pt>
                <c:pt idx="9896">
                  <c:v>7.2202732165654502E-4</c:v>
                </c:pt>
                <c:pt idx="9897">
                  <c:v>7.2198876490195592E-4</c:v>
                </c:pt>
                <c:pt idx="9898">
                  <c:v>7.2081629186868665E-4</c:v>
                </c:pt>
                <c:pt idx="9899">
                  <c:v>7.183049495021502E-4</c:v>
                </c:pt>
                <c:pt idx="9900">
                  <c:v>7.1557903041442232E-4</c:v>
                </c:pt>
                <c:pt idx="9901">
                  <c:v>7.1296437333027518E-4</c:v>
                </c:pt>
                <c:pt idx="9902">
                  <c:v>7.1042124181985855E-4</c:v>
                </c:pt>
                <c:pt idx="9903">
                  <c:v>7.0924591273069382E-4</c:v>
                </c:pt>
                <c:pt idx="9904">
                  <c:v>7.0922275384267168E-4</c:v>
                </c:pt>
                <c:pt idx="9905">
                  <c:v>7.093357543150584E-4</c:v>
                </c:pt>
                <c:pt idx="9906">
                  <c:v>7.0936655004819233E-4</c:v>
                </c:pt>
                <c:pt idx="9907">
                  <c:v>7.0944453279177353E-4</c:v>
                </c:pt>
                <c:pt idx="9908">
                  <c:v>7.0794944961865744E-4</c:v>
                </c:pt>
                <c:pt idx="9909">
                  <c:v>7.0546194911003113E-4</c:v>
                </c:pt>
                <c:pt idx="9910">
                  <c:v>7.0297444860140481E-4</c:v>
                </c:pt>
                <c:pt idx="9911">
                  <c:v>7.0050284266471858E-4</c:v>
                </c:pt>
                <c:pt idx="9912">
                  <c:v>6.9802328944206242E-4</c:v>
                </c:pt>
                <c:pt idx="9913">
                  <c:v>6.9683318336804709E-4</c:v>
                </c:pt>
                <c:pt idx="9914">
                  <c:v>6.9685479005177813E-4</c:v>
                </c:pt>
                <c:pt idx="9915">
                  <c:v>6.9672123839457825E-4</c:v>
                </c:pt>
                <c:pt idx="9916">
                  <c:v>6.9664337982734042E-4</c:v>
                </c:pt>
                <c:pt idx="9917">
                  <c:v>6.9807587812344238E-4</c:v>
                </c:pt>
                <c:pt idx="9918">
                  <c:v>7.0059516777594888E-4</c:v>
                </c:pt>
                <c:pt idx="9919">
                  <c:v>7.0301114271084468E-4</c:v>
                </c:pt>
                <c:pt idx="9920">
                  <c:v>7.0568143079678214E-4</c:v>
                </c:pt>
                <c:pt idx="9921">
                  <c:v>7.0827224602301915E-4</c:v>
                </c:pt>
                <c:pt idx="9922">
                  <c:v>7.1068822095791495E-4</c:v>
                </c:pt>
                <c:pt idx="9923">
                  <c:v>7.1331082532803214E-4</c:v>
                </c:pt>
                <c:pt idx="9924">
                  <c:v>7.158936932682991E-4</c:v>
                </c:pt>
                <c:pt idx="9925">
                  <c:v>7.1830172091722486E-4</c:v>
                </c:pt>
                <c:pt idx="9926">
                  <c:v>7.2078127413988113E-4</c:v>
                </c:pt>
                <c:pt idx="9927">
                  <c:v>7.2064617027839026E-4</c:v>
                </c:pt>
                <c:pt idx="9928">
                  <c:v>7.195012643933296E-4</c:v>
                </c:pt>
                <c:pt idx="9929">
                  <c:v>7.1808366725842159E-4</c:v>
                </c:pt>
                <c:pt idx="9930">
                  <c:v>7.1562000860770541E-4</c:v>
                </c:pt>
                <c:pt idx="9931">
                  <c:v>7.1297356237967808E-4</c:v>
                </c:pt>
                <c:pt idx="9932">
                  <c:v>7.1166375031073885E-4</c:v>
                </c:pt>
                <c:pt idx="9933">
                  <c:v>7.1021734426418939E-4</c:v>
                </c:pt>
                <c:pt idx="9934">
                  <c:v>7.0905753721793488E-4</c:v>
                </c:pt>
                <c:pt idx="9935">
                  <c:v>7.0902810742457705E-4</c:v>
                </c:pt>
                <c:pt idx="9936">
                  <c:v>7.0918072015047073E-4</c:v>
                </c:pt>
                <c:pt idx="9937">
                  <c:v>7.091936344901721E-4</c:v>
                </c:pt>
                <c:pt idx="9938">
                  <c:v>7.0795534799496338E-4</c:v>
                </c:pt>
                <c:pt idx="9939">
                  <c:v>7.0553142577409742E-4</c:v>
                </c:pt>
                <c:pt idx="9940">
                  <c:v>7.0298829426368079E-4</c:v>
                </c:pt>
                <c:pt idx="9941">
                  <c:v>7.02050452431043E-4</c:v>
                </c:pt>
                <c:pt idx="9942">
                  <c:v>7.0208155860503518E-4</c:v>
                </c:pt>
                <c:pt idx="9943">
                  <c:v>7.0346140613158545E-4</c:v>
                </c:pt>
                <c:pt idx="9944">
                  <c:v>7.0596480121215186E-4</c:v>
                </c:pt>
                <c:pt idx="9945">
                  <c:v>7.0846819629271827E-4</c:v>
                </c:pt>
                <c:pt idx="9946">
                  <c:v>7.0939504851897555E-4</c:v>
                </c:pt>
                <c:pt idx="9947">
                  <c:v>7.0940554141998293E-4</c:v>
                </c:pt>
                <c:pt idx="9948">
                  <c:v>7.0927310734987255E-4</c:v>
                </c:pt>
                <c:pt idx="9949">
                  <c:v>7.0912782102823253E-4</c:v>
                </c:pt>
                <c:pt idx="9950">
                  <c:v>7.0907368014256158E-4</c:v>
                </c:pt>
                <c:pt idx="9951">
                  <c:v>7.0902214696009949E-4</c:v>
                </c:pt>
                <c:pt idx="9952">
                  <c:v>7.0903605471054709E-4</c:v>
                </c:pt>
                <c:pt idx="9953">
                  <c:v>7.0890231678883233E-4</c:v>
                </c:pt>
                <c:pt idx="9954">
                  <c:v>7.0902127772569661E-4</c:v>
                </c:pt>
                <c:pt idx="9955">
                  <c:v>7.0904598881800973E-4</c:v>
                </c:pt>
                <c:pt idx="9956">
                  <c:v>7.090096051494281E-4</c:v>
                </c:pt>
                <c:pt idx="9957">
                  <c:v>7.0898042370875678E-4</c:v>
                </c:pt>
                <c:pt idx="9958">
                  <c:v>7.0907156914472584E-4</c:v>
                </c:pt>
                <c:pt idx="9959">
                  <c:v>7.0901674528916678E-4</c:v>
                </c:pt>
                <c:pt idx="9960">
                  <c:v>7.1014128625392916E-4</c:v>
                </c:pt>
                <c:pt idx="9961">
                  <c:v>7.1280362705389657E-4</c:v>
                </c:pt>
                <c:pt idx="9962">
                  <c:v>7.1708721419175465E-4</c:v>
                </c:pt>
                <c:pt idx="9963">
                  <c:v>7.2209400435288746E-4</c:v>
                </c:pt>
                <c:pt idx="9964">
                  <c:v>7.2700542708237963E-4</c:v>
                </c:pt>
                <c:pt idx="9965">
                  <c:v>7.3258442183335621E-4</c:v>
                </c:pt>
                <c:pt idx="9966">
                  <c:v>7.3717795312404637E-4</c:v>
                </c:pt>
                <c:pt idx="9967">
                  <c:v>7.4012639621893561E-4</c:v>
                </c:pt>
                <c:pt idx="9968">
                  <c:v>7.4229600528875992E-4</c:v>
                </c:pt>
                <c:pt idx="9969">
                  <c:v>7.4471198022365572E-4</c:v>
                </c:pt>
                <c:pt idx="9970">
                  <c:v>7.4528840680917108E-4</c:v>
                </c:pt>
                <c:pt idx="9971">
                  <c:v>7.4531479428211844E-4</c:v>
                </c:pt>
                <c:pt idx="9972">
                  <c:v>7.4541537712017691E-4</c:v>
                </c:pt>
                <c:pt idx="9973">
                  <c:v>7.4557432283957803E-4</c:v>
                </c:pt>
                <c:pt idx="9974">
                  <c:v>7.4465889483690264E-4</c:v>
                </c:pt>
                <c:pt idx="9975">
                  <c:v>7.4228265633185706E-4</c:v>
                </c:pt>
                <c:pt idx="9976">
                  <c:v>7.3997794340054199E-4</c:v>
                </c:pt>
                <c:pt idx="9977">
                  <c:v>7.3756991575161612E-4</c:v>
                </c:pt>
                <c:pt idx="9978">
                  <c:v>7.3524930824836097E-4</c:v>
                </c:pt>
                <c:pt idx="9979">
                  <c:v>7.3380190879106526E-4</c:v>
                </c:pt>
                <c:pt idx="9980">
                  <c:v>7.337838411331177E-4</c:v>
                </c:pt>
                <c:pt idx="9981">
                  <c:v>7.3383077979087834E-4</c:v>
                </c:pt>
                <c:pt idx="9982">
                  <c:v>7.3383202155431109E-4</c:v>
                </c:pt>
                <c:pt idx="9983">
                  <c:v>7.3375714321931198E-4</c:v>
                </c:pt>
                <c:pt idx="9984">
                  <c:v>7.3365805049737298E-4</c:v>
                </c:pt>
                <c:pt idx="9985">
                  <c:v>7.3371163258949918E-4</c:v>
                </c:pt>
                <c:pt idx="9986">
                  <c:v>7.3368580391009646E-4</c:v>
                </c:pt>
                <c:pt idx="9987">
                  <c:v>7.3370914906263347E-4</c:v>
                </c:pt>
                <c:pt idx="9988">
                  <c:v>7.336728895703952E-4</c:v>
                </c:pt>
                <c:pt idx="9989">
                  <c:v>7.3376204818487167E-4</c:v>
                </c:pt>
                <c:pt idx="9990">
                  <c:v>7.3385778814554219E-4</c:v>
                </c:pt>
                <c:pt idx="9991">
                  <c:v>7.3384946833054228E-4</c:v>
                </c:pt>
                <c:pt idx="9992">
                  <c:v>7.3383556058009467E-4</c:v>
                </c:pt>
                <c:pt idx="9993">
                  <c:v>7.3382214953502019E-4</c:v>
                </c:pt>
                <c:pt idx="9994">
                  <c:v>7.3387976735830309E-4</c:v>
                </c:pt>
                <c:pt idx="9995">
                  <c:v>7.3377074052890145E-4</c:v>
                </c:pt>
                <c:pt idx="9996">
                  <c:v>7.337804883718491E-4</c:v>
                </c:pt>
                <c:pt idx="9997">
                  <c:v>7.3376459379990891E-4</c:v>
                </c:pt>
                <c:pt idx="9998">
                  <c:v>7.3386517663796738E-4</c:v>
                </c:pt>
                <c:pt idx="9999">
                  <c:v>7.3385375241438548E-4</c:v>
                </c:pt>
                <c:pt idx="10000">
                  <c:v>7.3400922119617464E-4</c:v>
                </c:pt>
                <c:pt idx="10001">
                  <c:v>7.3402561247348785E-4</c:v>
                </c:pt>
                <c:pt idx="10002">
                  <c:v>7.3396408309539161E-4</c:v>
                </c:pt>
                <c:pt idx="10003">
                  <c:v>7.3397184411684677E-4</c:v>
                </c:pt>
                <c:pt idx="10004">
                  <c:v>7.33949492375056E-4</c:v>
                </c:pt>
                <c:pt idx="10005">
                  <c:v>7.3383649190266929E-4</c:v>
                </c:pt>
                <c:pt idx="10006">
                  <c:v>7.3196093241373696E-4</c:v>
                </c:pt>
                <c:pt idx="10007">
                  <c:v>7.2975953420003259E-4</c:v>
                </c:pt>
                <c:pt idx="10008">
                  <c:v>7.2727998097737632E-4</c:v>
                </c:pt>
                <c:pt idx="10009">
                  <c:v>7.2494347890218096E-4</c:v>
                </c:pt>
                <c:pt idx="10010">
                  <c:v>7.2251160939534507E-4</c:v>
                </c:pt>
                <c:pt idx="10011">
                  <c:v>7.2191804647445677E-4</c:v>
                </c:pt>
                <c:pt idx="10012">
                  <c:v>7.2189321120580039E-4</c:v>
                </c:pt>
                <c:pt idx="10013">
                  <c:v>7.2191450744867329E-4</c:v>
                </c:pt>
                <c:pt idx="10014">
                  <c:v>7.2193841139475505E-4</c:v>
                </c:pt>
                <c:pt idx="10015">
                  <c:v>7.2199727098147071E-4</c:v>
                </c:pt>
                <c:pt idx="10016">
                  <c:v>7.221171632409096E-4</c:v>
                </c:pt>
                <c:pt idx="10017">
                  <c:v>7.2202688703934352E-4</c:v>
                </c:pt>
                <c:pt idx="10018">
                  <c:v>7.2209245214859647E-4</c:v>
                </c:pt>
                <c:pt idx="10019">
                  <c:v>7.2195163617531455E-4</c:v>
                </c:pt>
                <c:pt idx="10020">
                  <c:v>7.219687725106875E-4</c:v>
                </c:pt>
                <c:pt idx="10021">
                  <c:v>7.219694554805756E-4</c:v>
                </c:pt>
                <c:pt idx="10022">
                  <c:v>7.2202825297911963E-4</c:v>
                </c:pt>
                <c:pt idx="10023">
                  <c:v>7.2195995599031446E-4</c:v>
                </c:pt>
                <c:pt idx="10024">
                  <c:v>7.2197150439023972E-4</c:v>
                </c:pt>
                <c:pt idx="10025">
                  <c:v>7.2194710373878483E-4</c:v>
                </c:pt>
                <c:pt idx="10026">
                  <c:v>7.2193220257759099E-4</c:v>
                </c:pt>
                <c:pt idx="10027">
                  <c:v>7.2191829482714338E-4</c:v>
                </c:pt>
                <c:pt idx="10028">
                  <c:v>7.2196082522471745E-4</c:v>
                </c:pt>
                <c:pt idx="10029">
                  <c:v>7.2194629659255347E-4</c:v>
                </c:pt>
                <c:pt idx="10030">
                  <c:v>7.2192711134751641E-4</c:v>
                </c:pt>
                <c:pt idx="10031">
                  <c:v>7.2190873324871061E-4</c:v>
                </c:pt>
                <c:pt idx="10032">
                  <c:v>7.2190873324871061E-4</c:v>
                </c:pt>
                <c:pt idx="10033">
                  <c:v>7.2178107996781666E-4</c:v>
                </c:pt>
                <c:pt idx="10034">
                  <c:v>7.2174848367770512E-4</c:v>
                </c:pt>
                <c:pt idx="10035">
                  <c:v>7.2175394743680956E-4</c:v>
                </c:pt>
                <c:pt idx="10036">
                  <c:v>7.2171327968438461E-4</c:v>
                </c:pt>
                <c:pt idx="10037">
                  <c:v>7.1928935746351876E-4</c:v>
                </c:pt>
                <c:pt idx="10038">
                  <c:v>7.1669854223728176E-4</c:v>
                </c:pt>
                <c:pt idx="10039">
                  <c:v>7.1191427608331042E-4</c:v>
                </c:pt>
                <c:pt idx="10040">
                  <c:v>7.0689159135023751E-4</c:v>
                </c:pt>
                <c:pt idx="10041">
                  <c:v>6.9992976884047193E-4</c:v>
                </c:pt>
                <c:pt idx="10042">
                  <c:v>6.9482761124769847E-4</c:v>
                </c:pt>
                <c:pt idx="10043">
                  <c:v>6.8789757788181307E-4</c:v>
                </c:pt>
                <c:pt idx="10044">
                  <c:v>6.8254110713799796E-4</c:v>
                </c:pt>
                <c:pt idx="10045">
                  <c:v>6.7495939632256823E-4</c:v>
                </c:pt>
                <c:pt idx="10046">
                  <c:v>6.6890356441338852E-4</c:v>
                </c:pt>
                <c:pt idx="10047">
                  <c:v>6.633881479501724E-4</c:v>
                </c:pt>
                <c:pt idx="10048">
                  <c:v>6.6007412970066066E-4</c:v>
                </c:pt>
                <c:pt idx="10049">
                  <c:v>6.5735615789890294E-4</c:v>
                </c:pt>
                <c:pt idx="10050">
                  <c:v>6.5694687267144525E-4</c:v>
                </c:pt>
                <c:pt idx="10051">
                  <c:v>6.56934455037117E-4</c:v>
                </c:pt>
                <c:pt idx="10052">
                  <c:v>6.5688323229551315E-4</c:v>
                </c:pt>
                <c:pt idx="10053">
                  <c:v>6.5682623535394673E-4</c:v>
                </c:pt>
                <c:pt idx="10054">
                  <c:v>6.5678376704454418E-4</c:v>
                </c:pt>
              </c:numCache>
            </c:numRef>
          </c:xVal>
          <c:yVal>
            <c:numRef>
              <c:f>T8T2!$B$4:$B$10058</c:f>
              <c:numCache>
                <c:formatCode>General</c:formatCode>
                <c:ptCount val="10055"/>
                <c:pt idx="0">
                  <c:v>13.103987693786621</c:v>
                </c:pt>
                <c:pt idx="1">
                  <c:v>13.155714988708496</c:v>
                </c:pt>
                <c:pt idx="2">
                  <c:v>13.206130027770996</c:v>
                </c:pt>
                <c:pt idx="3">
                  <c:v>13.298917770385742</c:v>
                </c:pt>
                <c:pt idx="4">
                  <c:v>13.249723434448242</c:v>
                </c:pt>
                <c:pt idx="5">
                  <c:v>13.171323776245117</c:v>
                </c:pt>
                <c:pt idx="6">
                  <c:v>13.044858932495117</c:v>
                </c:pt>
                <c:pt idx="7">
                  <c:v>13.013120651245117</c:v>
                </c:pt>
                <c:pt idx="8">
                  <c:v>12.968198776245117</c:v>
                </c:pt>
                <c:pt idx="9">
                  <c:v>12.967710494995117</c:v>
                </c:pt>
                <c:pt idx="10">
                  <c:v>13.043210983276367</c:v>
                </c:pt>
                <c:pt idx="11">
                  <c:v>13.211835861206055</c:v>
                </c:pt>
                <c:pt idx="12">
                  <c:v>13.307172775268555</c:v>
                </c:pt>
                <c:pt idx="13">
                  <c:v>13.382978439331055</c:v>
                </c:pt>
                <c:pt idx="14">
                  <c:v>13.460676193237305</c:v>
                </c:pt>
                <c:pt idx="15">
                  <c:v>13.524015426635742</c:v>
                </c:pt>
                <c:pt idx="16">
                  <c:v>13.522062301635742</c:v>
                </c:pt>
                <c:pt idx="17">
                  <c:v>13.230070114135742</c:v>
                </c:pt>
                <c:pt idx="18">
                  <c:v>13.044523239135742</c:v>
                </c:pt>
                <c:pt idx="19">
                  <c:v>12.973844528198242</c:v>
                </c:pt>
                <c:pt idx="20">
                  <c:v>12.934934616088867</c:v>
                </c:pt>
                <c:pt idx="21">
                  <c:v>12.871946334838867</c:v>
                </c:pt>
                <c:pt idx="22">
                  <c:v>13.179563522338867</c:v>
                </c:pt>
                <c:pt idx="23">
                  <c:v>13.240598678588867</c:v>
                </c:pt>
                <c:pt idx="24">
                  <c:v>13.300413131713867</c:v>
                </c:pt>
                <c:pt idx="25">
                  <c:v>13.33454704284668</c:v>
                </c:pt>
                <c:pt idx="26">
                  <c:v>13.40302848815918</c:v>
                </c:pt>
                <c:pt idx="27">
                  <c:v>13.16816520690918</c:v>
                </c:pt>
                <c:pt idx="28">
                  <c:v>13.34248161315918</c:v>
                </c:pt>
                <c:pt idx="29">
                  <c:v>13.357763290405273</c:v>
                </c:pt>
                <c:pt idx="30">
                  <c:v>13.395360946655273</c:v>
                </c:pt>
                <c:pt idx="31">
                  <c:v>13.526952743530273</c:v>
                </c:pt>
                <c:pt idx="32">
                  <c:v>13.829687118530273</c:v>
                </c:pt>
                <c:pt idx="33">
                  <c:v>13.767156600952148</c:v>
                </c:pt>
                <c:pt idx="34">
                  <c:v>13.906316757202148</c:v>
                </c:pt>
                <c:pt idx="35">
                  <c:v>13.980291366577148</c:v>
                </c:pt>
                <c:pt idx="36">
                  <c:v>13.855901718139648</c:v>
                </c:pt>
                <c:pt idx="37">
                  <c:v>13.871526718139648</c:v>
                </c:pt>
                <c:pt idx="38">
                  <c:v>13.935735702514648</c:v>
                </c:pt>
                <c:pt idx="39">
                  <c:v>13.960821151733398</c:v>
                </c:pt>
                <c:pt idx="40">
                  <c:v>14.182378768920898</c:v>
                </c:pt>
                <c:pt idx="41">
                  <c:v>14.445074081420898</c:v>
                </c:pt>
                <c:pt idx="42">
                  <c:v>14.638433456420898</c:v>
                </c:pt>
                <c:pt idx="43">
                  <c:v>14.905523300170898</c:v>
                </c:pt>
                <c:pt idx="44">
                  <c:v>15.161870956420898</c:v>
                </c:pt>
                <c:pt idx="45">
                  <c:v>15.458013534545898</c:v>
                </c:pt>
                <c:pt idx="46">
                  <c:v>15.772466659545898</c:v>
                </c:pt>
                <c:pt idx="47">
                  <c:v>16.019536972045898</c:v>
                </c:pt>
                <c:pt idx="48">
                  <c:v>16.534185409545898</c:v>
                </c:pt>
                <c:pt idx="49">
                  <c:v>17.055669784545898</c:v>
                </c:pt>
                <c:pt idx="50">
                  <c:v>17.401372909545898</c:v>
                </c:pt>
                <c:pt idx="51">
                  <c:v>17.904302597045898</c:v>
                </c:pt>
                <c:pt idx="52">
                  <c:v>18.272466659545898</c:v>
                </c:pt>
                <c:pt idx="53">
                  <c:v>18.462408065795898</c:v>
                </c:pt>
                <c:pt idx="54">
                  <c:v>18.827154159545898</c:v>
                </c:pt>
                <c:pt idx="55">
                  <c:v>19.138677597045898</c:v>
                </c:pt>
                <c:pt idx="56">
                  <c:v>19.301275253295898</c:v>
                </c:pt>
                <c:pt idx="57">
                  <c:v>19.589849472045898</c:v>
                </c:pt>
                <c:pt idx="58">
                  <c:v>19.89948844909668</c:v>
                </c:pt>
                <c:pt idx="59">
                  <c:v>20.00935173034668</c:v>
                </c:pt>
                <c:pt idx="60">
                  <c:v>20.15852165222168</c:v>
                </c:pt>
                <c:pt idx="61">
                  <c:v>20.30451774597168</c:v>
                </c:pt>
                <c:pt idx="62">
                  <c:v>20.47443962097168</c:v>
                </c:pt>
                <c:pt idx="63">
                  <c:v>20.71076774597168</c:v>
                </c:pt>
                <c:pt idx="64">
                  <c:v>20.84712028503418</c:v>
                </c:pt>
                <c:pt idx="65">
                  <c:v>21.05512809753418</c:v>
                </c:pt>
                <c:pt idx="66">
                  <c:v>21.22114372253418</c:v>
                </c:pt>
                <c:pt idx="67">
                  <c:v>21.40278434753418</c:v>
                </c:pt>
                <c:pt idx="68">
                  <c:v>21.52924919128418</c:v>
                </c:pt>
                <c:pt idx="69">
                  <c:v>21.75825309753418</c:v>
                </c:pt>
                <c:pt idx="70">
                  <c:v>21.90717887878418</c:v>
                </c:pt>
                <c:pt idx="71">
                  <c:v>22.06831169128418</c:v>
                </c:pt>
                <c:pt idx="72">
                  <c:v>22.16840934753418</c:v>
                </c:pt>
                <c:pt idx="73">
                  <c:v>22.25483512878418</c:v>
                </c:pt>
                <c:pt idx="74">
                  <c:v>22.22028923034668</c:v>
                </c:pt>
                <c:pt idx="75">
                  <c:v>22.40144157409668</c:v>
                </c:pt>
                <c:pt idx="76">
                  <c:v>22.56892204284668</c:v>
                </c:pt>
                <c:pt idx="77">
                  <c:v>22.79353141784668</c:v>
                </c:pt>
                <c:pt idx="78">
                  <c:v>22.95710563659668</c:v>
                </c:pt>
                <c:pt idx="79">
                  <c:v>23.29597282409668</c:v>
                </c:pt>
                <c:pt idx="80">
                  <c:v>23.37946891784668</c:v>
                </c:pt>
                <c:pt idx="81">
                  <c:v>23.415205001831055</c:v>
                </c:pt>
                <c:pt idx="82">
                  <c:v>23.461774826049805</c:v>
                </c:pt>
                <c:pt idx="83">
                  <c:v>23.48475456237793</c:v>
                </c:pt>
                <c:pt idx="84">
                  <c:v>23.55689811706543</c:v>
                </c:pt>
                <c:pt idx="85">
                  <c:v>23.60401725769043</c:v>
                </c:pt>
                <c:pt idx="86">
                  <c:v>23.79932975769043</c:v>
                </c:pt>
                <c:pt idx="87">
                  <c:v>23.82349967956543</c:v>
                </c:pt>
                <c:pt idx="88">
                  <c:v>23.95545768737793</c:v>
                </c:pt>
                <c:pt idx="89">
                  <c:v>23.97590446472168</c:v>
                </c:pt>
                <c:pt idx="90">
                  <c:v>24.13654899597168</c:v>
                </c:pt>
                <c:pt idx="91">
                  <c:v>24.16932487487793</c:v>
                </c:pt>
                <c:pt idx="92">
                  <c:v>24.28053092956543</c:v>
                </c:pt>
                <c:pt idx="93">
                  <c:v>24.45997428894043</c:v>
                </c:pt>
                <c:pt idx="94">
                  <c:v>24.73829460144043</c:v>
                </c:pt>
                <c:pt idx="95">
                  <c:v>24.73463249206543</c:v>
                </c:pt>
                <c:pt idx="96">
                  <c:v>24.78004264831543</c:v>
                </c:pt>
                <c:pt idx="97">
                  <c:v>25.13648796081543</c:v>
                </c:pt>
                <c:pt idx="98">
                  <c:v>25.26148796081543</c:v>
                </c:pt>
                <c:pt idx="99">
                  <c:v>25.30659294128418</c:v>
                </c:pt>
                <c:pt idx="100">
                  <c:v>25.65424919128418</c:v>
                </c:pt>
                <c:pt idx="101">
                  <c:v>25.87202262878418</c:v>
                </c:pt>
                <c:pt idx="102">
                  <c:v>26.03022575378418</c:v>
                </c:pt>
                <c:pt idx="103">
                  <c:v>26.22260856628418</c:v>
                </c:pt>
                <c:pt idx="104">
                  <c:v>26.44917106628418</c:v>
                </c:pt>
                <c:pt idx="105">
                  <c:v>26.65022087097168</c:v>
                </c:pt>
                <c:pt idx="106">
                  <c:v>26.80061149597168</c:v>
                </c:pt>
                <c:pt idx="107">
                  <c:v>26.77424430847168</c:v>
                </c:pt>
                <c:pt idx="108">
                  <c:v>26.81672477722168</c:v>
                </c:pt>
                <c:pt idx="109">
                  <c:v>26.90778923034668</c:v>
                </c:pt>
                <c:pt idx="110">
                  <c:v>26.84162712097168</c:v>
                </c:pt>
                <c:pt idx="111">
                  <c:v>27.05793571472168</c:v>
                </c:pt>
                <c:pt idx="112">
                  <c:v>27.31623649597168</c:v>
                </c:pt>
                <c:pt idx="113">
                  <c:v>27.41270637512207</c:v>
                </c:pt>
                <c:pt idx="114">
                  <c:v>27.460451126098633</c:v>
                </c:pt>
                <c:pt idx="115">
                  <c:v>27.647951126098633</c:v>
                </c:pt>
                <c:pt idx="116">
                  <c:v>27.743349075317383</c:v>
                </c:pt>
                <c:pt idx="117">
                  <c:v>27.848756790161133</c:v>
                </c:pt>
                <c:pt idx="118">
                  <c:v>28.188600540161133</c:v>
                </c:pt>
                <c:pt idx="119">
                  <c:v>28.556764602661133</c:v>
                </c:pt>
                <c:pt idx="120">
                  <c:v>28.723756790161133</c:v>
                </c:pt>
                <c:pt idx="121">
                  <c:v>28.851198196411133</c:v>
                </c:pt>
                <c:pt idx="122">
                  <c:v>28.916872024536133</c:v>
                </c:pt>
                <c:pt idx="123">
                  <c:v>28.939279556274414</c:v>
                </c:pt>
                <c:pt idx="124">
                  <c:v>28.841989517211914</c:v>
                </c:pt>
                <c:pt idx="125">
                  <c:v>28.907297134399414</c:v>
                </c:pt>
                <c:pt idx="126">
                  <c:v>29.074289321899414</c:v>
                </c:pt>
                <c:pt idx="127">
                  <c:v>29.231760025024414</c:v>
                </c:pt>
                <c:pt idx="128">
                  <c:v>29.283899307250977</c:v>
                </c:pt>
                <c:pt idx="129">
                  <c:v>29.551477432250977</c:v>
                </c:pt>
                <c:pt idx="130">
                  <c:v>29.798059463500977</c:v>
                </c:pt>
                <c:pt idx="131">
                  <c:v>29.952356338500977</c:v>
                </c:pt>
                <c:pt idx="132">
                  <c:v>30.084436416625977</c:v>
                </c:pt>
                <c:pt idx="133">
                  <c:v>30.259241104125977</c:v>
                </c:pt>
                <c:pt idx="134">
                  <c:v>30.422204971313477</c:v>
                </c:pt>
                <c:pt idx="135">
                  <c:v>30.527521133422852</c:v>
                </c:pt>
                <c:pt idx="136">
                  <c:v>30.725275039672852</c:v>
                </c:pt>
                <c:pt idx="137">
                  <c:v>30.872491836547852</c:v>
                </c:pt>
                <c:pt idx="138">
                  <c:v>31.113702774047852</c:v>
                </c:pt>
                <c:pt idx="139">
                  <c:v>31.089075088500977</c:v>
                </c:pt>
                <c:pt idx="140">
                  <c:v>31.180871963500977</c:v>
                </c:pt>
                <c:pt idx="141">
                  <c:v>31.324182510375977</c:v>
                </c:pt>
                <c:pt idx="142">
                  <c:v>31.43516731262207</c:v>
                </c:pt>
                <c:pt idx="143">
                  <c:v>31.38194465637207</c:v>
                </c:pt>
                <c:pt idx="144">
                  <c:v>31.38023567199707</c:v>
                </c:pt>
                <c:pt idx="145">
                  <c:v>31.52971076965332</c:v>
                </c:pt>
                <c:pt idx="146">
                  <c:v>31.67814826965332</c:v>
                </c:pt>
                <c:pt idx="147">
                  <c:v>31.81804084777832</c:v>
                </c:pt>
                <c:pt idx="148">
                  <c:v>31.97331428527832</c:v>
                </c:pt>
                <c:pt idx="149">
                  <c:v>32.232101440429688</c:v>
                </c:pt>
                <c:pt idx="150">
                  <c:v>32.152999877929688</c:v>
                </c:pt>
                <c:pt idx="151">
                  <c:v>32.086334228515625</c:v>
                </c:pt>
                <c:pt idx="152">
                  <c:v>32.099761962890625</c:v>
                </c:pt>
                <c:pt idx="153">
                  <c:v>32.307769775390625</c:v>
                </c:pt>
                <c:pt idx="154">
                  <c:v>32.422515869140625</c:v>
                </c:pt>
                <c:pt idx="155">
                  <c:v>32.667144775390625</c:v>
                </c:pt>
                <c:pt idx="156">
                  <c:v>32.884429931640625</c:v>
                </c:pt>
                <c:pt idx="157">
                  <c:v>33.007476806640625</c:v>
                </c:pt>
                <c:pt idx="158">
                  <c:v>33.018951416015625</c:v>
                </c:pt>
                <c:pt idx="159">
                  <c:v>33.067138671875</c:v>
                </c:pt>
                <c:pt idx="160">
                  <c:v>33.1505126953125</c:v>
                </c:pt>
                <c:pt idx="161">
                  <c:v>33.139404296875</c:v>
                </c:pt>
                <c:pt idx="162">
                  <c:v>33.11956787109375</c:v>
                </c:pt>
                <c:pt idx="163">
                  <c:v>33.15765380859375</c:v>
                </c:pt>
                <c:pt idx="164">
                  <c:v>33.34710693359375</c:v>
                </c:pt>
                <c:pt idx="165">
                  <c:v>33.50799560546875</c:v>
                </c:pt>
                <c:pt idx="166">
                  <c:v>33.62615966796875</c:v>
                </c:pt>
                <c:pt idx="167">
                  <c:v>33.68603515625</c:v>
                </c:pt>
                <c:pt idx="168">
                  <c:v>33.819580078125</c:v>
                </c:pt>
                <c:pt idx="169">
                  <c:v>33.928359985351563</c:v>
                </c:pt>
                <c:pt idx="170">
                  <c:v>33.972244262695313</c:v>
                </c:pt>
                <c:pt idx="171">
                  <c:v>34.011520385742188</c:v>
                </c:pt>
                <c:pt idx="172">
                  <c:v>34.353317260742188</c:v>
                </c:pt>
                <c:pt idx="173">
                  <c:v>34.395919799804688</c:v>
                </c:pt>
                <c:pt idx="174">
                  <c:v>34.449447631835938</c:v>
                </c:pt>
                <c:pt idx="175">
                  <c:v>34.614974975585938</c:v>
                </c:pt>
                <c:pt idx="176">
                  <c:v>34.699081420898438</c:v>
                </c:pt>
                <c:pt idx="177">
                  <c:v>34.613265991210938</c:v>
                </c:pt>
                <c:pt idx="178">
                  <c:v>34.695663452148438</c:v>
                </c:pt>
                <c:pt idx="179">
                  <c:v>34.553085327148438</c:v>
                </c:pt>
                <c:pt idx="180">
                  <c:v>34.441024780273438</c:v>
                </c:pt>
                <c:pt idx="181">
                  <c:v>34.347396850585938</c:v>
                </c:pt>
                <c:pt idx="182">
                  <c:v>34.395553588867188</c:v>
                </c:pt>
                <c:pt idx="183">
                  <c:v>34.483932495117188</c:v>
                </c:pt>
                <c:pt idx="184">
                  <c:v>34.761764526367188</c:v>
                </c:pt>
                <c:pt idx="185">
                  <c:v>34.923629760742188</c:v>
                </c:pt>
                <c:pt idx="186">
                  <c:v>35.092330932617188</c:v>
                </c:pt>
                <c:pt idx="187">
                  <c:v>35.195236206054688</c:v>
                </c:pt>
                <c:pt idx="188">
                  <c:v>35.275680541992188</c:v>
                </c:pt>
                <c:pt idx="189">
                  <c:v>35.261932373046875</c:v>
                </c:pt>
                <c:pt idx="190">
                  <c:v>35.222824096679688</c:v>
                </c:pt>
                <c:pt idx="191">
                  <c:v>35.201751708984375</c:v>
                </c:pt>
                <c:pt idx="192">
                  <c:v>35.199554443359375</c:v>
                </c:pt>
                <c:pt idx="193">
                  <c:v>35.173675537109375</c:v>
                </c:pt>
                <c:pt idx="194">
                  <c:v>35.101165771484375</c:v>
                </c:pt>
                <c:pt idx="195">
                  <c:v>35.123321533203125</c:v>
                </c:pt>
                <c:pt idx="196">
                  <c:v>35.182403564453125</c:v>
                </c:pt>
                <c:pt idx="197">
                  <c:v>35.23956298828125</c:v>
                </c:pt>
                <c:pt idx="198">
                  <c:v>35.32281494140625</c:v>
                </c:pt>
                <c:pt idx="199">
                  <c:v>35.45416259765625</c:v>
                </c:pt>
                <c:pt idx="200">
                  <c:v>35.41656494140625</c:v>
                </c:pt>
                <c:pt idx="201">
                  <c:v>35.47845458984375</c:v>
                </c:pt>
                <c:pt idx="202">
                  <c:v>35.49884033203125</c:v>
                </c:pt>
                <c:pt idx="203">
                  <c:v>35.5809326171875</c:v>
                </c:pt>
                <c:pt idx="204">
                  <c:v>35.505462646484375</c:v>
                </c:pt>
                <c:pt idx="205">
                  <c:v>35.51904296875</c:v>
                </c:pt>
                <c:pt idx="206">
                  <c:v>35.408203125</c:v>
                </c:pt>
                <c:pt idx="207">
                  <c:v>35.39501953125</c:v>
                </c:pt>
                <c:pt idx="208">
                  <c:v>35.1298828125</c:v>
                </c:pt>
                <c:pt idx="209">
                  <c:v>35.1513671875</c:v>
                </c:pt>
                <c:pt idx="210">
                  <c:v>35.292724609375</c:v>
                </c:pt>
                <c:pt idx="211">
                  <c:v>35.450439453125</c:v>
                </c:pt>
                <c:pt idx="212">
                  <c:v>35.40576171875</c:v>
                </c:pt>
                <c:pt idx="213">
                  <c:v>35.6435546875</c:v>
                </c:pt>
                <c:pt idx="214">
                  <c:v>35.691085815429688</c:v>
                </c:pt>
                <c:pt idx="215">
                  <c:v>35.554122924804688</c:v>
                </c:pt>
                <c:pt idx="216">
                  <c:v>35.463058471679688</c:v>
                </c:pt>
                <c:pt idx="217">
                  <c:v>35.509201049804688</c:v>
                </c:pt>
                <c:pt idx="218">
                  <c:v>35.494644165039063</c:v>
                </c:pt>
                <c:pt idx="219">
                  <c:v>35.440444946289063</c:v>
                </c:pt>
                <c:pt idx="220">
                  <c:v>35.501358032226563</c:v>
                </c:pt>
                <c:pt idx="221">
                  <c:v>35.463306427001953</c:v>
                </c:pt>
                <c:pt idx="222">
                  <c:v>35.565906524658203</c:v>
                </c:pt>
                <c:pt idx="223">
                  <c:v>35.423816680908203</c:v>
                </c:pt>
                <c:pt idx="224">
                  <c:v>35.317981719970703</c:v>
                </c:pt>
                <c:pt idx="225">
                  <c:v>35.333133697509766</c:v>
                </c:pt>
                <c:pt idx="226">
                  <c:v>35.352676391601563</c:v>
                </c:pt>
                <c:pt idx="227">
                  <c:v>35.141738891601563</c:v>
                </c:pt>
                <c:pt idx="228">
                  <c:v>35.219680786132813</c:v>
                </c:pt>
                <c:pt idx="229">
                  <c:v>35.332717895507813</c:v>
                </c:pt>
                <c:pt idx="230">
                  <c:v>35.408370971679688</c:v>
                </c:pt>
                <c:pt idx="231">
                  <c:v>35.499862670898438</c:v>
                </c:pt>
                <c:pt idx="232">
                  <c:v>35.593124389648438</c:v>
                </c:pt>
                <c:pt idx="233">
                  <c:v>35.611740112304688</c:v>
                </c:pt>
                <c:pt idx="234">
                  <c:v>35.579212188720703</c:v>
                </c:pt>
                <c:pt idx="235">
                  <c:v>35.389270782470703</c:v>
                </c:pt>
                <c:pt idx="236">
                  <c:v>35.344837188720703</c:v>
                </c:pt>
                <c:pt idx="237">
                  <c:v>35.350196838378906</c:v>
                </c:pt>
                <c:pt idx="238">
                  <c:v>35.275245666503906</c:v>
                </c:pt>
                <c:pt idx="239">
                  <c:v>35.260047912597656</c:v>
                </c:pt>
                <c:pt idx="240">
                  <c:v>35.346107482910156</c:v>
                </c:pt>
                <c:pt idx="241">
                  <c:v>35.288856506347656</c:v>
                </c:pt>
                <c:pt idx="242">
                  <c:v>35.104286193847656</c:v>
                </c:pt>
                <c:pt idx="243">
                  <c:v>35.162391662597656</c:v>
                </c:pt>
                <c:pt idx="244">
                  <c:v>35.056190490722656</c:v>
                </c:pt>
                <c:pt idx="245">
                  <c:v>35.026832580566406</c:v>
                </c:pt>
                <c:pt idx="246">
                  <c:v>35.038185119628906</c:v>
                </c:pt>
                <c:pt idx="247">
                  <c:v>35.270118713378906</c:v>
                </c:pt>
                <c:pt idx="248">
                  <c:v>35.271156311035156</c:v>
                </c:pt>
                <c:pt idx="249">
                  <c:v>35.448890686035156</c:v>
                </c:pt>
                <c:pt idx="250">
                  <c:v>35.475685119628906</c:v>
                </c:pt>
                <c:pt idx="251">
                  <c:v>35.640724182128906</c:v>
                </c:pt>
                <c:pt idx="252">
                  <c:v>35.729103088378906</c:v>
                </c:pt>
                <c:pt idx="253">
                  <c:v>35.804908752441406</c:v>
                </c:pt>
                <c:pt idx="254">
                  <c:v>35.991920471191406</c:v>
                </c:pt>
                <c:pt idx="255">
                  <c:v>36.270240783691406</c:v>
                </c:pt>
                <c:pt idx="256">
                  <c:v>36.418922424316406</c:v>
                </c:pt>
                <c:pt idx="257">
                  <c:v>36.624488830566406</c:v>
                </c:pt>
                <c:pt idx="258">
                  <c:v>36.932594299316406</c:v>
                </c:pt>
                <c:pt idx="259">
                  <c:v>37.217750549316406</c:v>
                </c:pt>
                <c:pt idx="260">
                  <c:v>37.447731018066406</c:v>
                </c:pt>
                <c:pt idx="261">
                  <c:v>37.822731018066406</c:v>
                </c:pt>
                <c:pt idx="262">
                  <c:v>38.211402893066406</c:v>
                </c:pt>
                <c:pt idx="263">
                  <c:v>38.669410705566406</c:v>
                </c:pt>
                <c:pt idx="264">
                  <c:v>38.854469299316406</c:v>
                </c:pt>
                <c:pt idx="265">
                  <c:v>39.271461486816406</c:v>
                </c:pt>
                <c:pt idx="266">
                  <c:v>39.550270080566406</c:v>
                </c:pt>
                <c:pt idx="267">
                  <c:v>40.025856018066406</c:v>
                </c:pt>
                <c:pt idx="268">
                  <c:v>40.422340393066406</c:v>
                </c:pt>
                <c:pt idx="269">
                  <c:v>41.055152893066406</c:v>
                </c:pt>
                <c:pt idx="270">
                  <c:v>41.548316955566406</c:v>
                </c:pt>
                <c:pt idx="271">
                  <c:v>41.887184143066406</c:v>
                </c:pt>
                <c:pt idx="272">
                  <c:v>42.191871643066406</c:v>
                </c:pt>
                <c:pt idx="273">
                  <c:v>42.472633361816406</c:v>
                </c:pt>
                <c:pt idx="274">
                  <c:v>42.853492736816406</c:v>
                </c:pt>
                <c:pt idx="275">
                  <c:v>43.130348205566406</c:v>
                </c:pt>
                <c:pt idx="276">
                  <c:v>43.649879455566406</c:v>
                </c:pt>
                <c:pt idx="277">
                  <c:v>44.028785705566406</c:v>
                </c:pt>
                <c:pt idx="278">
                  <c:v>44.293434143066406</c:v>
                </c:pt>
                <c:pt idx="279">
                  <c:v>44.486305236816406</c:v>
                </c:pt>
                <c:pt idx="280">
                  <c:v>44.779762268066406</c:v>
                </c:pt>
                <c:pt idx="281">
                  <c:v>44.997535705566406</c:v>
                </c:pt>
                <c:pt idx="282">
                  <c:v>45.223609924316406</c:v>
                </c:pt>
                <c:pt idx="283">
                  <c:v>45.685523986816406</c:v>
                </c:pt>
                <c:pt idx="284">
                  <c:v>46.049781799316406</c:v>
                </c:pt>
                <c:pt idx="285">
                  <c:v>46.456031799316406</c:v>
                </c:pt>
                <c:pt idx="286">
                  <c:v>46.754371643066406</c:v>
                </c:pt>
                <c:pt idx="287">
                  <c:v>47.171852111816406</c:v>
                </c:pt>
                <c:pt idx="288">
                  <c:v>47.450172424316406</c:v>
                </c:pt>
                <c:pt idx="289">
                  <c:v>47.837867736816406</c:v>
                </c:pt>
                <c:pt idx="290">
                  <c:v>48.089820861816406</c:v>
                </c:pt>
                <c:pt idx="291">
                  <c:v>48.448219299316406</c:v>
                </c:pt>
                <c:pt idx="292">
                  <c:v>48.515602111816406</c:v>
                </c:pt>
                <c:pt idx="293">
                  <c:v>48.677070617675781</c:v>
                </c:pt>
                <c:pt idx="294">
                  <c:v>48.847480773925781</c:v>
                </c:pt>
                <c:pt idx="295">
                  <c:v>49.080879211425781</c:v>
                </c:pt>
                <c:pt idx="296">
                  <c:v>49.382148742675781</c:v>
                </c:pt>
                <c:pt idx="297">
                  <c:v>49.778633117675781</c:v>
                </c:pt>
                <c:pt idx="298">
                  <c:v>50.163398742675781</c:v>
                </c:pt>
                <c:pt idx="299">
                  <c:v>50.527656555175781</c:v>
                </c:pt>
                <c:pt idx="300">
                  <c:v>50.857734680175781</c:v>
                </c:pt>
                <c:pt idx="301">
                  <c:v>51.155586242675781</c:v>
                </c:pt>
                <c:pt idx="302">
                  <c:v>51.388984680175781</c:v>
                </c:pt>
                <c:pt idx="303">
                  <c:v>51.474067687988281</c:v>
                </c:pt>
                <c:pt idx="304">
                  <c:v>51.607856750488281</c:v>
                </c:pt>
                <c:pt idx="305">
                  <c:v>51.872993469238281</c:v>
                </c:pt>
                <c:pt idx="306">
                  <c:v>52.115669250488281</c:v>
                </c:pt>
                <c:pt idx="307">
                  <c:v>52.408638000488281</c:v>
                </c:pt>
                <c:pt idx="308">
                  <c:v>52.857856750488281</c:v>
                </c:pt>
                <c:pt idx="309">
                  <c:v>53.254062652587891</c:v>
                </c:pt>
                <c:pt idx="310">
                  <c:v>53.554843902587891</c:v>
                </c:pt>
                <c:pt idx="311">
                  <c:v>53.959140777587891</c:v>
                </c:pt>
                <c:pt idx="312">
                  <c:v>54.228672027587891</c:v>
                </c:pt>
                <c:pt idx="313">
                  <c:v>54.652500152587891</c:v>
                </c:pt>
                <c:pt idx="314">
                  <c:v>54.980625152587891</c:v>
                </c:pt>
                <c:pt idx="315">
                  <c:v>55.183750152587891</c:v>
                </c:pt>
                <c:pt idx="316">
                  <c:v>55.493320465087891</c:v>
                </c:pt>
                <c:pt idx="317">
                  <c:v>55.924961090087891</c:v>
                </c:pt>
                <c:pt idx="318">
                  <c:v>56.128711700439453</c:v>
                </c:pt>
                <c:pt idx="319">
                  <c:v>56.439258575439453</c:v>
                </c:pt>
                <c:pt idx="320">
                  <c:v>56.973438262939453</c:v>
                </c:pt>
                <c:pt idx="321">
                  <c:v>57.300098419189453</c:v>
                </c:pt>
                <c:pt idx="322">
                  <c:v>57.507617950439453</c:v>
                </c:pt>
                <c:pt idx="323">
                  <c:v>57.747119903564453</c:v>
                </c:pt>
                <c:pt idx="324">
                  <c:v>57.944385528564453</c:v>
                </c:pt>
                <c:pt idx="325">
                  <c:v>58.173877716064453</c:v>
                </c:pt>
                <c:pt idx="326">
                  <c:v>58.415821075439453</c:v>
                </c:pt>
                <c:pt idx="327">
                  <c:v>58.815235137939453</c:v>
                </c:pt>
                <c:pt idx="328">
                  <c:v>59.088672637939453</c:v>
                </c:pt>
                <c:pt idx="329">
                  <c:v>59.594532012939453</c:v>
                </c:pt>
                <c:pt idx="330">
                  <c:v>59.908496856689453</c:v>
                </c:pt>
                <c:pt idx="331">
                  <c:v>60.301074981689453</c:v>
                </c:pt>
                <c:pt idx="332">
                  <c:v>60.745410919189453</c:v>
                </c:pt>
                <c:pt idx="333">
                  <c:v>61.434864044189453</c:v>
                </c:pt>
                <c:pt idx="334">
                  <c:v>61.796192169189453</c:v>
                </c:pt>
                <c:pt idx="335">
                  <c:v>62.317676544189453</c:v>
                </c:pt>
                <c:pt idx="336">
                  <c:v>62.704395294189453</c:v>
                </c:pt>
                <c:pt idx="337">
                  <c:v>63.092090606689453</c:v>
                </c:pt>
                <c:pt idx="338">
                  <c:v>63.269580841064453</c:v>
                </c:pt>
                <c:pt idx="339">
                  <c:v>63.734424591064453</c:v>
                </c:pt>
                <c:pt idx="340">
                  <c:v>63.982959747314453</c:v>
                </c:pt>
                <c:pt idx="341">
                  <c:v>64.310600280761719</c:v>
                </c:pt>
                <c:pt idx="342">
                  <c:v>64.691459655761719</c:v>
                </c:pt>
                <c:pt idx="343">
                  <c:v>65.168022155761719</c:v>
                </c:pt>
                <c:pt idx="344">
                  <c:v>65.402397155761719</c:v>
                </c:pt>
                <c:pt idx="345">
                  <c:v>65.905326843261719</c:v>
                </c:pt>
                <c:pt idx="346">
                  <c:v>66.299858093261719</c:v>
                </c:pt>
                <c:pt idx="347">
                  <c:v>66.732475280761719</c:v>
                </c:pt>
                <c:pt idx="348">
                  <c:v>67.204154968261719</c:v>
                </c:pt>
                <c:pt idx="349">
                  <c:v>67.621147155761719</c:v>
                </c:pt>
                <c:pt idx="350">
                  <c:v>67.850151062011719</c:v>
                </c:pt>
                <c:pt idx="351">
                  <c:v>68.203666687011719</c:v>
                </c:pt>
                <c:pt idx="352">
                  <c:v>68.481010437011719</c:v>
                </c:pt>
                <c:pt idx="353">
                  <c:v>68.722221374511719</c:v>
                </c:pt>
                <c:pt idx="354">
                  <c:v>69.221244812011719</c:v>
                </c:pt>
                <c:pt idx="355">
                  <c:v>69.643119812011719</c:v>
                </c:pt>
                <c:pt idx="356">
                  <c:v>70.133354187011719</c:v>
                </c:pt>
                <c:pt idx="357">
                  <c:v>70.721244812011719</c:v>
                </c:pt>
                <c:pt idx="358">
                  <c:v>71.193901062011719</c:v>
                </c:pt>
                <c:pt idx="359">
                  <c:v>71.458549499511719</c:v>
                </c:pt>
                <c:pt idx="360">
                  <c:v>71.896049499511719</c:v>
                </c:pt>
                <c:pt idx="361">
                  <c:v>72.195365905761719</c:v>
                </c:pt>
                <c:pt idx="362">
                  <c:v>72.442436218261719</c:v>
                </c:pt>
                <c:pt idx="363">
                  <c:v>72.832084655761719</c:v>
                </c:pt>
                <c:pt idx="364">
                  <c:v>73.318412780761719</c:v>
                </c:pt>
                <c:pt idx="365">
                  <c:v>73.715873718261719</c:v>
                </c:pt>
                <c:pt idx="366">
                  <c:v>74.134819030761719</c:v>
                </c:pt>
                <c:pt idx="367">
                  <c:v>74.576225280761719</c:v>
                </c:pt>
                <c:pt idx="368">
                  <c:v>74.777885437011719</c:v>
                </c:pt>
                <c:pt idx="369">
                  <c:v>75.026420593261719</c:v>
                </c:pt>
                <c:pt idx="370">
                  <c:v>75.337944030761719</c:v>
                </c:pt>
                <c:pt idx="371">
                  <c:v>75.891654968261719</c:v>
                </c:pt>
                <c:pt idx="372">
                  <c:v>76.263725280761719</c:v>
                </c:pt>
                <c:pt idx="373">
                  <c:v>76.667045593261719</c:v>
                </c:pt>
                <c:pt idx="374">
                  <c:v>77.201225280761719</c:v>
                </c:pt>
                <c:pt idx="375">
                  <c:v>77.605522155761719</c:v>
                </c:pt>
                <c:pt idx="376">
                  <c:v>77.732841491699219</c:v>
                </c:pt>
                <c:pt idx="377">
                  <c:v>78.027275085449219</c:v>
                </c:pt>
                <c:pt idx="378">
                  <c:v>78.644462585449219</c:v>
                </c:pt>
                <c:pt idx="379">
                  <c:v>78.907646179199219</c:v>
                </c:pt>
                <c:pt idx="380">
                  <c:v>79.464286804199219</c:v>
                </c:pt>
                <c:pt idx="381">
                  <c:v>80.114677429199219</c:v>
                </c:pt>
                <c:pt idx="382">
                  <c:v>80.643974304199219</c:v>
                </c:pt>
                <c:pt idx="383">
                  <c:v>81.102958679199219</c:v>
                </c:pt>
                <c:pt idx="384">
                  <c:v>81.690849304199219</c:v>
                </c:pt>
                <c:pt idx="385">
                  <c:v>82.046318054199219</c:v>
                </c:pt>
                <c:pt idx="386">
                  <c:v>82.445732116699219</c:v>
                </c:pt>
                <c:pt idx="387">
                  <c:v>82.902763366699219</c:v>
                </c:pt>
                <c:pt idx="388">
                  <c:v>83.202568054199219</c:v>
                </c:pt>
                <c:pt idx="389">
                  <c:v>83.467216491699219</c:v>
                </c:pt>
                <c:pt idx="390">
                  <c:v>84.011161804199219</c:v>
                </c:pt>
                <c:pt idx="391">
                  <c:v>84.516044616699219</c:v>
                </c:pt>
                <c:pt idx="392">
                  <c:v>84.822685241699219</c:v>
                </c:pt>
                <c:pt idx="393">
                  <c:v>85.373466491699219</c:v>
                </c:pt>
                <c:pt idx="394">
                  <c:v>86.025810241699219</c:v>
                </c:pt>
                <c:pt idx="395">
                  <c:v>86.352470397949219</c:v>
                </c:pt>
                <c:pt idx="396">
                  <c:v>86.551506042480469</c:v>
                </c:pt>
                <c:pt idx="397">
                  <c:v>87.046623229980469</c:v>
                </c:pt>
                <c:pt idx="398">
                  <c:v>87.202140808105469</c:v>
                </c:pt>
                <c:pt idx="399">
                  <c:v>87.467277526855469</c:v>
                </c:pt>
                <c:pt idx="400">
                  <c:v>87.805168151855469</c:v>
                </c:pt>
                <c:pt idx="401">
                  <c:v>88.173332214355469</c:v>
                </c:pt>
                <c:pt idx="402">
                  <c:v>88.454093933105469</c:v>
                </c:pt>
                <c:pt idx="403">
                  <c:v>88.776847839355469</c:v>
                </c:pt>
                <c:pt idx="404">
                  <c:v>89.136222839355469</c:v>
                </c:pt>
                <c:pt idx="405">
                  <c:v>89.561027526855469</c:v>
                </c:pt>
                <c:pt idx="406">
                  <c:v>90.033683776855469</c:v>
                </c:pt>
                <c:pt idx="407">
                  <c:v>90.324699401855469</c:v>
                </c:pt>
                <c:pt idx="408">
                  <c:v>91.012199401855469</c:v>
                </c:pt>
                <c:pt idx="409">
                  <c:v>91.505363464355469</c:v>
                </c:pt>
                <c:pt idx="410">
                  <c:v>91.720695495605469</c:v>
                </c:pt>
                <c:pt idx="411">
                  <c:v>92.041984558105469</c:v>
                </c:pt>
                <c:pt idx="412">
                  <c:v>92.502922058105469</c:v>
                </c:pt>
                <c:pt idx="413">
                  <c:v>92.802238464355469</c:v>
                </c:pt>
                <c:pt idx="414">
                  <c:v>93.257316589355469</c:v>
                </c:pt>
                <c:pt idx="415">
                  <c:v>93.827629089355469</c:v>
                </c:pt>
                <c:pt idx="416">
                  <c:v>94.308097839355469</c:v>
                </c:pt>
                <c:pt idx="417">
                  <c:v>94.764152526855469</c:v>
                </c:pt>
                <c:pt idx="418">
                  <c:v>95.130363464355469</c:v>
                </c:pt>
                <c:pt idx="419">
                  <c:v>95.297843933105469</c:v>
                </c:pt>
                <c:pt idx="420">
                  <c:v>95.653312683105469</c:v>
                </c:pt>
                <c:pt idx="421">
                  <c:v>96.017570495605469</c:v>
                </c:pt>
                <c:pt idx="422">
                  <c:v>96.489250183105469</c:v>
                </c:pt>
                <c:pt idx="423">
                  <c:v>97.057609558105469</c:v>
                </c:pt>
                <c:pt idx="424">
                  <c:v>97.582023620605469</c:v>
                </c:pt>
                <c:pt idx="425">
                  <c:v>98.134757995605469</c:v>
                </c:pt>
                <c:pt idx="426">
                  <c:v>98.517082214355469</c:v>
                </c:pt>
                <c:pt idx="427">
                  <c:v>99.034660339355469</c:v>
                </c:pt>
                <c:pt idx="428">
                  <c:v>99.367179870605469</c:v>
                </c:pt>
                <c:pt idx="429">
                  <c:v>99.842765808105469</c:v>
                </c:pt>
                <c:pt idx="430">
                  <c:v>100.20409393310547</c:v>
                </c:pt>
                <c:pt idx="431">
                  <c:v>100.79784393310547</c:v>
                </c:pt>
                <c:pt idx="432">
                  <c:v>101.16991424560547</c:v>
                </c:pt>
                <c:pt idx="433">
                  <c:v>101.72460174560547</c:v>
                </c:pt>
                <c:pt idx="434">
                  <c:v>102.17870330810547</c:v>
                </c:pt>
                <c:pt idx="435">
                  <c:v>102.57714080810547</c:v>
                </c:pt>
                <c:pt idx="436">
                  <c:v>102.90526580810547</c:v>
                </c:pt>
                <c:pt idx="437">
                  <c:v>103.37303924560547</c:v>
                </c:pt>
                <c:pt idx="438">
                  <c:v>103.77831268310547</c:v>
                </c:pt>
                <c:pt idx="439">
                  <c:v>104.25585174560547</c:v>
                </c:pt>
                <c:pt idx="440">
                  <c:v>104.73534393310547</c:v>
                </c:pt>
                <c:pt idx="441">
                  <c:v>105.21874237060547</c:v>
                </c:pt>
                <c:pt idx="442">
                  <c:v>105.59276580810547</c:v>
                </c:pt>
                <c:pt idx="443">
                  <c:v>106.00096893310547</c:v>
                </c:pt>
                <c:pt idx="444">
                  <c:v>106.29344940185547</c:v>
                </c:pt>
                <c:pt idx="445">
                  <c:v>106.69481658935547</c:v>
                </c:pt>
                <c:pt idx="446">
                  <c:v>107.24266815185547</c:v>
                </c:pt>
                <c:pt idx="447">
                  <c:v>107.74657440185547</c:v>
                </c:pt>
                <c:pt idx="448">
                  <c:v>108.14501190185547</c:v>
                </c:pt>
                <c:pt idx="449">
                  <c:v>108.69774627685547</c:v>
                </c:pt>
                <c:pt idx="450">
                  <c:v>109.13036346435547</c:v>
                </c:pt>
                <c:pt idx="451">
                  <c:v>109.43016815185547</c:v>
                </c:pt>
                <c:pt idx="452">
                  <c:v>109.75829315185547</c:v>
                </c:pt>
                <c:pt idx="453">
                  <c:v>110.10253143310547</c:v>
                </c:pt>
                <c:pt idx="454">
                  <c:v>110.43260955810547</c:v>
                </c:pt>
                <c:pt idx="455">
                  <c:v>110.87401580810547</c:v>
                </c:pt>
                <c:pt idx="456">
                  <c:v>111.34569549560547</c:v>
                </c:pt>
                <c:pt idx="457">
                  <c:v>111.90233612060547</c:v>
                </c:pt>
                <c:pt idx="458">
                  <c:v>112.40526580810547</c:v>
                </c:pt>
                <c:pt idx="459">
                  <c:v>113.01073455810547</c:v>
                </c:pt>
                <c:pt idx="460">
                  <c:v>113.49803924560547</c:v>
                </c:pt>
                <c:pt idx="461">
                  <c:v>114.08592987060547</c:v>
                </c:pt>
                <c:pt idx="462">
                  <c:v>114.53319549560547</c:v>
                </c:pt>
                <c:pt idx="463">
                  <c:v>115.13280487060547</c:v>
                </c:pt>
                <c:pt idx="464">
                  <c:v>115.68163299560547</c:v>
                </c:pt>
                <c:pt idx="465">
                  <c:v>116.26171112060547</c:v>
                </c:pt>
                <c:pt idx="466">
                  <c:v>116.74901580810547</c:v>
                </c:pt>
                <c:pt idx="467">
                  <c:v>117.33690643310547</c:v>
                </c:pt>
                <c:pt idx="468">
                  <c:v>117.95800018310547</c:v>
                </c:pt>
                <c:pt idx="469">
                  <c:v>118.47362518310547</c:v>
                </c:pt>
                <c:pt idx="470">
                  <c:v>119.13964080810547</c:v>
                </c:pt>
                <c:pt idx="471">
                  <c:v>119.64940643310547</c:v>
                </c:pt>
                <c:pt idx="472">
                  <c:v>120.22362518310547</c:v>
                </c:pt>
                <c:pt idx="473">
                  <c:v>120.85253143310547</c:v>
                </c:pt>
                <c:pt idx="474">
                  <c:v>121.45018768310547</c:v>
                </c:pt>
                <c:pt idx="475">
                  <c:v>121.88085174560547</c:v>
                </c:pt>
                <c:pt idx="476">
                  <c:v>122.56053924560547</c:v>
                </c:pt>
                <c:pt idx="477">
                  <c:v>123.09569549560547</c:v>
                </c:pt>
                <c:pt idx="478">
                  <c:v>123.67772674560547</c:v>
                </c:pt>
                <c:pt idx="479">
                  <c:v>124.37108612060547</c:v>
                </c:pt>
                <c:pt idx="480">
                  <c:v>125.09374237060547</c:v>
                </c:pt>
                <c:pt idx="481">
                  <c:v>125.64647674560547</c:v>
                </c:pt>
                <c:pt idx="482">
                  <c:v>126.25194549560547</c:v>
                </c:pt>
                <c:pt idx="483">
                  <c:v>126.78124237060547</c:v>
                </c:pt>
                <c:pt idx="484">
                  <c:v>127.40624237060547</c:v>
                </c:pt>
                <c:pt idx="485">
                  <c:v>127.99803924560547</c:v>
                </c:pt>
                <c:pt idx="486">
                  <c:v>128.72068786621094</c:v>
                </c:pt>
                <c:pt idx="487">
                  <c:v>129.35350036621094</c:v>
                </c:pt>
                <c:pt idx="488">
                  <c:v>129.90428161621094</c:v>
                </c:pt>
                <c:pt idx="489">
                  <c:v>130.31443786621094</c:v>
                </c:pt>
                <c:pt idx="490">
                  <c:v>130.87791442871094</c:v>
                </c:pt>
                <c:pt idx="491">
                  <c:v>131.40135192871094</c:v>
                </c:pt>
                <c:pt idx="492">
                  <c:v>132.10252380371094</c:v>
                </c:pt>
                <c:pt idx="493">
                  <c:v>132.84666442871094</c:v>
                </c:pt>
                <c:pt idx="494">
                  <c:v>133.73143005371094</c:v>
                </c:pt>
                <c:pt idx="495">
                  <c:v>134.38572692871094</c:v>
                </c:pt>
                <c:pt idx="496">
                  <c:v>135.10057067871094</c:v>
                </c:pt>
                <c:pt idx="497">
                  <c:v>135.77049255371094</c:v>
                </c:pt>
                <c:pt idx="498">
                  <c:v>136.46775817871094</c:v>
                </c:pt>
                <c:pt idx="499">
                  <c:v>137.02049255371094</c:v>
                </c:pt>
                <c:pt idx="500">
                  <c:v>137.85252380371094</c:v>
                </c:pt>
                <c:pt idx="501">
                  <c:v>138.55760192871094</c:v>
                </c:pt>
                <c:pt idx="502">
                  <c:v>139.31736755371094</c:v>
                </c:pt>
                <c:pt idx="503">
                  <c:v>139.92478942871094</c:v>
                </c:pt>
                <c:pt idx="504">
                  <c:v>140.55564880371094</c:v>
                </c:pt>
                <c:pt idx="505">
                  <c:v>141.22264099121094</c:v>
                </c:pt>
                <c:pt idx="506">
                  <c:v>141.97459411621094</c:v>
                </c:pt>
                <c:pt idx="507">
                  <c:v>142.60935974121094</c:v>
                </c:pt>
                <c:pt idx="508">
                  <c:v>143.29100036621094</c:v>
                </c:pt>
                <c:pt idx="509">
                  <c:v>144.07615661621094</c:v>
                </c:pt>
                <c:pt idx="510">
                  <c:v>144.74412536621094</c:v>
                </c:pt>
                <c:pt idx="511">
                  <c:v>145.37107849121094</c:v>
                </c:pt>
                <c:pt idx="512">
                  <c:v>145.91209411621094</c:v>
                </c:pt>
                <c:pt idx="513">
                  <c:v>146.51365661621094</c:v>
                </c:pt>
                <c:pt idx="514">
                  <c:v>147.05857849121094</c:v>
                </c:pt>
                <c:pt idx="515">
                  <c:v>147.53221130371094</c:v>
                </c:pt>
                <c:pt idx="516">
                  <c:v>148.05857849121094</c:v>
                </c:pt>
                <c:pt idx="517">
                  <c:v>148.69725036621094</c:v>
                </c:pt>
                <c:pt idx="518">
                  <c:v>149.34959411621094</c:v>
                </c:pt>
                <c:pt idx="519">
                  <c:v>150.00779724121094</c:v>
                </c:pt>
                <c:pt idx="520">
                  <c:v>150.73631286621094</c:v>
                </c:pt>
                <c:pt idx="521">
                  <c:v>151.54881286621094</c:v>
                </c:pt>
                <c:pt idx="522">
                  <c:v>152.36717224121094</c:v>
                </c:pt>
                <c:pt idx="523">
                  <c:v>153.08982849121094</c:v>
                </c:pt>
                <c:pt idx="524">
                  <c:v>153.75193786621094</c:v>
                </c:pt>
                <c:pt idx="525">
                  <c:v>154.48045349121094</c:v>
                </c:pt>
                <c:pt idx="526">
                  <c:v>155.05271911621094</c:v>
                </c:pt>
                <c:pt idx="527">
                  <c:v>155.85740661621094</c:v>
                </c:pt>
                <c:pt idx="528">
                  <c:v>156.64256286621094</c:v>
                </c:pt>
                <c:pt idx="529">
                  <c:v>157.54881286621094</c:v>
                </c:pt>
                <c:pt idx="530">
                  <c:v>158.34568786621094</c:v>
                </c:pt>
                <c:pt idx="531">
                  <c:v>159.25389099121094</c:v>
                </c:pt>
                <c:pt idx="532">
                  <c:v>159.82810974121094</c:v>
                </c:pt>
                <c:pt idx="533">
                  <c:v>160.56834411621094</c:v>
                </c:pt>
                <c:pt idx="534">
                  <c:v>161.33396911621094</c:v>
                </c:pt>
                <c:pt idx="535">
                  <c:v>161.93553161621094</c:v>
                </c:pt>
                <c:pt idx="536">
                  <c:v>162.49900817871094</c:v>
                </c:pt>
                <c:pt idx="537">
                  <c:v>163.25486755371094</c:v>
                </c:pt>
                <c:pt idx="538">
                  <c:v>163.88377380371094</c:v>
                </c:pt>
                <c:pt idx="539">
                  <c:v>164.41307067871094</c:v>
                </c:pt>
                <c:pt idx="540">
                  <c:v>165.25096130371094</c:v>
                </c:pt>
                <c:pt idx="541">
                  <c:v>165.96385192871094</c:v>
                </c:pt>
                <c:pt idx="542">
                  <c:v>166.62010192871094</c:v>
                </c:pt>
                <c:pt idx="543">
                  <c:v>167.47557067871094</c:v>
                </c:pt>
                <c:pt idx="544">
                  <c:v>168.23924255371094</c:v>
                </c:pt>
                <c:pt idx="545">
                  <c:v>169.08103942871094</c:v>
                </c:pt>
                <c:pt idx="546">
                  <c:v>170.01853942871094</c:v>
                </c:pt>
                <c:pt idx="547">
                  <c:v>171.00877380371094</c:v>
                </c:pt>
                <c:pt idx="548">
                  <c:v>171.77635192871094</c:v>
                </c:pt>
                <c:pt idx="549">
                  <c:v>172.69041442871094</c:v>
                </c:pt>
                <c:pt idx="550">
                  <c:v>173.51658630371094</c:v>
                </c:pt>
                <c:pt idx="551">
                  <c:v>174.46971130371094</c:v>
                </c:pt>
                <c:pt idx="552">
                  <c:v>175.34080505371094</c:v>
                </c:pt>
                <c:pt idx="553">
                  <c:v>176.18846130371094</c:v>
                </c:pt>
                <c:pt idx="554">
                  <c:v>177.05760192871094</c:v>
                </c:pt>
                <c:pt idx="555">
                  <c:v>177.78416442871094</c:v>
                </c:pt>
                <c:pt idx="556">
                  <c:v>178.46385192871094</c:v>
                </c:pt>
                <c:pt idx="557">
                  <c:v>179.07420349121094</c:v>
                </c:pt>
                <c:pt idx="558">
                  <c:v>179.90428161621094</c:v>
                </c:pt>
                <c:pt idx="559">
                  <c:v>180.55902099609375</c:v>
                </c:pt>
                <c:pt idx="560">
                  <c:v>181.44378662109375</c:v>
                </c:pt>
                <c:pt idx="561">
                  <c:v>182.21331787109375</c:v>
                </c:pt>
                <c:pt idx="562">
                  <c:v>183.09613037109375</c:v>
                </c:pt>
                <c:pt idx="563">
                  <c:v>183.85394287109375</c:v>
                </c:pt>
                <c:pt idx="564">
                  <c:v>184.66058349609375</c:v>
                </c:pt>
                <c:pt idx="565">
                  <c:v>185.25433349609375</c:v>
                </c:pt>
                <c:pt idx="566">
                  <c:v>185.88421630859375</c:v>
                </c:pt>
                <c:pt idx="567">
                  <c:v>186.47991943359375</c:v>
                </c:pt>
                <c:pt idx="568">
                  <c:v>187.13616943359375</c:v>
                </c:pt>
                <c:pt idx="569">
                  <c:v>187.72015380859375</c:v>
                </c:pt>
                <c:pt idx="570">
                  <c:v>188.53460693359375</c:v>
                </c:pt>
                <c:pt idx="571">
                  <c:v>189.22210693359375</c:v>
                </c:pt>
                <c:pt idx="572">
                  <c:v>190.04632568359375</c:v>
                </c:pt>
                <c:pt idx="573">
                  <c:v>190.90960693359375</c:v>
                </c:pt>
                <c:pt idx="574">
                  <c:v>191.84124755859375</c:v>
                </c:pt>
                <c:pt idx="575">
                  <c:v>192.61273193359375</c:v>
                </c:pt>
                <c:pt idx="576">
                  <c:v>193.46234130859375</c:v>
                </c:pt>
                <c:pt idx="577">
                  <c:v>194.33538818359375</c:v>
                </c:pt>
                <c:pt idx="578">
                  <c:v>194.97406005859375</c:v>
                </c:pt>
                <c:pt idx="579">
                  <c:v>195.68695068359375</c:v>
                </c:pt>
                <c:pt idx="580">
                  <c:v>196.31781005859375</c:v>
                </c:pt>
                <c:pt idx="581">
                  <c:v>196.98968505859375</c:v>
                </c:pt>
                <c:pt idx="582">
                  <c:v>197.60687255859375</c:v>
                </c:pt>
                <c:pt idx="583">
                  <c:v>198.25628662109375</c:v>
                </c:pt>
                <c:pt idx="584">
                  <c:v>198.83441162109375</c:v>
                </c:pt>
                <c:pt idx="585">
                  <c:v>199.53948974609375</c:v>
                </c:pt>
                <c:pt idx="586">
                  <c:v>200.25628662109375</c:v>
                </c:pt>
                <c:pt idx="587">
                  <c:v>200.82757568359375</c:v>
                </c:pt>
                <c:pt idx="588">
                  <c:v>201.47601318359375</c:v>
                </c:pt>
                <c:pt idx="589">
                  <c:v>202.13226318359375</c:v>
                </c:pt>
                <c:pt idx="590">
                  <c:v>202.60882568359375</c:v>
                </c:pt>
                <c:pt idx="591">
                  <c:v>203.10198974609375</c:v>
                </c:pt>
                <c:pt idx="592">
                  <c:v>203.44964599609375</c:v>
                </c:pt>
                <c:pt idx="593">
                  <c:v>203.93792724609375</c:v>
                </c:pt>
                <c:pt idx="594">
                  <c:v>204.39984130859375</c:v>
                </c:pt>
                <c:pt idx="595">
                  <c:v>204.68402099609375</c:v>
                </c:pt>
                <c:pt idx="596">
                  <c:v>205.01116943359375</c:v>
                </c:pt>
                <c:pt idx="597">
                  <c:v>205.40472412109375</c:v>
                </c:pt>
                <c:pt idx="598">
                  <c:v>205.69476318359375</c:v>
                </c:pt>
                <c:pt idx="599">
                  <c:v>205.90814208984375</c:v>
                </c:pt>
                <c:pt idx="600">
                  <c:v>206.42279052734375</c:v>
                </c:pt>
                <c:pt idx="601">
                  <c:v>206.79681396484375</c:v>
                </c:pt>
                <c:pt idx="602">
                  <c:v>207.27044677734375</c:v>
                </c:pt>
                <c:pt idx="603">
                  <c:v>207.64251708984375</c:v>
                </c:pt>
                <c:pt idx="604">
                  <c:v>208.12200927734375</c:v>
                </c:pt>
                <c:pt idx="605">
                  <c:v>208.51458740234375</c:v>
                </c:pt>
                <c:pt idx="606">
                  <c:v>208.86370849609375</c:v>
                </c:pt>
                <c:pt idx="607">
                  <c:v>209.08465576171875</c:v>
                </c:pt>
                <c:pt idx="608">
                  <c:v>209.30975341796875</c:v>
                </c:pt>
                <c:pt idx="609">
                  <c:v>209.44866943359375</c:v>
                </c:pt>
                <c:pt idx="610">
                  <c:v>209.59039306640625</c:v>
                </c:pt>
                <c:pt idx="611">
                  <c:v>209.70806884765625</c:v>
                </c:pt>
                <c:pt idx="612">
                  <c:v>209.87066650390625</c:v>
                </c:pt>
                <c:pt idx="613">
                  <c:v>209.99481201171875</c:v>
                </c:pt>
                <c:pt idx="614">
                  <c:v>210.30047607421875</c:v>
                </c:pt>
                <c:pt idx="615">
                  <c:v>210.37310791015625</c:v>
                </c:pt>
                <c:pt idx="616">
                  <c:v>210.64556884765625</c:v>
                </c:pt>
                <c:pt idx="617">
                  <c:v>210.86285400390625</c:v>
                </c:pt>
                <c:pt idx="618">
                  <c:v>211.10601806640625</c:v>
                </c:pt>
                <c:pt idx="619">
                  <c:v>211.03277587890625</c:v>
                </c:pt>
                <c:pt idx="620">
                  <c:v>211.14703369140625</c:v>
                </c:pt>
                <c:pt idx="621">
                  <c:v>211.23931884765625</c:v>
                </c:pt>
                <c:pt idx="622">
                  <c:v>211.35797119140625</c:v>
                </c:pt>
                <c:pt idx="623">
                  <c:v>211.37994384765625</c:v>
                </c:pt>
                <c:pt idx="624">
                  <c:v>211.52496337890625</c:v>
                </c:pt>
                <c:pt idx="625">
                  <c:v>211.68939208984375</c:v>
                </c:pt>
                <c:pt idx="626">
                  <c:v>211.75640869140625</c:v>
                </c:pt>
                <c:pt idx="627">
                  <c:v>211.83258056640625</c:v>
                </c:pt>
                <c:pt idx="628">
                  <c:v>212.07135009765625</c:v>
                </c:pt>
                <c:pt idx="629">
                  <c:v>212.28717041015625</c:v>
                </c:pt>
                <c:pt idx="630">
                  <c:v>212.53668212890625</c:v>
                </c:pt>
                <c:pt idx="631">
                  <c:v>212.87750244140625</c:v>
                </c:pt>
                <c:pt idx="632">
                  <c:v>213.21392822265625</c:v>
                </c:pt>
                <c:pt idx="633">
                  <c:v>213.60260009765625</c:v>
                </c:pt>
                <c:pt idx="634">
                  <c:v>213.99029541015625</c:v>
                </c:pt>
                <c:pt idx="635">
                  <c:v>214.32037353515625</c:v>
                </c:pt>
                <c:pt idx="636">
                  <c:v>214.53619384765625</c:v>
                </c:pt>
                <c:pt idx="637">
                  <c:v>214.81060791015625</c:v>
                </c:pt>
                <c:pt idx="638">
                  <c:v>214.86479187011719</c:v>
                </c:pt>
                <c:pt idx="639">
                  <c:v>215.02128601074219</c:v>
                </c:pt>
                <c:pt idx="640">
                  <c:v>215.17924499511719</c:v>
                </c:pt>
                <c:pt idx="641">
                  <c:v>215.31547546386719</c:v>
                </c:pt>
                <c:pt idx="642">
                  <c:v>215.46867370605469</c:v>
                </c:pt>
                <c:pt idx="643">
                  <c:v>215.65885925292969</c:v>
                </c:pt>
                <c:pt idx="644">
                  <c:v>215.86686706542969</c:v>
                </c:pt>
                <c:pt idx="645">
                  <c:v>216.10270690917969</c:v>
                </c:pt>
                <c:pt idx="646">
                  <c:v>216.34294128417969</c:v>
                </c:pt>
                <c:pt idx="647">
                  <c:v>216.52262878417969</c:v>
                </c:pt>
                <c:pt idx="648">
                  <c:v>216.79069519042969</c:v>
                </c:pt>
                <c:pt idx="649">
                  <c:v>217.01091003417969</c:v>
                </c:pt>
                <c:pt idx="650">
                  <c:v>217.79606628417969</c:v>
                </c:pt>
                <c:pt idx="651">
                  <c:v>218.64762878417969</c:v>
                </c:pt>
                <c:pt idx="652">
                  <c:v>219.67692565917969</c:v>
                </c:pt>
                <c:pt idx="653">
                  <c:v>220.62028503417969</c:v>
                </c:pt>
                <c:pt idx="654">
                  <c:v>221.63981628417969</c:v>
                </c:pt>
                <c:pt idx="655">
                  <c:v>222.41520690917969</c:v>
                </c:pt>
                <c:pt idx="656">
                  <c:v>223.18083190917969</c:v>
                </c:pt>
                <c:pt idx="657">
                  <c:v>223.89176940917969</c:v>
                </c:pt>
                <c:pt idx="658">
                  <c:v>224.49137878417969</c:v>
                </c:pt>
                <c:pt idx="659">
                  <c:v>224.97770690917969</c:v>
                </c:pt>
                <c:pt idx="660">
                  <c:v>225.06660461425781</c:v>
                </c:pt>
                <c:pt idx="661">
                  <c:v>224.92439270019531</c:v>
                </c:pt>
                <c:pt idx="662">
                  <c:v>224.80769348144531</c:v>
                </c:pt>
                <c:pt idx="663">
                  <c:v>224.82856750488281</c:v>
                </c:pt>
                <c:pt idx="664">
                  <c:v>224.72328186035156</c:v>
                </c:pt>
                <c:pt idx="665">
                  <c:v>224.64546203613281</c:v>
                </c:pt>
                <c:pt idx="666">
                  <c:v>224.85615539550781</c:v>
                </c:pt>
                <c:pt idx="667">
                  <c:v>224.87031555175781</c:v>
                </c:pt>
                <c:pt idx="668">
                  <c:v>224.87385559082031</c:v>
                </c:pt>
                <c:pt idx="669">
                  <c:v>224.84211730957031</c:v>
                </c:pt>
                <c:pt idx="670">
                  <c:v>224.85346984863281</c:v>
                </c:pt>
                <c:pt idx="671">
                  <c:v>224.64399719238281</c:v>
                </c:pt>
                <c:pt idx="672">
                  <c:v>224.59651184082031</c:v>
                </c:pt>
                <c:pt idx="673">
                  <c:v>224.60054016113281</c:v>
                </c:pt>
                <c:pt idx="674">
                  <c:v>224.70402526855469</c:v>
                </c:pt>
                <c:pt idx="675">
                  <c:v>224.77934265136719</c:v>
                </c:pt>
                <c:pt idx="676">
                  <c:v>224.87467956542969</c:v>
                </c:pt>
                <c:pt idx="677">
                  <c:v>224.88224792480469</c:v>
                </c:pt>
                <c:pt idx="678">
                  <c:v>224.86320495605469</c:v>
                </c:pt>
                <c:pt idx="679">
                  <c:v>224.94670104980469</c:v>
                </c:pt>
                <c:pt idx="680">
                  <c:v>225.10710144042969</c:v>
                </c:pt>
                <c:pt idx="681">
                  <c:v>225.36735534667969</c:v>
                </c:pt>
                <c:pt idx="682">
                  <c:v>225.85661315917969</c:v>
                </c:pt>
                <c:pt idx="683">
                  <c:v>226.72770690917969</c:v>
                </c:pt>
                <c:pt idx="684">
                  <c:v>227.98942565917969</c:v>
                </c:pt>
                <c:pt idx="685">
                  <c:v>229.56364440917969</c:v>
                </c:pt>
                <c:pt idx="686">
                  <c:v>231.31755065917969</c:v>
                </c:pt>
                <c:pt idx="687">
                  <c:v>233.09880065917969</c:v>
                </c:pt>
                <c:pt idx="688">
                  <c:v>234.66130065917969</c:v>
                </c:pt>
                <c:pt idx="689">
                  <c:v>235.84880065917969</c:v>
                </c:pt>
                <c:pt idx="690">
                  <c:v>237.05973815917969</c:v>
                </c:pt>
                <c:pt idx="691">
                  <c:v>238.30583190917969</c:v>
                </c:pt>
                <c:pt idx="692">
                  <c:v>239.22184753417969</c:v>
                </c:pt>
                <c:pt idx="693">
                  <c:v>240.36637878417969</c:v>
                </c:pt>
                <c:pt idx="694">
                  <c:v>241.35856628417969</c:v>
                </c:pt>
                <c:pt idx="695">
                  <c:v>242.21208190917969</c:v>
                </c:pt>
                <c:pt idx="696">
                  <c:v>242.93473815917969</c:v>
                </c:pt>
                <c:pt idx="697">
                  <c:v>244.02848815917969</c:v>
                </c:pt>
                <c:pt idx="698">
                  <c:v>244.84294128417969</c:v>
                </c:pt>
                <c:pt idx="699">
                  <c:v>245.79216003417969</c:v>
                </c:pt>
                <c:pt idx="700">
                  <c:v>246.60466003417969</c:v>
                </c:pt>
                <c:pt idx="701">
                  <c:v>247.57926940917969</c:v>
                </c:pt>
                <c:pt idx="702">
                  <c:v>248.38005065917969</c:v>
                </c:pt>
                <c:pt idx="703">
                  <c:v>249.25505065917969</c:v>
                </c:pt>
                <c:pt idx="704">
                  <c:v>250.12614440917969</c:v>
                </c:pt>
                <c:pt idx="705">
                  <c:v>251.01091003417969</c:v>
                </c:pt>
                <c:pt idx="706">
                  <c:v>251.93669128417969</c:v>
                </c:pt>
                <c:pt idx="707">
                  <c:v>252.71403503417969</c:v>
                </c:pt>
                <c:pt idx="708">
                  <c:v>253.55583190917969</c:v>
                </c:pt>
                <c:pt idx="709">
                  <c:v>254.52653503417969</c:v>
                </c:pt>
                <c:pt idx="710">
                  <c:v>255.61442565917969</c:v>
                </c:pt>
                <c:pt idx="711">
                  <c:v>256.45230102539063</c:v>
                </c:pt>
                <c:pt idx="712">
                  <c:v>257.58120727539063</c:v>
                </c:pt>
                <c:pt idx="713">
                  <c:v>258.71792602539063</c:v>
                </c:pt>
                <c:pt idx="714">
                  <c:v>259.59683227539063</c:v>
                </c:pt>
                <c:pt idx="715">
                  <c:v>260.54605102539063</c:v>
                </c:pt>
                <c:pt idx="716">
                  <c:v>261.58120727539063</c:v>
                </c:pt>
                <c:pt idx="717">
                  <c:v>262.50503540039063</c:v>
                </c:pt>
                <c:pt idx="718">
                  <c:v>263.29995727539063</c:v>
                </c:pt>
                <c:pt idx="719">
                  <c:v>264.25698852539063</c:v>
                </c:pt>
                <c:pt idx="720">
                  <c:v>264.95620727539063</c:v>
                </c:pt>
                <c:pt idx="721">
                  <c:v>265.75503540039063</c:v>
                </c:pt>
                <c:pt idx="722">
                  <c:v>266.52261352539063</c:v>
                </c:pt>
                <c:pt idx="723">
                  <c:v>267.28433227539063</c:v>
                </c:pt>
                <c:pt idx="724">
                  <c:v>268.16909790039063</c:v>
                </c:pt>
                <c:pt idx="725">
                  <c:v>269.09097290039063</c:v>
                </c:pt>
                <c:pt idx="726">
                  <c:v>269.86050415039063</c:v>
                </c:pt>
                <c:pt idx="727">
                  <c:v>270.63198852539063</c:v>
                </c:pt>
                <c:pt idx="728">
                  <c:v>271.43081665039063</c:v>
                </c:pt>
                <c:pt idx="729">
                  <c:v>272.16909790039063</c:v>
                </c:pt>
                <c:pt idx="730">
                  <c:v>273.09683227539063</c:v>
                </c:pt>
                <c:pt idx="731">
                  <c:v>273.95816040039063</c:v>
                </c:pt>
                <c:pt idx="732">
                  <c:v>274.81558227539063</c:v>
                </c:pt>
                <c:pt idx="733">
                  <c:v>275.70425415039063</c:v>
                </c:pt>
                <c:pt idx="734">
                  <c:v>276.65347290039063</c:v>
                </c:pt>
                <c:pt idx="735">
                  <c:v>277.52066040039063</c:v>
                </c:pt>
                <c:pt idx="736">
                  <c:v>278.39370727539063</c:v>
                </c:pt>
                <c:pt idx="737">
                  <c:v>279.36245727539063</c:v>
                </c:pt>
                <c:pt idx="738">
                  <c:v>280.31948852539063</c:v>
                </c:pt>
                <c:pt idx="739">
                  <c:v>281.26675415039063</c:v>
                </c:pt>
                <c:pt idx="740">
                  <c:v>282.15542602539063</c:v>
                </c:pt>
                <c:pt idx="741">
                  <c:v>283.29214477539063</c:v>
                </c:pt>
                <c:pt idx="742">
                  <c:v>284.13003540039063</c:v>
                </c:pt>
                <c:pt idx="743">
                  <c:v>285.14761352539063</c:v>
                </c:pt>
                <c:pt idx="744">
                  <c:v>285.98941040039063</c:v>
                </c:pt>
                <c:pt idx="745">
                  <c:v>286.95034790039063</c:v>
                </c:pt>
                <c:pt idx="746">
                  <c:v>287.56362915039063</c:v>
                </c:pt>
                <c:pt idx="747">
                  <c:v>288.61636352539063</c:v>
                </c:pt>
                <c:pt idx="748">
                  <c:v>289.61050415039063</c:v>
                </c:pt>
                <c:pt idx="749">
                  <c:v>290.70425415039063</c:v>
                </c:pt>
                <c:pt idx="750">
                  <c:v>291.69058227539063</c:v>
                </c:pt>
                <c:pt idx="751">
                  <c:v>293.13589477539063</c:v>
                </c:pt>
                <c:pt idx="752">
                  <c:v>294.20620727539063</c:v>
                </c:pt>
                <c:pt idx="753">
                  <c:v>295.28237915039063</c:v>
                </c:pt>
                <c:pt idx="754">
                  <c:v>296.38003540039063</c:v>
                </c:pt>
                <c:pt idx="755">
                  <c:v>297.49722290039063</c:v>
                </c:pt>
                <c:pt idx="756">
                  <c:v>298.53628540039063</c:v>
                </c:pt>
                <c:pt idx="757">
                  <c:v>299.67691040039063</c:v>
                </c:pt>
                <c:pt idx="758">
                  <c:v>300.66909790039063</c:v>
                </c:pt>
                <c:pt idx="759">
                  <c:v>301.66128540039063</c:v>
                </c:pt>
                <c:pt idx="760">
                  <c:v>302.59292602539063</c:v>
                </c:pt>
                <c:pt idx="761">
                  <c:v>303.49917602539063</c:v>
                </c:pt>
                <c:pt idx="762">
                  <c:v>304.38003540039063</c:v>
                </c:pt>
                <c:pt idx="763">
                  <c:v>305.33511352539063</c:v>
                </c:pt>
                <c:pt idx="764">
                  <c:v>306.36831665039063</c:v>
                </c:pt>
                <c:pt idx="765">
                  <c:v>307.53237915039063</c:v>
                </c:pt>
                <c:pt idx="766">
                  <c:v>308.52066040039063</c:v>
                </c:pt>
                <c:pt idx="767">
                  <c:v>309.64175415039063</c:v>
                </c:pt>
                <c:pt idx="768">
                  <c:v>310.84487915039063</c:v>
                </c:pt>
                <c:pt idx="769">
                  <c:v>311.92691040039063</c:v>
                </c:pt>
                <c:pt idx="770">
                  <c:v>312.98745727539063</c:v>
                </c:pt>
                <c:pt idx="771">
                  <c:v>314.29995727539063</c:v>
                </c:pt>
                <c:pt idx="772">
                  <c:v>315.33706665039063</c:v>
                </c:pt>
                <c:pt idx="773">
                  <c:v>316.30972290039063</c:v>
                </c:pt>
                <c:pt idx="774">
                  <c:v>317.38394165039063</c:v>
                </c:pt>
                <c:pt idx="775">
                  <c:v>318.41909790039063</c:v>
                </c:pt>
                <c:pt idx="776">
                  <c:v>319.37026977539063</c:v>
                </c:pt>
                <c:pt idx="777">
                  <c:v>320.71401977539063</c:v>
                </c:pt>
                <c:pt idx="778">
                  <c:v>322.03042602539063</c:v>
                </c:pt>
                <c:pt idx="779">
                  <c:v>323.44839477539063</c:v>
                </c:pt>
                <c:pt idx="780">
                  <c:v>324.80776977539063</c:v>
                </c:pt>
                <c:pt idx="781">
                  <c:v>326.01870727539063</c:v>
                </c:pt>
                <c:pt idx="782">
                  <c:v>327.16323852539063</c:v>
                </c:pt>
                <c:pt idx="783">
                  <c:v>328.21206665039063</c:v>
                </c:pt>
                <c:pt idx="784">
                  <c:v>329.20425415039063</c:v>
                </c:pt>
                <c:pt idx="785">
                  <c:v>330.18667602539063</c:v>
                </c:pt>
                <c:pt idx="786">
                  <c:v>331.43276977539063</c:v>
                </c:pt>
                <c:pt idx="787">
                  <c:v>332.56167602539063</c:v>
                </c:pt>
                <c:pt idx="788">
                  <c:v>333.76480102539063</c:v>
                </c:pt>
                <c:pt idx="789">
                  <c:v>335.00308227539063</c:v>
                </c:pt>
                <c:pt idx="790">
                  <c:v>336.39761352539063</c:v>
                </c:pt>
                <c:pt idx="791">
                  <c:v>337.67105102539063</c:v>
                </c:pt>
                <c:pt idx="792">
                  <c:v>338.85855102539063</c:v>
                </c:pt>
                <c:pt idx="793">
                  <c:v>340.25308227539063</c:v>
                </c:pt>
                <c:pt idx="794">
                  <c:v>341.33706665039063</c:v>
                </c:pt>
                <c:pt idx="795">
                  <c:v>342.25698852539063</c:v>
                </c:pt>
                <c:pt idx="796">
                  <c:v>343.18081665039063</c:v>
                </c:pt>
                <c:pt idx="797">
                  <c:v>344.25894165039063</c:v>
                </c:pt>
                <c:pt idx="798">
                  <c:v>345.08120727539063</c:v>
                </c:pt>
                <c:pt idx="799">
                  <c:v>346.09097290039063</c:v>
                </c:pt>
                <c:pt idx="800">
                  <c:v>347.34487915039063</c:v>
                </c:pt>
                <c:pt idx="801">
                  <c:v>348.52847290039063</c:v>
                </c:pt>
                <c:pt idx="802">
                  <c:v>349.56753540039063</c:v>
                </c:pt>
                <c:pt idx="803">
                  <c:v>350.70425415039063</c:v>
                </c:pt>
                <c:pt idx="804">
                  <c:v>351.94253540039063</c:v>
                </c:pt>
                <c:pt idx="805">
                  <c:v>352.95425415039063</c:v>
                </c:pt>
                <c:pt idx="806">
                  <c:v>354.05972290039063</c:v>
                </c:pt>
                <c:pt idx="807">
                  <c:v>355.26675415039063</c:v>
                </c:pt>
                <c:pt idx="808">
                  <c:v>356.28433227539063</c:v>
                </c:pt>
                <c:pt idx="809">
                  <c:v>357.42886352539063</c:v>
                </c:pt>
                <c:pt idx="810">
                  <c:v>358.66668701171875</c:v>
                </c:pt>
                <c:pt idx="811">
                  <c:v>359.85418701171875</c:v>
                </c:pt>
                <c:pt idx="812">
                  <c:v>361.02215576171875</c:v>
                </c:pt>
                <c:pt idx="813">
                  <c:v>362.53778076171875</c:v>
                </c:pt>
                <c:pt idx="814">
                  <c:v>363.93621826171875</c:v>
                </c:pt>
                <c:pt idx="815">
                  <c:v>365.14715576171875</c:v>
                </c:pt>
                <c:pt idx="816">
                  <c:v>366.44012451171875</c:v>
                </c:pt>
                <c:pt idx="817">
                  <c:v>367.85418701171875</c:v>
                </c:pt>
                <c:pt idx="818">
                  <c:v>369.26434326171875</c:v>
                </c:pt>
                <c:pt idx="819">
                  <c:v>370.82684326171875</c:v>
                </c:pt>
                <c:pt idx="820">
                  <c:v>372.47528076171875</c:v>
                </c:pt>
                <c:pt idx="821">
                  <c:v>373.96356201171875</c:v>
                </c:pt>
                <c:pt idx="822">
                  <c:v>375.48699951171875</c:v>
                </c:pt>
                <c:pt idx="823">
                  <c:v>376.77606201171875</c:v>
                </c:pt>
                <c:pt idx="824">
                  <c:v>377.99871826171875</c:v>
                </c:pt>
                <c:pt idx="825">
                  <c:v>379.19012451171875</c:v>
                </c:pt>
                <c:pt idx="826">
                  <c:v>380.53778076171875</c:v>
                </c:pt>
                <c:pt idx="827">
                  <c:v>381.78778076171875</c:v>
                </c:pt>
                <c:pt idx="828">
                  <c:v>383.07684326171875</c:v>
                </c:pt>
                <c:pt idx="829">
                  <c:v>384.09051513671875</c:v>
                </c:pt>
                <c:pt idx="830">
                  <c:v>385.32098388671875</c:v>
                </c:pt>
                <c:pt idx="831">
                  <c:v>386.37567138671875</c:v>
                </c:pt>
                <c:pt idx="832">
                  <c:v>387.49285888671875</c:v>
                </c:pt>
                <c:pt idx="833">
                  <c:v>388.49090576171875</c:v>
                </c:pt>
                <c:pt idx="834">
                  <c:v>389.86199951171875</c:v>
                </c:pt>
                <c:pt idx="835">
                  <c:v>391.16668701171875</c:v>
                </c:pt>
                <c:pt idx="836">
                  <c:v>392.38153076171875</c:v>
                </c:pt>
                <c:pt idx="837">
                  <c:v>393.74481201171875</c:v>
                </c:pt>
                <c:pt idx="838">
                  <c:v>395.33074951171875</c:v>
                </c:pt>
                <c:pt idx="839">
                  <c:v>396.61199951171875</c:v>
                </c:pt>
                <c:pt idx="840">
                  <c:v>397.93621826171875</c:v>
                </c:pt>
                <c:pt idx="841">
                  <c:v>399.45184326171875</c:v>
                </c:pt>
                <c:pt idx="842">
                  <c:v>400.84637451171875</c:v>
                </c:pt>
                <c:pt idx="843">
                  <c:v>402.32684326171875</c:v>
                </c:pt>
                <c:pt idx="844">
                  <c:v>403.81121826171875</c:v>
                </c:pt>
                <c:pt idx="845">
                  <c:v>405.29559326171875</c:v>
                </c:pt>
                <c:pt idx="846">
                  <c:v>406.70184326171875</c:v>
                </c:pt>
                <c:pt idx="847">
                  <c:v>407.99871826171875</c:v>
                </c:pt>
                <c:pt idx="848">
                  <c:v>409.30731201171875</c:v>
                </c:pt>
                <c:pt idx="849">
                  <c:v>410.48699951171875</c:v>
                </c:pt>
                <c:pt idx="850">
                  <c:v>411.67840576171875</c:v>
                </c:pt>
                <c:pt idx="851">
                  <c:v>413.10809326171875</c:v>
                </c:pt>
                <c:pt idx="852">
                  <c:v>414.45184326171875</c:v>
                </c:pt>
                <c:pt idx="853">
                  <c:v>415.74481201171875</c:v>
                </c:pt>
                <c:pt idx="854">
                  <c:v>417.17059326171875</c:v>
                </c:pt>
                <c:pt idx="855">
                  <c:v>418.65106201171875</c:v>
                </c:pt>
                <c:pt idx="856">
                  <c:v>419.84246826171875</c:v>
                </c:pt>
                <c:pt idx="857">
                  <c:v>421.15106201171875</c:v>
                </c:pt>
                <c:pt idx="858">
                  <c:v>422.35809326171875</c:v>
                </c:pt>
                <c:pt idx="859">
                  <c:v>423.44793701171875</c:v>
                </c:pt>
                <c:pt idx="860">
                  <c:v>424.45379638671875</c:v>
                </c:pt>
                <c:pt idx="861">
                  <c:v>425.59832763671875</c:v>
                </c:pt>
                <c:pt idx="862">
                  <c:v>426.64324951171875</c:v>
                </c:pt>
                <c:pt idx="863">
                  <c:v>427.69989013671875</c:v>
                </c:pt>
                <c:pt idx="864">
                  <c:v>428.97332763671875</c:v>
                </c:pt>
                <c:pt idx="865">
                  <c:v>430.18035888671875</c:v>
                </c:pt>
                <c:pt idx="866">
                  <c:v>431.48895263671875</c:v>
                </c:pt>
                <c:pt idx="867">
                  <c:v>433.08270263671875</c:v>
                </c:pt>
                <c:pt idx="868">
                  <c:v>434.65301513671875</c:v>
                </c:pt>
                <c:pt idx="869">
                  <c:v>436.01239013671875</c:v>
                </c:pt>
                <c:pt idx="870">
                  <c:v>437.44207763671875</c:v>
                </c:pt>
                <c:pt idx="871">
                  <c:v>438.72332763671875</c:v>
                </c:pt>
                <c:pt idx="872">
                  <c:v>439.83270263671875</c:v>
                </c:pt>
                <c:pt idx="873">
                  <c:v>441.12957763671875</c:v>
                </c:pt>
                <c:pt idx="874">
                  <c:v>442.56707763671875</c:v>
                </c:pt>
                <c:pt idx="875">
                  <c:v>443.94207763671875</c:v>
                </c:pt>
                <c:pt idx="876">
                  <c:v>445.53973388671875</c:v>
                </c:pt>
                <c:pt idx="877">
                  <c:v>446.97332763671875</c:v>
                </c:pt>
                <c:pt idx="878">
                  <c:v>448.44989013671875</c:v>
                </c:pt>
                <c:pt idx="879">
                  <c:v>449.93817138671875</c:v>
                </c:pt>
                <c:pt idx="880">
                  <c:v>451.55145263671875</c:v>
                </c:pt>
                <c:pt idx="881">
                  <c:v>453.19989013671875</c:v>
                </c:pt>
                <c:pt idx="882">
                  <c:v>454.99285888671875</c:v>
                </c:pt>
                <c:pt idx="883">
                  <c:v>456.73114013671875</c:v>
                </c:pt>
                <c:pt idx="884">
                  <c:v>458.37567138671875</c:v>
                </c:pt>
                <c:pt idx="885">
                  <c:v>459.99676513671875</c:v>
                </c:pt>
                <c:pt idx="886">
                  <c:v>461.35614013671875</c:v>
                </c:pt>
                <c:pt idx="887">
                  <c:v>462.77020263671875</c:v>
                </c:pt>
                <c:pt idx="888">
                  <c:v>464.05535888671875</c:v>
                </c:pt>
                <c:pt idx="889">
                  <c:v>465.50848388671875</c:v>
                </c:pt>
                <c:pt idx="890">
                  <c:v>466.74285888671875</c:v>
                </c:pt>
                <c:pt idx="891">
                  <c:v>468.08270263671875</c:v>
                </c:pt>
                <c:pt idx="892">
                  <c:v>469.44598388671875</c:v>
                </c:pt>
                <c:pt idx="893">
                  <c:v>470.87176513671875</c:v>
                </c:pt>
                <c:pt idx="894">
                  <c:v>472.35223388671875</c:v>
                </c:pt>
                <c:pt idx="895">
                  <c:v>473.95379638671875</c:v>
                </c:pt>
                <c:pt idx="896">
                  <c:v>475.62567138671875</c:v>
                </c:pt>
                <c:pt idx="897">
                  <c:v>477.27801513671875</c:v>
                </c:pt>
                <c:pt idx="898">
                  <c:v>478.93035888671875</c:v>
                </c:pt>
                <c:pt idx="899">
                  <c:v>480.43035888671875</c:v>
                </c:pt>
                <c:pt idx="900">
                  <c:v>481.99676513671875</c:v>
                </c:pt>
                <c:pt idx="901">
                  <c:v>483.67254638671875</c:v>
                </c:pt>
                <c:pt idx="902">
                  <c:v>485.16473388671875</c:v>
                </c:pt>
                <c:pt idx="903">
                  <c:v>486.71551513671875</c:v>
                </c:pt>
                <c:pt idx="904">
                  <c:v>488.21160888671875</c:v>
                </c:pt>
                <c:pt idx="905">
                  <c:v>489.89910888671875</c:v>
                </c:pt>
                <c:pt idx="906">
                  <c:v>491.45379638671875</c:v>
                </c:pt>
                <c:pt idx="907">
                  <c:v>493.16864013671875</c:v>
                </c:pt>
                <c:pt idx="908">
                  <c:v>494.84051513671875</c:v>
                </c:pt>
                <c:pt idx="909">
                  <c:v>496.62957763671875</c:v>
                </c:pt>
                <c:pt idx="910">
                  <c:v>498.13739013671875</c:v>
                </c:pt>
                <c:pt idx="911">
                  <c:v>499.43426513671875</c:v>
                </c:pt>
                <c:pt idx="912">
                  <c:v>500.68035888671875</c:v>
                </c:pt>
                <c:pt idx="913">
                  <c:v>501.96551513671875</c:v>
                </c:pt>
                <c:pt idx="914">
                  <c:v>503.27801513671875</c:v>
                </c:pt>
                <c:pt idx="915">
                  <c:v>504.58270263671875</c:v>
                </c:pt>
                <c:pt idx="916">
                  <c:v>506.02410888671875</c:v>
                </c:pt>
                <c:pt idx="917">
                  <c:v>507.60223388671875</c:v>
                </c:pt>
                <c:pt idx="918">
                  <c:v>509.11785888671875</c:v>
                </c:pt>
                <c:pt idx="919">
                  <c:v>510.66473388671875</c:v>
                </c:pt>
                <c:pt idx="920">
                  <c:v>512.19989013671875</c:v>
                </c:pt>
                <c:pt idx="921">
                  <c:v>513.86785888671875</c:v>
                </c:pt>
                <c:pt idx="922">
                  <c:v>515.35223388671875</c:v>
                </c:pt>
                <c:pt idx="923">
                  <c:v>516.82879638671875</c:v>
                </c:pt>
                <c:pt idx="924">
                  <c:v>518.30535888671875</c:v>
                </c:pt>
                <c:pt idx="925">
                  <c:v>519.91082763671875</c:v>
                </c:pt>
                <c:pt idx="926">
                  <c:v>521.22723388671875</c:v>
                </c:pt>
                <c:pt idx="927">
                  <c:v>523.05535888671875</c:v>
                </c:pt>
                <c:pt idx="928">
                  <c:v>524.87957763671875</c:v>
                </c:pt>
                <c:pt idx="929">
                  <c:v>526.63739013671875</c:v>
                </c:pt>
                <c:pt idx="930">
                  <c:v>528.40301513671875</c:v>
                </c:pt>
                <c:pt idx="931">
                  <c:v>530.37176513671875</c:v>
                </c:pt>
                <c:pt idx="932">
                  <c:v>531.87567138671875</c:v>
                </c:pt>
                <c:pt idx="933">
                  <c:v>533.55535888671875</c:v>
                </c:pt>
                <c:pt idx="934">
                  <c:v>535.18035888671875</c:v>
                </c:pt>
                <c:pt idx="935">
                  <c:v>536.85223388671875</c:v>
                </c:pt>
                <c:pt idx="936">
                  <c:v>538.57879638671875</c:v>
                </c:pt>
                <c:pt idx="937">
                  <c:v>540.25457763671875</c:v>
                </c:pt>
                <c:pt idx="938">
                  <c:v>541.91864013671875</c:v>
                </c:pt>
                <c:pt idx="939">
                  <c:v>543.52801513671875</c:v>
                </c:pt>
                <c:pt idx="940">
                  <c:v>544.94989013671875</c:v>
                </c:pt>
                <c:pt idx="941">
                  <c:v>546.39910888671875</c:v>
                </c:pt>
                <c:pt idx="942">
                  <c:v>548.09832763671875</c:v>
                </c:pt>
                <c:pt idx="943">
                  <c:v>549.53582763671875</c:v>
                </c:pt>
                <c:pt idx="944">
                  <c:v>551.19989013671875</c:v>
                </c:pt>
                <c:pt idx="945">
                  <c:v>553.12176513671875</c:v>
                </c:pt>
                <c:pt idx="946">
                  <c:v>555.00067138671875</c:v>
                </c:pt>
                <c:pt idx="947">
                  <c:v>556.75067138671875</c:v>
                </c:pt>
                <c:pt idx="948">
                  <c:v>558.64910888671875</c:v>
                </c:pt>
                <c:pt idx="949">
                  <c:v>560.53192138671875</c:v>
                </c:pt>
                <c:pt idx="950">
                  <c:v>562.23504638671875</c:v>
                </c:pt>
                <c:pt idx="951">
                  <c:v>564.09442138671875</c:v>
                </c:pt>
                <c:pt idx="952">
                  <c:v>565.80926513671875</c:v>
                </c:pt>
                <c:pt idx="953">
                  <c:v>567.55926513671875</c:v>
                </c:pt>
                <c:pt idx="954">
                  <c:v>569.23504638671875</c:v>
                </c:pt>
                <c:pt idx="955">
                  <c:v>571.09051513671875</c:v>
                </c:pt>
                <c:pt idx="956">
                  <c:v>572.72332763671875</c:v>
                </c:pt>
                <c:pt idx="957">
                  <c:v>574.51239013671875</c:v>
                </c:pt>
                <c:pt idx="958">
                  <c:v>576.23114013671875</c:v>
                </c:pt>
                <c:pt idx="959">
                  <c:v>577.88739013671875</c:v>
                </c:pt>
                <c:pt idx="960">
                  <c:v>579.27801513671875</c:v>
                </c:pt>
                <c:pt idx="961">
                  <c:v>580.80145263671875</c:v>
                </c:pt>
                <c:pt idx="962">
                  <c:v>582.23114013671875</c:v>
                </c:pt>
                <c:pt idx="963">
                  <c:v>583.73895263671875</c:v>
                </c:pt>
                <c:pt idx="964">
                  <c:v>585.33270263671875</c:v>
                </c:pt>
                <c:pt idx="965">
                  <c:v>587.11395263671875</c:v>
                </c:pt>
                <c:pt idx="966">
                  <c:v>588.64520263671875</c:v>
                </c:pt>
                <c:pt idx="967">
                  <c:v>590.33270263671875</c:v>
                </c:pt>
                <c:pt idx="968">
                  <c:v>592.03973388671875</c:v>
                </c:pt>
                <c:pt idx="969">
                  <c:v>593.66082763671875</c:v>
                </c:pt>
                <c:pt idx="970">
                  <c:v>595.33660888671875</c:v>
                </c:pt>
                <c:pt idx="971">
                  <c:v>597.17645263671875</c:v>
                </c:pt>
                <c:pt idx="972">
                  <c:v>598.97332763671875</c:v>
                </c:pt>
                <c:pt idx="973">
                  <c:v>600.62176513671875</c:v>
                </c:pt>
                <c:pt idx="974">
                  <c:v>602.29754638671875</c:v>
                </c:pt>
                <c:pt idx="975">
                  <c:v>604.07098388671875</c:v>
                </c:pt>
                <c:pt idx="976">
                  <c:v>605.78192138671875</c:v>
                </c:pt>
                <c:pt idx="977">
                  <c:v>607.54754638671875</c:v>
                </c:pt>
                <c:pt idx="978">
                  <c:v>609.39129638671875</c:v>
                </c:pt>
                <c:pt idx="979">
                  <c:v>611.30535888671875</c:v>
                </c:pt>
                <c:pt idx="980">
                  <c:v>613.20379638671875</c:v>
                </c:pt>
                <c:pt idx="981">
                  <c:v>615.17254638671875</c:v>
                </c:pt>
                <c:pt idx="982">
                  <c:v>617.04754638671875</c:v>
                </c:pt>
                <c:pt idx="983">
                  <c:v>618.75457763671875</c:v>
                </c:pt>
                <c:pt idx="984">
                  <c:v>620.52020263671875</c:v>
                </c:pt>
                <c:pt idx="985">
                  <c:v>622.17645263671875</c:v>
                </c:pt>
                <c:pt idx="986">
                  <c:v>623.75848388671875</c:v>
                </c:pt>
                <c:pt idx="987">
                  <c:v>625.39129638671875</c:v>
                </c:pt>
                <c:pt idx="988">
                  <c:v>627.16864013671875</c:v>
                </c:pt>
                <c:pt idx="989">
                  <c:v>628.90301513671875</c:v>
                </c:pt>
                <c:pt idx="990">
                  <c:v>630.73114013671875</c:v>
                </c:pt>
                <c:pt idx="991">
                  <c:v>632.55145263671875</c:v>
                </c:pt>
                <c:pt idx="992">
                  <c:v>634.25457763671875</c:v>
                </c:pt>
                <c:pt idx="993">
                  <c:v>636.04754638671875</c:v>
                </c:pt>
                <c:pt idx="994">
                  <c:v>637.88739013671875</c:v>
                </c:pt>
                <c:pt idx="995">
                  <c:v>639.56707763671875</c:v>
                </c:pt>
                <c:pt idx="996">
                  <c:v>641.53192138671875</c:v>
                </c:pt>
                <c:pt idx="997">
                  <c:v>643.61004638671875</c:v>
                </c:pt>
                <c:pt idx="998">
                  <c:v>645.56317138671875</c:v>
                </c:pt>
                <c:pt idx="999">
                  <c:v>647.36395263671875</c:v>
                </c:pt>
                <c:pt idx="1000">
                  <c:v>649.16864013671875</c:v>
                </c:pt>
                <c:pt idx="1001">
                  <c:v>650.87567138671875</c:v>
                </c:pt>
                <c:pt idx="1002">
                  <c:v>652.56707763671875</c:v>
                </c:pt>
                <c:pt idx="1003">
                  <c:v>654.39520263671875</c:v>
                </c:pt>
                <c:pt idx="1004">
                  <c:v>656.27020263671875</c:v>
                </c:pt>
                <c:pt idx="1005">
                  <c:v>658.20770263671875</c:v>
                </c:pt>
                <c:pt idx="1006">
                  <c:v>659.97332763671875</c:v>
                </c:pt>
                <c:pt idx="1007">
                  <c:v>661.58270263671875</c:v>
                </c:pt>
                <c:pt idx="1008">
                  <c:v>663.11785888671875</c:v>
                </c:pt>
                <c:pt idx="1009">
                  <c:v>664.74676513671875</c:v>
                </c:pt>
                <c:pt idx="1010">
                  <c:v>666.37176513671875</c:v>
                </c:pt>
                <c:pt idx="1011">
                  <c:v>668.24285888671875</c:v>
                </c:pt>
                <c:pt idx="1012">
                  <c:v>670.19989013671875</c:v>
                </c:pt>
                <c:pt idx="1013">
                  <c:v>671.98114013671875</c:v>
                </c:pt>
                <c:pt idx="1014">
                  <c:v>673.82098388671875</c:v>
                </c:pt>
                <c:pt idx="1015">
                  <c:v>675.73504638671875</c:v>
                </c:pt>
                <c:pt idx="1016">
                  <c:v>677.41864013671875</c:v>
                </c:pt>
                <c:pt idx="1017">
                  <c:v>679.28582763671875</c:v>
                </c:pt>
                <c:pt idx="1018">
                  <c:v>681.28192138671875</c:v>
                </c:pt>
                <c:pt idx="1019">
                  <c:v>683.21160888671875</c:v>
                </c:pt>
                <c:pt idx="1020">
                  <c:v>685.17254638671875</c:v>
                </c:pt>
                <c:pt idx="1021">
                  <c:v>687.32879638671875</c:v>
                </c:pt>
                <c:pt idx="1022">
                  <c:v>689.22332763671875</c:v>
                </c:pt>
                <c:pt idx="1023">
                  <c:v>691.33660888671875</c:v>
                </c:pt>
                <c:pt idx="1024">
                  <c:v>693.21160888671875</c:v>
                </c:pt>
                <c:pt idx="1025">
                  <c:v>695.01239013671875</c:v>
                </c:pt>
                <c:pt idx="1026">
                  <c:v>696.65301513671875</c:v>
                </c:pt>
                <c:pt idx="1027">
                  <c:v>698.39910888671875</c:v>
                </c:pt>
                <c:pt idx="1028">
                  <c:v>699.89129638671875</c:v>
                </c:pt>
                <c:pt idx="1029">
                  <c:v>701.61004638671875</c:v>
                </c:pt>
                <c:pt idx="1030">
                  <c:v>703.35614013671875</c:v>
                </c:pt>
                <c:pt idx="1031">
                  <c:v>705.02801513671875</c:v>
                </c:pt>
                <c:pt idx="1032">
                  <c:v>706.98504638671875</c:v>
                </c:pt>
                <c:pt idx="1033">
                  <c:v>708.91864013671875</c:v>
                </c:pt>
                <c:pt idx="1034">
                  <c:v>710.84051513671875</c:v>
                </c:pt>
                <c:pt idx="1035">
                  <c:v>712.73504638671875</c:v>
                </c:pt>
                <c:pt idx="1036">
                  <c:v>714.75067138671875</c:v>
                </c:pt>
                <c:pt idx="1037">
                  <c:v>716.58660888671875</c:v>
                </c:pt>
                <c:pt idx="1038">
                  <c:v>718.36395263671875</c:v>
                </c:pt>
                <c:pt idx="1039">
                  <c:v>720.42645263671875</c:v>
                </c:pt>
                <c:pt idx="1040">
                  <c:v>722.46551513671875</c:v>
                </c:pt>
                <c:pt idx="1041">
                  <c:v>724.55926513671875</c:v>
                </c:pt>
                <c:pt idx="1042">
                  <c:v>726.60614013671875</c:v>
                </c:pt>
                <c:pt idx="1043">
                  <c:v>728.85614013671875</c:v>
                </c:pt>
                <c:pt idx="1044">
                  <c:v>730.87957763671875</c:v>
                </c:pt>
                <c:pt idx="1045">
                  <c:v>732.92645263671875</c:v>
                </c:pt>
                <c:pt idx="1046">
                  <c:v>735.08270263671875</c:v>
                </c:pt>
                <c:pt idx="1047">
                  <c:v>737.13739013671875</c:v>
                </c:pt>
                <c:pt idx="1048">
                  <c:v>739.14520263671875</c:v>
                </c:pt>
                <c:pt idx="1049">
                  <c:v>740.92254638671875</c:v>
                </c:pt>
                <c:pt idx="1050">
                  <c:v>742.69598388671875</c:v>
                </c:pt>
                <c:pt idx="1051">
                  <c:v>744.28582763671875</c:v>
                </c:pt>
                <c:pt idx="1052">
                  <c:v>745.96160888671875</c:v>
                </c:pt>
                <c:pt idx="1053">
                  <c:v>747.77410888671875</c:v>
                </c:pt>
                <c:pt idx="1054">
                  <c:v>749.67254638671875</c:v>
                </c:pt>
                <c:pt idx="1055">
                  <c:v>751.63348388671875</c:v>
                </c:pt>
                <c:pt idx="1056">
                  <c:v>753.53973388671875</c:v>
                </c:pt>
                <c:pt idx="1057">
                  <c:v>755.39910888671875</c:v>
                </c:pt>
                <c:pt idx="1058">
                  <c:v>757.20770263671875</c:v>
                </c:pt>
                <c:pt idx="1059">
                  <c:v>759.13348388671875</c:v>
                </c:pt>
                <c:pt idx="1060">
                  <c:v>760.8839111328125</c:v>
                </c:pt>
                <c:pt idx="1061">
                  <c:v>762.7901611328125</c:v>
                </c:pt>
                <c:pt idx="1062">
                  <c:v>764.9151611328125</c:v>
                </c:pt>
                <c:pt idx="1063">
                  <c:v>766.9776611328125</c:v>
                </c:pt>
                <c:pt idx="1064">
                  <c:v>768.9464111328125</c:v>
                </c:pt>
                <c:pt idx="1065">
                  <c:v>771.1104736328125</c:v>
                </c:pt>
                <c:pt idx="1066">
                  <c:v>772.9659423828125</c:v>
                </c:pt>
                <c:pt idx="1067">
                  <c:v>774.8565673828125</c:v>
                </c:pt>
                <c:pt idx="1068">
                  <c:v>776.6417236328125</c:v>
                </c:pt>
                <c:pt idx="1069">
                  <c:v>778.5479736328125</c:v>
                </c:pt>
                <c:pt idx="1070">
                  <c:v>780.2940673828125</c:v>
                </c:pt>
                <c:pt idx="1071">
                  <c:v>782.1339111328125</c:v>
                </c:pt>
                <c:pt idx="1072">
                  <c:v>783.7198486328125</c:v>
                </c:pt>
                <c:pt idx="1073">
                  <c:v>785.4464111328125</c:v>
                </c:pt>
                <c:pt idx="1074">
                  <c:v>787.2003173828125</c:v>
                </c:pt>
                <c:pt idx="1075">
                  <c:v>788.9151611328125</c:v>
                </c:pt>
                <c:pt idx="1076">
                  <c:v>790.7784423828125</c:v>
                </c:pt>
                <c:pt idx="1077">
                  <c:v>792.7198486328125</c:v>
                </c:pt>
                <c:pt idx="1078">
                  <c:v>794.5948486328125</c:v>
                </c:pt>
                <c:pt idx="1079">
                  <c:v>796.3878173828125</c:v>
                </c:pt>
                <c:pt idx="1080">
                  <c:v>798.4581298828125</c:v>
                </c:pt>
                <c:pt idx="1081">
                  <c:v>800.3917236328125</c:v>
                </c:pt>
                <c:pt idx="1082">
                  <c:v>802.3995361328125</c:v>
                </c:pt>
                <c:pt idx="1083">
                  <c:v>804.6026611328125</c:v>
                </c:pt>
                <c:pt idx="1084">
                  <c:v>806.7354736328125</c:v>
                </c:pt>
                <c:pt idx="1085">
                  <c:v>808.8448486328125</c:v>
                </c:pt>
                <c:pt idx="1086">
                  <c:v>810.9151611328125</c:v>
                </c:pt>
                <c:pt idx="1087">
                  <c:v>812.9932861328125</c:v>
                </c:pt>
                <c:pt idx="1088">
                  <c:v>814.9815673828125</c:v>
                </c:pt>
                <c:pt idx="1089">
                  <c:v>817.0909423828125</c:v>
                </c:pt>
                <c:pt idx="1090">
                  <c:v>818.9971923828125</c:v>
                </c:pt>
                <c:pt idx="1091">
                  <c:v>820.8839111328125</c:v>
                </c:pt>
                <c:pt idx="1092">
                  <c:v>822.7979736328125</c:v>
                </c:pt>
                <c:pt idx="1093">
                  <c:v>824.7393798828125</c:v>
                </c:pt>
                <c:pt idx="1094">
                  <c:v>826.5323486328125</c:v>
                </c:pt>
                <c:pt idx="1095">
                  <c:v>828.4932861328125</c:v>
                </c:pt>
                <c:pt idx="1096">
                  <c:v>830.4815673828125</c:v>
                </c:pt>
                <c:pt idx="1097">
                  <c:v>832.5792236328125</c:v>
                </c:pt>
                <c:pt idx="1098">
                  <c:v>834.5362548828125</c:v>
                </c:pt>
                <c:pt idx="1099">
                  <c:v>836.6534423828125</c:v>
                </c:pt>
                <c:pt idx="1100">
                  <c:v>838.7159423828125</c:v>
                </c:pt>
                <c:pt idx="1101">
                  <c:v>841.0440673828125</c:v>
                </c:pt>
                <c:pt idx="1102">
                  <c:v>843.0050048828125</c:v>
                </c:pt>
                <c:pt idx="1103">
                  <c:v>845.2315673828125</c:v>
                </c:pt>
                <c:pt idx="1104">
                  <c:v>847.4659423828125</c:v>
                </c:pt>
                <c:pt idx="1105">
                  <c:v>849.4464111328125</c:v>
                </c:pt>
                <c:pt idx="1106">
                  <c:v>851.3917236328125</c:v>
                </c:pt>
                <c:pt idx="1107">
                  <c:v>853.5479736328125</c:v>
                </c:pt>
                <c:pt idx="1108">
                  <c:v>855.6417236328125</c:v>
                </c:pt>
                <c:pt idx="1109">
                  <c:v>857.6221923828125</c:v>
                </c:pt>
                <c:pt idx="1110">
                  <c:v>859.7784423828125</c:v>
                </c:pt>
                <c:pt idx="1111">
                  <c:v>861.7940673828125</c:v>
                </c:pt>
                <c:pt idx="1112">
                  <c:v>863.7393798828125</c:v>
                </c:pt>
                <c:pt idx="1113">
                  <c:v>865.5128173828125</c:v>
                </c:pt>
                <c:pt idx="1114">
                  <c:v>867.5909423828125</c:v>
                </c:pt>
                <c:pt idx="1115">
                  <c:v>869.6768798828125</c:v>
                </c:pt>
                <c:pt idx="1116">
                  <c:v>871.9581298828125</c:v>
                </c:pt>
                <c:pt idx="1117">
                  <c:v>874.2159423828125</c:v>
                </c:pt>
                <c:pt idx="1118">
                  <c:v>876.5987548828125</c:v>
                </c:pt>
                <c:pt idx="1119">
                  <c:v>878.7471923828125</c:v>
                </c:pt>
                <c:pt idx="1120">
                  <c:v>881.0128173828125</c:v>
                </c:pt>
                <c:pt idx="1121">
                  <c:v>883.1456298828125</c:v>
                </c:pt>
                <c:pt idx="1122">
                  <c:v>885.4346923828125</c:v>
                </c:pt>
                <c:pt idx="1123">
                  <c:v>887.6534423828125</c:v>
                </c:pt>
                <c:pt idx="1124">
                  <c:v>889.8800048828125</c:v>
                </c:pt>
                <c:pt idx="1125">
                  <c:v>892.0128173828125</c:v>
                </c:pt>
                <c:pt idx="1126">
                  <c:v>894.0831298828125</c:v>
                </c:pt>
                <c:pt idx="1127">
                  <c:v>895.9503173828125</c:v>
                </c:pt>
                <c:pt idx="1128">
                  <c:v>897.8253173828125</c:v>
                </c:pt>
                <c:pt idx="1129">
                  <c:v>899.6495361328125</c:v>
                </c:pt>
                <c:pt idx="1130">
                  <c:v>901.4034423828125</c:v>
                </c:pt>
                <c:pt idx="1131">
                  <c:v>903.2550048828125</c:v>
                </c:pt>
                <c:pt idx="1132">
                  <c:v>905.1690673828125</c:v>
                </c:pt>
                <c:pt idx="1133">
                  <c:v>907.1534423828125</c:v>
                </c:pt>
                <c:pt idx="1134">
                  <c:v>909.1925048828125</c:v>
                </c:pt>
                <c:pt idx="1135">
                  <c:v>911.1260986328125</c:v>
                </c:pt>
                <c:pt idx="1136">
                  <c:v>913.0596923828125</c:v>
                </c:pt>
                <c:pt idx="1137">
                  <c:v>915.2081298828125</c:v>
                </c:pt>
                <c:pt idx="1138">
                  <c:v>917.1221923828125</c:v>
                </c:pt>
                <c:pt idx="1139">
                  <c:v>919.1378173828125</c:v>
                </c:pt>
                <c:pt idx="1140">
                  <c:v>921.4737548828125</c:v>
                </c:pt>
                <c:pt idx="1141">
                  <c:v>923.6925048828125</c:v>
                </c:pt>
                <c:pt idx="1142">
                  <c:v>925.8878173828125</c:v>
                </c:pt>
                <c:pt idx="1143">
                  <c:v>928.2862548828125</c:v>
                </c:pt>
                <c:pt idx="1144">
                  <c:v>930.5050048828125</c:v>
                </c:pt>
                <c:pt idx="1145">
                  <c:v>932.7159423828125</c:v>
                </c:pt>
                <c:pt idx="1146">
                  <c:v>934.8096923828125</c:v>
                </c:pt>
                <c:pt idx="1147">
                  <c:v>936.7393798828125</c:v>
                </c:pt>
                <c:pt idx="1148">
                  <c:v>938.6260986328125</c:v>
                </c:pt>
                <c:pt idx="1149">
                  <c:v>940.6456298828125</c:v>
                </c:pt>
                <c:pt idx="1150">
                  <c:v>942.4464111328125</c:v>
                </c:pt>
                <c:pt idx="1151">
                  <c:v>944.3800048828125</c:v>
                </c:pt>
                <c:pt idx="1152">
                  <c:v>946.4073486328125</c:v>
                </c:pt>
                <c:pt idx="1153">
                  <c:v>948.4776611328125</c:v>
                </c:pt>
                <c:pt idx="1154">
                  <c:v>950.4190673828125</c:v>
                </c:pt>
                <c:pt idx="1155">
                  <c:v>952.5050048828125</c:v>
                </c:pt>
                <c:pt idx="1156">
                  <c:v>954.7471923828125</c:v>
                </c:pt>
                <c:pt idx="1157">
                  <c:v>957.0596923828125</c:v>
                </c:pt>
                <c:pt idx="1158">
                  <c:v>959.3956298828125</c:v>
                </c:pt>
                <c:pt idx="1159">
                  <c:v>961.6690673828125</c:v>
                </c:pt>
                <c:pt idx="1160">
                  <c:v>964.0440673828125</c:v>
                </c:pt>
                <c:pt idx="1161">
                  <c:v>966.3018798828125</c:v>
                </c:pt>
                <c:pt idx="1162">
                  <c:v>968.5518798828125</c:v>
                </c:pt>
                <c:pt idx="1163">
                  <c:v>970.8253173828125</c:v>
                </c:pt>
                <c:pt idx="1164">
                  <c:v>973.2159423828125</c:v>
                </c:pt>
                <c:pt idx="1165">
                  <c:v>975.2706298828125</c:v>
                </c:pt>
                <c:pt idx="1166">
                  <c:v>977.4112548828125</c:v>
                </c:pt>
                <c:pt idx="1167">
                  <c:v>979.2901611328125</c:v>
                </c:pt>
                <c:pt idx="1168">
                  <c:v>981.1182861328125</c:v>
                </c:pt>
                <c:pt idx="1169">
                  <c:v>983.0128173828125</c:v>
                </c:pt>
                <c:pt idx="1170">
                  <c:v>985.0987548828125</c:v>
                </c:pt>
                <c:pt idx="1171">
                  <c:v>987.1378173828125</c:v>
                </c:pt>
                <c:pt idx="1172">
                  <c:v>989.5440673828125</c:v>
                </c:pt>
                <c:pt idx="1173">
                  <c:v>991.7081298828125</c:v>
                </c:pt>
                <c:pt idx="1174">
                  <c:v>993.8565673828125</c:v>
                </c:pt>
                <c:pt idx="1175">
                  <c:v>995.8409423828125</c:v>
                </c:pt>
                <c:pt idx="1176">
                  <c:v>997.9190673828125</c:v>
                </c:pt>
                <c:pt idx="1177">
                  <c:v>999.9542236328125</c:v>
                </c:pt>
                <c:pt idx="1178">
                  <c:v>1002.2432861328125</c:v>
                </c:pt>
                <c:pt idx="1179">
                  <c:v>1004.4854736328125</c:v>
                </c:pt>
                <c:pt idx="1180">
                  <c:v>1006.9385986328125</c:v>
                </c:pt>
                <c:pt idx="1181">
                  <c:v>1009.3448486328125</c:v>
                </c:pt>
                <c:pt idx="1182">
                  <c:v>1011.6729736328125</c:v>
                </c:pt>
                <c:pt idx="1183">
                  <c:v>1013.8760986328125</c:v>
                </c:pt>
                <c:pt idx="1184">
                  <c:v>1015.9620361328125</c:v>
                </c:pt>
                <c:pt idx="1185">
                  <c:v>1018.0714111328125</c:v>
                </c:pt>
                <c:pt idx="1186">
                  <c:v>1020.0948486328125</c:v>
                </c:pt>
                <c:pt idx="1187">
                  <c:v>1021.9737548828125</c:v>
                </c:pt>
                <c:pt idx="1188">
                  <c:v>1023.7940673828125</c:v>
                </c:pt>
                <c:pt idx="1189">
                  <c:v>1025.8018798828125</c:v>
                </c:pt>
                <c:pt idx="1190">
                  <c:v>1027.9034423828125</c:v>
                </c:pt>
                <c:pt idx="1191">
                  <c:v>1030.1846923828125</c:v>
                </c:pt>
                <c:pt idx="1192">
                  <c:v>1032.4425048828125</c:v>
                </c:pt>
                <c:pt idx="1193">
                  <c:v>1035.0518798828125</c:v>
                </c:pt>
                <c:pt idx="1194">
                  <c:v>1037.5050048828125</c:v>
                </c:pt>
                <c:pt idx="1195">
                  <c:v>1039.8331298828125</c:v>
                </c:pt>
                <c:pt idx="1196">
                  <c:v>1042.2159423828125</c:v>
                </c:pt>
                <c:pt idx="1197">
                  <c:v>1044.8409423828125</c:v>
                </c:pt>
                <c:pt idx="1198">
                  <c:v>1047.2784423828125</c:v>
                </c:pt>
                <c:pt idx="1199">
                  <c:v>1049.8878173828125</c:v>
                </c:pt>
                <c:pt idx="1200">
                  <c:v>1052.4268798828125</c:v>
                </c:pt>
                <c:pt idx="1201">
                  <c:v>1054.6300048828125</c:v>
                </c:pt>
                <c:pt idx="1202">
                  <c:v>1056.6925048828125</c:v>
                </c:pt>
                <c:pt idx="1203">
                  <c:v>1058.7276611328125</c:v>
                </c:pt>
                <c:pt idx="1204">
                  <c:v>1060.5245361328125</c:v>
                </c:pt>
                <c:pt idx="1205">
                  <c:v>1062.5479736328125</c:v>
                </c:pt>
                <c:pt idx="1206">
                  <c:v>1064.7745361328125</c:v>
                </c:pt>
                <c:pt idx="1207">
                  <c:v>1066.8995361328125</c:v>
                </c:pt>
                <c:pt idx="1208">
                  <c:v>1068.9307861328125</c:v>
                </c:pt>
                <c:pt idx="1209">
                  <c:v>1071.2042236328125</c:v>
                </c:pt>
                <c:pt idx="1210">
                  <c:v>1073.2979736328125</c:v>
                </c:pt>
                <c:pt idx="1211">
                  <c:v>1075.5948486328125</c:v>
                </c:pt>
                <c:pt idx="1212">
                  <c:v>1078.0635986328125</c:v>
                </c:pt>
                <c:pt idx="1213">
                  <c:v>1080.6885986328125</c:v>
                </c:pt>
                <c:pt idx="1214">
                  <c:v>1083.3057861328125</c:v>
                </c:pt>
                <c:pt idx="1215">
                  <c:v>1085.9229736328125</c:v>
                </c:pt>
                <c:pt idx="1216">
                  <c:v>1088.4385986328125</c:v>
                </c:pt>
                <c:pt idx="1217">
                  <c:v>1090.5714111328125</c:v>
                </c:pt>
                <c:pt idx="1218">
                  <c:v>1092.7823486328125</c:v>
                </c:pt>
                <c:pt idx="1219">
                  <c:v>1094.8839111328125</c:v>
                </c:pt>
                <c:pt idx="1220">
                  <c:v>1097.0479736328125</c:v>
                </c:pt>
                <c:pt idx="1221">
                  <c:v>1098.9776611328125</c:v>
                </c:pt>
                <c:pt idx="1222">
                  <c:v>1101.2198486328125</c:v>
                </c:pt>
                <c:pt idx="1223">
                  <c:v>1103.3995361328125</c:v>
                </c:pt>
                <c:pt idx="1224">
                  <c:v>1105.5479736328125</c:v>
                </c:pt>
                <c:pt idx="1225">
                  <c:v>1107.8292236328125</c:v>
                </c:pt>
                <c:pt idx="1226">
                  <c:v>1110.2901611328125</c:v>
                </c:pt>
                <c:pt idx="1227">
                  <c:v>1112.6104736328125</c:v>
                </c:pt>
                <c:pt idx="1228">
                  <c:v>1114.9932861328125</c:v>
                </c:pt>
                <c:pt idx="1229">
                  <c:v>1117.2745361328125</c:v>
                </c:pt>
                <c:pt idx="1230">
                  <c:v>1119.5948486328125</c:v>
                </c:pt>
                <c:pt idx="1231">
                  <c:v>1121.9229736328125</c:v>
                </c:pt>
                <c:pt idx="1232">
                  <c:v>1124.5010986328125</c:v>
                </c:pt>
                <c:pt idx="1233">
                  <c:v>1126.8995361328125</c:v>
                </c:pt>
                <c:pt idx="1234">
                  <c:v>1129.6026611328125</c:v>
                </c:pt>
                <c:pt idx="1235">
                  <c:v>1132.0948486328125</c:v>
                </c:pt>
                <c:pt idx="1236">
                  <c:v>1134.3057861328125</c:v>
                </c:pt>
                <c:pt idx="1237">
                  <c:v>1136.4229736328125</c:v>
                </c:pt>
                <c:pt idx="1238">
                  <c:v>1138.6807861328125</c:v>
                </c:pt>
                <c:pt idx="1239">
                  <c:v>1140.6807861328125</c:v>
                </c:pt>
                <c:pt idx="1240">
                  <c:v>1142.6964111328125</c:v>
                </c:pt>
                <c:pt idx="1241">
                  <c:v>1144.9385986328125</c:v>
                </c:pt>
                <c:pt idx="1242">
                  <c:v>1147.1026611328125</c:v>
                </c:pt>
                <c:pt idx="1243">
                  <c:v>1149.2745361328125</c:v>
                </c:pt>
                <c:pt idx="1244">
                  <c:v>1151.7198486328125</c:v>
                </c:pt>
                <c:pt idx="1245">
                  <c:v>1154.1495361328125</c:v>
                </c:pt>
                <c:pt idx="1246">
                  <c:v>1156.6807861328125</c:v>
                </c:pt>
                <c:pt idx="1247">
                  <c:v>1159.4620361328125</c:v>
                </c:pt>
                <c:pt idx="1248">
                  <c:v>1162.1729736328125</c:v>
                </c:pt>
                <c:pt idx="1249">
                  <c:v>1164.7823486328125</c:v>
                </c:pt>
                <c:pt idx="1250">
                  <c:v>1167.4620361328125</c:v>
                </c:pt>
                <c:pt idx="1251">
                  <c:v>1170.1417236328125</c:v>
                </c:pt>
                <c:pt idx="1252">
                  <c:v>1172.6026611328125</c:v>
                </c:pt>
                <c:pt idx="1253">
                  <c:v>1175.2042236328125</c:v>
                </c:pt>
                <c:pt idx="1254">
                  <c:v>1177.7432861328125</c:v>
                </c:pt>
                <c:pt idx="1255">
                  <c:v>1180.3214111328125</c:v>
                </c:pt>
                <c:pt idx="1256">
                  <c:v>1182.8604736328125</c:v>
                </c:pt>
                <c:pt idx="1257">
                  <c:v>1185.4385986328125</c:v>
                </c:pt>
                <c:pt idx="1258">
                  <c:v>1188.3526611328125</c:v>
                </c:pt>
                <c:pt idx="1259">
                  <c:v>1191.5089111328125</c:v>
                </c:pt>
                <c:pt idx="1260">
                  <c:v>1194.5323486328125</c:v>
                </c:pt>
                <c:pt idx="1261">
                  <c:v>1197.7901611328125</c:v>
                </c:pt>
                <c:pt idx="1262">
                  <c:v>1201.2354736328125</c:v>
                </c:pt>
                <c:pt idx="1263">
                  <c:v>1204.2120361328125</c:v>
                </c:pt>
                <c:pt idx="1264">
                  <c:v>1207.1026611328125</c:v>
                </c:pt>
                <c:pt idx="1265">
                  <c:v>1210.1260986328125</c:v>
                </c:pt>
                <c:pt idx="1266">
                  <c:v>1212.7823486328125</c:v>
                </c:pt>
                <c:pt idx="1267">
                  <c:v>1215.2432861328125</c:v>
                </c:pt>
                <c:pt idx="1268">
                  <c:v>1217.8057861328125</c:v>
                </c:pt>
                <c:pt idx="1269">
                  <c:v>1220.1729736328125</c:v>
                </c:pt>
                <c:pt idx="1270">
                  <c:v>1222.4542236328125</c:v>
                </c:pt>
                <c:pt idx="1271">
                  <c:v>1224.7823486328125</c:v>
                </c:pt>
                <c:pt idx="1272">
                  <c:v>1227.2745361328125</c:v>
                </c:pt>
                <c:pt idx="1273">
                  <c:v>1229.8292236328125</c:v>
                </c:pt>
                <c:pt idx="1274">
                  <c:v>1232.3839111328125</c:v>
                </c:pt>
                <c:pt idx="1275">
                  <c:v>1234.9932861328125</c:v>
                </c:pt>
                <c:pt idx="1276">
                  <c:v>1237.6964111328125</c:v>
                </c:pt>
                <c:pt idx="1277">
                  <c:v>1240.2354736328125</c:v>
                </c:pt>
                <c:pt idx="1278">
                  <c:v>1242.7042236328125</c:v>
                </c:pt>
                <c:pt idx="1279">
                  <c:v>1245.2198486328125</c:v>
                </c:pt>
                <c:pt idx="1280">
                  <c:v>1247.8135986328125</c:v>
                </c:pt>
                <c:pt idx="1281">
                  <c:v>1250.3604736328125</c:v>
                </c:pt>
                <c:pt idx="1282">
                  <c:v>1252.9776611328125</c:v>
                </c:pt>
                <c:pt idx="1283">
                  <c:v>1255.5089111328125</c:v>
                </c:pt>
                <c:pt idx="1284">
                  <c:v>1257.9854736328125</c:v>
                </c:pt>
                <c:pt idx="1285">
                  <c:v>1260.3682861328125</c:v>
                </c:pt>
                <c:pt idx="1286">
                  <c:v>1262.7120361328125</c:v>
                </c:pt>
                <c:pt idx="1287">
                  <c:v>1265.2042236328125</c:v>
                </c:pt>
                <c:pt idx="1288">
                  <c:v>1267.7276611328125</c:v>
                </c:pt>
                <c:pt idx="1289">
                  <c:v>1270.4307861328125</c:v>
                </c:pt>
                <c:pt idx="1290">
                  <c:v>1273.1339111328125</c:v>
                </c:pt>
                <c:pt idx="1291">
                  <c:v>1275.8760986328125</c:v>
                </c:pt>
                <c:pt idx="1292">
                  <c:v>1278.4307861328125</c:v>
                </c:pt>
                <c:pt idx="1293">
                  <c:v>1280.9620361328125</c:v>
                </c:pt>
                <c:pt idx="1294">
                  <c:v>1283.5792236328125</c:v>
                </c:pt>
                <c:pt idx="1295">
                  <c:v>1286.1807861328125</c:v>
                </c:pt>
                <c:pt idx="1296">
                  <c:v>1288.8682861328125</c:v>
                </c:pt>
                <c:pt idx="1297">
                  <c:v>1291.5635986328125</c:v>
                </c:pt>
                <c:pt idx="1298">
                  <c:v>1294.2042236328125</c:v>
                </c:pt>
                <c:pt idx="1299">
                  <c:v>1296.7276611328125</c:v>
                </c:pt>
                <c:pt idx="1300">
                  <c:v>1299.2432861328125</c:v>
                </c:pt>
                <c:pt idx="1301">
                  <c:v>1301.7901611328125</c:v>
                </c:pt>
                <c:pt idx="1302">
                  <c:v>1304.2589111328125</c:v>
                </c:pt>
                <c:pt idx="1303">
                  <c:v>1307.0010986328125</c:v>
                </c:pt>
                <c:pt idx="1304">
                  <c:v>1309.6260986328125</c:v>
                </c:pt>
                <c:pt idx="1305">
                  <c:v>1312.3448486328125</c:v>
                </c:pt>
                <c:pt idx="1306">
                  <c:v>1314.9464111328125</c:v>
                </c:pt>
                <c:pt idx="1307">
                  <c:v>1317.6339111328125</c:v>
                </c:pt>
                <c:pt idx="1308">
                  <c:v>1320.2276611328125</c:v>
                </c:pt>
                <c:pt idx="1309">
                  <c:v>1322.9307861328125</c:v>
                </c:pt>
                <c:pt idx="1310">
                  <c:v>1325.5714111328125</c:v>
                </c:pt>
                <c:pt idx="1311">
                  <c:v>1328.241943359375</c:v>
                </c:pt>
                <c:pt idx="1312">
                  <c:v>1330.804443359375</c:v>
                </c:pt>
                <c:pt idx="1313">
                  <c:v>1333.445068359375</c:v>
                </c:pt>
                <c:pt idx="1314">
                  <c:v>1335.968505859375</c:v>
                </c:pt>
                <c:pt idx="1315">
                  <c:v>1338.781005859375</c:v>
                </c:pt>
                <c:pt idx="1316">
                  <c:v>1341.460693359375</c:v>
                </c:pt>
                <c:pt idx="1317">
                  <c:v>1344.390380859375</c:v>
                </c:pt>
                <c:pt idx="1318">
                  <c:v>1347.140380859375</c:v>
                </c:pt>
                <c:pt idx="1319">
                  <c:v>1350.038818359375</c:v>
                </c:pt>
                <c:pt idx="1320">
                  <c:v>1352.851318359375</c:v>
                </c:pt>
                <c:pt idx="1321">
                  <c:v>1355.757568359375</c:v>
                </c:pt>
                <c:pt idx="1322">
                  <c:v>1358.562255859375</c:v>
                </c:pt>
                <c:pt idx="1323">
                  <c:v>1361.343505859375</c:v>
                </c:pt>
                <c:pt idx="1324">
                  <c:v>1364.085693359375</c:v>
                </c:pt>
                <c:pt idx="1325">
                  <c:v>1366.687255859375</c:v>
                </c:pt>
                <c:pt idx="1326">
                  <c:v>1369.265380859375</c:v>
                </c:pt>
                <c:pt idx="1327">
                  <c:v>1371.882568359375</c:v>
                </c:pt>
                <c:pt idx="1328">
                  <c:v>1374.491943359375</c:v>
                </c:pt>
                <c:pt idx="1329">
                  <c:v>1377.101318359375</c:v>
                </c:pt>
                <c:pt idx="1330">
                  <c:v>1379.609130859375</c:v>
                </c:pt>
                <c:pt idx="1331">
                  <c:v>1382.171630859375</c:v>
                </c:pt>
                <c:pt idx="1332">
                  <c:v>1384.531005859375</c:v>
                </c:pt>
                <c:pt idx="1333">
                  <c:v>1386.991943359375</c:v>
                </c:pt>
                <c:pt idx="1334">
                  <c:v>1389.499755859375</c:v>
                </c:pt>
                <c:pt idx="1335">
                  <c:v>1392.398193359375</c:v>
                </c:pt>
                <c:pt idx="1336">
                  <c:v>1395.187255859375</c:v>
                </c:pt>
                <c:pt idx="1337">
                  <c:v>1398.007568359375</c:v>
                </c:pt>
                <c:pt idx="1338">
                  <c:v>1400.960693359375</c:v>
                </c:pt>
                <c:pt idx="1339">
                  <c:v>1403.671630859375</c:v>
                </c:pt>
                <c:pt idx="1340">
                  <c:v>1406.202880859375</c:v>
                </c:pt>
                <c:pt idx="1341">
                  <c:v>1408.616943359375</c:v>
                </c:pt>
                <c:pt idx="1342">
                  <c:v>1411.218505859375</c:v>
                </c:pt>
                <c:pt idx="1343">
                  <c:v>1413.609130859375</c:v>
                </c:pt>
                <c:pt idx="1344">
                  <c:v>1416.265380859375</c:v>
                </c:pt>
                <c:pt idx="1345">
                  <c:v>1418.656005859375</c:v>
                </c:pt>
                <c:pt idx="1346">
                  <c:v>1421.312255859375</c:v>
                </c:pt>
                <c:pt idx="1347">
                  <c:v>1423.921630859375</c:v>
                </c:pt>
                <c:pt idx="1348">
                  <c:v>1426.718505859375</c:v>
                </c:pt>
                <c:pt idx="1349">
                  <c:v>1429.523193359375</c:v>
                </c:pt>
                <c:pt idx="1350">
                  <c:v>1432.491943359375</c:v>
                </c:pt>
                <c:pt idx="1351">
                  <c:v>1435.413818359375</c:v>
                </c:pt>
                <c:pt idx="1352">
                  <c:v>1438.335693359375</c:v>
                </c:pt>
                <c:pt idx="1353">
                  <c:v>1441.085693359375</c:v>
                </c:pt>
                <c:pt idx="1354">
                  <c:v>1443.749755859375</c:v>
                </c:pt>
                <c:pt idx="1355">
                  <c:v>1446.468505859375</c:v>
                </c:pt>
                <c:pt idx="1356">
                  <c:v>1449.327880859375</c:v>
                </c:pt>
                <c:pt idx="1357">
                  <c:v>1452.046630859375</c:v>
                </c:pt>
                <c:pt idx="1358">
                  <c:v>1454.921630859375</c:v>
                </c:pt>
                <c:pt idx="1359">
                  <c:v>1457.835693359375</c:v>
                </c:pt>
                <c:pt idx="1360">
                  <c:v>1460.491943359375</c:v>
                </c:pt>
                <c:pt idx="1361">
                  <c:v>1463.171630859375</c:v>
                </c:pt>
                <c:pt idx="1362">
                  <c:v>1465.960693359375</c:v>
                </c:pt>
                <c:pt idx="1363">
                  <c:v>1468.601318359375</c:v>
                </c:pt>
                <c:pt idx="1364">
                  <c:v>1471.257568359375</c:v>
                </c:pt>
                <c:pt idx="1365">
                  <c:v>1474.179443359375</c:v>
                </c:pt>
                <c:pt idx="1366">
                  <c:v>1476.991943359375</c:v>
                </c:pt>
                <c:pt idx="1367">
                  <c:v>1479.741943359375</c:v>
                </c:pt>
                <c:pt idx="1368">
                  <c:v>1482.577880859375</c:v>
                </c:pt>
                <c:pt idx="1369">
                  <c:v>1485.445068359375</c:v>
                </c:pt>
                <c:pt idx="1370">
                  <c:v>1488.390380859375</c:v>
                </c:pt>
                <c:pt idx="1371">
                  <c:v>1491.249755859375</c:v>
                </c:pt>
                <c:pt idx="1372">
                  <c:v>1494.241943359375</c:v>
                </c:pt>
                <c:pt idx="1373">
                  <c:v>1497.288818359375</c:v>
                </c:pt>
                <c:pt idx="1374">
                  <c:v>1500.273193359375</c:v>
                </c:pt>
                <c:pt idx="1375">
                  <c:v>1503.031005859375</c:v>
                </c:pt>
                <c:pt idx="1376">
                  <c:v>1505.991943359375</c:v>
                </c:pt>
                <c:pt idx="1377">
                  <c:v>1509.171630859375</c:v>
                </c:pt>
                <c:pt idx="1378">
                  <c:v>1512.171630859375</c:v>
                </c:pt>
                <c:pt idx="1379">
                  <c:v>1515.038818359375</c:v>
                </c:pt>
                <c:pt idx="1380">
                  <c:v>1517.976318359375</c:v>
                </c:pt>
                <c:pt idx="1381">
                  <c:v>1520.718505859375</c:v>
                </c:pt>
                <c:pt idx="1382">
                  <c:v>1523.374755859375</c:v>
                </c:pt>
                <c:pt idx="1383">
                  <c:v>1526.195068359375</c:v>
                </c:pt>
                <c:pt idx="1384">
                  <c:v>1529.195068359375</c:v>
                </c:pt>
                <c:pt idx="1385">
                  <c:v>1532.093505859375</c:v>
                </c:pt>
                <c:pt idx="1386">
                  <c:v>1534.874755859375</c:v>
                </c:pt>
                <c:pt idx="1387">
                  <c:v>1537.499755859375</c:v>
                </c:pt>
                <c:pt idx="1388">
                  <c:v>1540.163818359375</c:v>
                </c:pt>
                <c:pt idx="1389">
                  <c:v>1542.851318359375</c:v>
                </c:pt>
                <c:pt idx="1390">
                  <c:v>1545.624755859375</c:v>
                </c:pt>
                <c:pt idx="1391">
                  <c:v>1548.648193359375</c:v>
                </c:pt>
                <c:pt idx="1392">
                  <c:v>1551.765380859375</c:v>
                </c:pt>
                <c:pt idx="1393">
                  <c:v>1554.882568359375</c:v>
                </c:pt>
                <c:pt idx="1394">
                  <c:v>1557.796630859375</c:v>
                </c:pt>
                <c:pt idx="1395">
                  <c:v>1560.616943359375</c:v>
                </c:pt>
                <c:pt idx="1396">
                  <c:v>1563.421630859375</c:v>
                </c:pt>
                <c:pt idx="1397">
                  <c:v>1566.187255859375</c:v>
                </c:pt>
                <c:pt idx="1398">
                  <c:v>1568.812255859375</c:v>
                </c:pt>
                <c:pt idx="1399">
                  <c:v>1571.663818359375</c:v>
                </c:pt>
                <c:pt idx="1400">
                  <c:v>1574.601318359375</c:v>
                </c:pt>
                <c:pt idx="1401">
                  <c:v>1577.359130859375</c:v>
                </c:pt>
                <c:pt idx="1402">
                  <c:v>1580.124755859375</c:v>
                </c:pt>
                <c:pt idx="1403">
                  <c:v>1582.952880859375</c:v>
                </c:pt>
                <c:pt idx="1404">
                  <c:v>1585.734130859375</c:v>
                </c:pt>
                <c:pt idx="1405">
                  <c:v>1588.640380859375</c:v>
                </c:pt>
                <c:pt idx="1406">
                  <c:v>1591.710693359375</c:v>
                </c:pt>
                <c:pt idx="1407">
                  <c:v>1594.773193359375</c:v>
                </c:pt>
                <c:pt idx="1408">
                  <c:v>1597.593505859375</c:v>
                </c:pt>
                <c:pt idx="1409">
                  <c:v>1600.343505859375</c:v>
                </c:pt>
                <c:pt idx="1410">
                  <c:v>1603.116943359375</c:v>
                </c:pt>
                <c:pt idx="1411">
                  <c:v>1605.937255859375</c:v>
                </c:pt>
                <c:pt idx="1412">
                  <c:v>1608.593505859375</c:v>
                </c:pt>
                <c:pt idx="1413">
                  <c:v>1611.390380859375</c:v>
                </c:pt>
                <c:pt idx="1414">
                  <c:v>1614.132568359375</c:v>
                </c:pt>
                <c:pt idx="1415">
                  <c:v>1616.859130859375</c:v>
                </c:pt>
                <c:pt idx="1416">
                  <c:v>1619.507568359375</c:v>
                </c:pt>
                <c:pt idx="1417">
                  <c:v>1622.249755859375</c:v>
                </c:pt>
                <c:pt idx="1418">
                  <c:v>1625.124755859375</c:v>
                </c:pt>
                <c:pt idx="1419">
                  <c:v>1628.062255859375</c:v>
                </c:pt>
                <c:pt idx="1420">
                  <c:v>1631.031005859375</c:v>
                </c:pt>
                <c:pt idx="1421">
                  <c:v>1633.999755859375</c:v>
                </c:pt>
                <c:pt idx="1422">
                  <c:v>1636.788818359375</c:v>
                </c:pt>
                <c:pt idx="1423">
                  <c:v>1639.585693359375</c:v>
                </c:pt>
                <c:pt idx="1424">
                  <c:v>1642.476318359375</c:v>
                </c:pt>
                <c:pt idx="1425">
                  <c:v>1645.382568359375</c:v>
                </c:pt>
                <c:pt idx="1426">
                  <c:v>1648.359130859375</c:v>
                </c:pt>
                <c:pt idx="1427">
                  <c:v>1651.398193359375</c:v>
                </c:pt>
                <c:pt idx="1428">
                  <c:v>1654.437255859375</c:v>
                </c:pt>
                <c:pt idx="1429">
                  <c:v>1657.484130859375</c:v>
                </c:pt>
                <c:pt idx="1430">
                  <c:v>1660.499755859375</c:v>
                </c:pt>
                <c:pt idx="1431">
                  <c:v>1663.491943359375</c:v>
                </c:pt>
                <c:pt idx="1432">
                  <c:v>1666.546630859375</c:v>
                </c:pt>
                <c:pt idx="1433">
                  <c:v>1669.749755859375</c:v>
                </c:pt>
                <c:pt idx="1434">
                  <c:v>1672.640380859375</c:v>
                </c:pt>
                <c:pt idx="1435">
                  <c:v>1675.570068359375</c:v>
                </c:pt>
                <c:pt idx="1436">
                  <c:v>1678.343505859375</c:v>
                </c:pt>
                <c:pt idx="1437">
                  <c:v>1681.382568359375</c:v>
                </c:pt>
                <c:pt idx="1438">
                  <c:v>1684.148193359375</c:v>
                </c:pt>
                <c:pt idx="1439">
                  <c:v>1687.171630859375</c:v>
                </c:pt>
                <c:pt idx="1440">
                  <c:v>1690.116943359375</c:v>
                </c:pt>
                <c:pt idx="1441">
                  <c:v>1693.140380859375</c:v>
                </c:pt>
                <c:pt idx="1442">
                  <c:v>1695.913818359375</c:v>
                </c:pt>
                <c:pt idx="1443">
                  <c:v>1698.835693359375</c:v>
                </c:pt>
                <c:pt idx="1444">
                  <c:v>1701.757568359375</c:v>
                </c:pt>
                <c:pt idx="1445">
                  <c:v>1704.585693359375</c:v>
                </c:pt>
                <c:pt idx="1446">
                  <c:v>1707.484130859375</c:v>
                </c:pt>
                <c:pt idx="1447">
                  <c:v>1710.593505859375</c:v>
                </c:pt>
                <c:pt idx="1448">
                  <c:v>1713.710693359375</c:v>
                </c:pt>
                <c:pt idx="1449">
                  <c:v>1716.710693359375</c:v>
                </c:pt>
                <c:pt idx="1450">
                  <c:v>1719.796630859375</c:v>
                </c:pt>
                <c:pt idx="1451">
                  <c:v>1722.945068359375</c:v>
                </c:pt>
                <c:pt idx="1452">
                  <c:v>1725.804443359375</c:v>
                </c:pt>
                <c:pt idx="1453">
                  <c:v>1728.773193359375</c:v>
                </c:pt>
                <c:pt idx="1454">
                  <c:v>1731.765380859375</c:v>
                </c:pt>
                <c:pt idx="1455">
                  <c:v>1734.843505859375</c:v>
                </c:pt>
                <c:pt idx="1456">
                  <c:v>1737.757568359375</c:v>
                </c:pt>
                <c:pt idx="1457">
                  <c:v>1740.929443359375</c:v>
                </c:pt>
                <c:pt idx="1458">
                  <c:v>1743.937255859375</c:v>
                </c:pt>
                <c:pt idx="1459">
                  <c:v>1747.132568359375</c:v>
                </c:pt>
                <c:pt idx="1460">
                  <c:v>1750.132568359375</c:v>
                </c:pt>
                <c:pt idx="1461">
                  <c:v>1753.077880859375</c:v>
                </c:pt>
                <c:pt idx="1462">
                  <c:v>1756.023193359375</c:v>
                </c:pt>
                <c:pt idx="1463">
                  <c:v>1758.835693359375</c:v>
                </c:pt>
                <c:pt idx="1464">
                  <c:v>1761.609130859375</c:v>
                </c:pt>
                <c:pt idx="1465">
                  <c:v>1764.531005859375</c:v>
                </c:pt>
                <c:pt idx="1466">
                  <c:v>1767.531005859375</c:v>
                </c:pt>
                <c:pt idx="1467">
                  <c:v>1770.335693359375</c:v>
                </c:pt>
                <c:pt idx="1468">
                  <c:v>1773.226318359375</c:v>
                </c:pt>
                <c:pt idx="1469">
                  <c:v>1776.116943359375</c:v>
                </c:pt>
                <c:pt idx="1470">
                  <c:v>1778.835693359375</c:v>
                </c:pt>
                <c:pt idx="1471">
                  <c:v>1781.546630859375</c:v>
                </c:pt>
                <c:pt idx="1472">
                  <c:v>1784.593505859375</c:v>
                </c:pt>
                <c:pt idx="1473">
                  <c:v>1787.679443359375</c:v>
                </c:pt>
                <c:pt idx="1474">
                  <c:v>1790.741943359375</c:v>
                </c:pt>
                <c:pt idx="1475">
                  <c:v>1793.804443359375</c:v>
                </c:pt>
                <c:pt idx="1476">
                  <c:v>1796.968505859375</c:v>
                </c:pt>
                <c:pt idx="1477">
                  <c:v>1799.827880859375</c:v>
                </c:pt>
                <c:pt idx="1478">
                  <c:v>1802.687255859375</c:v>
                </c:pt>
                <c:pt idx="1479">
                  <c:v>1805.437255859375</c:v>
                </c:pt>
                <c:pt idx="1480">
                  <c:v>1808.226318359375</c:v>
                </c:pt>
                <c:pt idx="1481">
                  <c:v>1811.046630859375</c:v>
                </c:pt>
                <c:pt idx="1482">
                  <c:v>1813.859130859375</c:v>
                </c:pt>
                <c:pt idx="1483">
                  <c:v>1816.609130859375</c:v>
                </c:pt>
                <c:pt idx="1484">
                  <c:v>1819.531005859375</c:v>
                </c:pt>
                <c:pt idx="1485">
                  <c:v>1822.702880859375</c:v>
                </c:pt>
                <c:pt idx="1486">
                  <c:v>1825.781005859375</c:v>
                </c:pt>
                <c:pt idx="1487">
                  <c:v>1829.007568359375</c:v>
                </c:pt>
                <c:pt idx="1488">
                  <c:v>1832.320068359375</c:v>
                </c:pt>
                <c:pt idx="1489">
                  <c:v>1835.538818359375</c:v>
                </c:pt>
                <c:pt idx="1490">
                  <c:v>1838.538818359375</c:v>
                </c:pt>
                <c:pt idx="1491">
                  <c:v>1841.648193359375</c:v>
                </c:pt>
                <c:pt idx="1492">
                  <c:v>1844.460693359375</c:v>
                </c:pt>
                <c:pt idx="1493">
                  <c:v>1847.273193359375</c:v>
                </c:pt>
                <c:pt idx="1494">
                  <c:v>1850.132568359375</c:v>
                </c:pt>
                <c:pt idx="1495">
                  <c:v>1852.906005859375</c:v>
                </c:pt>
                <c:pt idx="1496">
                  <c:v>1855.710693359375</c:v>
                </c:pt>
                <c:pt idx="1497">
                  <c:v>1858.656005859375</c:v>
                </c:pt>
                <c:pt idx="1498">
                  <c:v>1861.640380859375</c:v>
                </c:pt>
                <c:pt idx="1499">
                  <c:v>1864.538818359375</c:v>
                </c:pt>
                <c:pt idx="1500">
                  <c:v>1867.640380859375</c:v>
                </c:pt>
                <c:pt idx="1501">
                  <c:v>1870.523193359375</c:v>
                </c:pt>
                <c:pt idx="1502">
                  <c:v>1873.570068359375</c:v>
                </c:pt>
                <c:pt idx="1503">
                  <c:v>1876.663818359375</c:v>
                </c:pt>
                <c:pt idx="1504">
                  <c:v>1879.734130859375</c:v>
                </c:pt>
                <c:pt idx="1505">
                  <c:v>1882.632568359375</c:v>
                </c:pt>
                <c:pt idx="1506">
                  <c:v>1885.554443359375</c:v>
                </c:pt>
                <c:pt idx="1507">
                  <c:v>1888.390380859375</c:v>
                </c:pt>
                <c:pt idx="1508">
                  <c:v>1891.374755859375</c:v>
                </c:pt>
                <c:pt idx="1509">
                  <c:v>1894.265380859375</c:v>
                </c:pt>
                <c:pt idx="1510">
                  <c:v>1897.148193359375</c:v>
                </c:pt>
                <c:pt idx="1511">
                  <c:v>1900.273193359375</c:v>
                </c:pt>
                <c:pt idx="1512">
                  <c:v>1903.249755859375</c:v>
                </c:pt>
                <c:pt idx="1513">
                  <c:v>1906.226318359375</c:v>
                </c:pt>
                <c:pt idx="1514">
                  <c:v>1909.171630859375</c:v>
                </c:pt>
                <c:pt idx="1515">
                  <c:v>1912.312255859375</c:v>
                </c:pt>
                <c:pt idx="1516">
                  <c:v>1915.265380859375</c:v>
                </c:pt>
                <c:pt idx="1517">
                  <c:v>1918.406005859375</c:v>
                </c:pt>
                <c:pt idx="1518">
                  <c:v>1921.218505859375</c:v>
                </c:pt>
                <c:pt idx="1519">
                  <c:v>1924.132568359375</c:v>
                </c:pt>
                <c:pt idx="1520">
                  <c:v>1927.085693359375</c:v>
                </c:pt>
                <c:pt idx="1521">
                  <c:v>1930.054443359375</c:v>
                </c:pt>
                <c:pt idx="1522">
                  <c:v>1933.023193359375</c:v>
                </c:pt>
                <c:pt idx="1523">
                  <c:v>1936.062255859375</c:v>
                </c:pt>
                <c:pt idx="1524">
                  <c:v>1939.171630859375</c:v>
                </c:pt>
                <c:pt idx="1525">
                  <c:v>1942.171630859375</c:v>
                </c:pt>
                <c:pt idx="1526">
                  <c:v>1945.101318359375</c:v>
                </c:pt>
                <c:pt idx="1527">
                  <c:v>1948.054443359375</c:v>
                </c:pt>
                <c:pt idx="1528">
                  <c:v>1951.187255859375</c:v>
                </c:pt>
                <c:pt idx="1529">
                  <c:v>1954.421630859375</c:v>
                </c:pt>
                <c:pt idx="1530">
                  <c:v>1957.796630859375</c:v>
                </c:pt>
                <c:pt idx="1531">
                  <c:v>1961.195068359375</c:v>
                </c:pt>
                <c:pt idx="1532">
                  <c:v>1964.312255859375</c:v>
                </c:pt>
                <c:pt idx="1533">
                  <c:v>1967.218505859375</c:v>
                </c:pt>
                <c:pt idx="1534">
                  <c:v>1970.171630859375</c:v>
                </c:pt>
                <c:pt idx="1535">
                  <c:v>1972.952880859375</c:v>
                </c:pt>
                <c:pt idx="1536">
                  <c:v>1975.866943359375</c:v>
                </c:pt>
                <c:pt idx="1537">
                  <c:v>1979.241943359375</c:v>
                </c:pt>
                <c:pt idx="1538">
                  <c:v>1982.468505859375</c:v>
                </c:pt>
                <c:pt idx="1539">
                  <c:v>1985.554443359375</c:v>
                </c:pt>
                <c:pt idx="1540">
                  <c:v>1988.741943359375</c:v>
                </c:pt>
                <c:pt idx="1541">
                  <c:v>1991.898193359375</c:v>
                </c:pt>
                <c:pt idx="1542">
                  <c:v>1994.812255859375</c:v>
                </c:pt>
                <c:pt idx="1543">
                  <c:v>1998.148193359375</c:v>
                </c:pt>
                <c:pt idx="1544">
                  <c:v>2001.429443359375</c:v>
                </c:pt>
                <c:pt idx="1545">
                  <c:v>2004.577880859375</c:v>
                </c:pt>
                <c:pt idx="1546">
                  <c:v>2007.554443359375</c:v>
                </c:pt>
                <c:pt idx="1547">
                  <c:v>2010.484130859375</c:v>
                </c:pt>
                <c:pt idx="1548">
                  <c:v>2013.257568359375</c:v>
                </c:pt>
                <c:pt idx="1549">
                  <c:v>2016.187255859375</c:v>
                </c:pt>
                <c:pt idx="1550">
                  <c:v>2019.077880859375</c:v>
                </c:pt>
                <c:pt idx="1551">
                  <c:v>2022.226318359375</c:v>
                </c:pt>
                <c:pt idx="1552">
                  <c:v>2025.437255859375</c:v>
                </c:pt>
                <c:pt idx="1553">
                  <c:v>2028.562255859375</c:v>
                </c:pt>
                <c:pt idx="1554">
                  <c:v>2031.570068359375</c:v>
                </c:pt>
                <c:pt idx="1555">
                  <c:v>2034.874755859375</c:v>
                </c:pt>
                <c:pt idx="1556">
                  <c:v>2038.124755859375</c:v>
                </c:pt>
                <c:pt idx="1557">
                  <c:v>2041.413818359375</c:v>
                </c:pt>
                <c:pt idx="1558">
                  <c:v>2044.577880859375</c:v>
                </c:pt>
                <c:pt idx="1559">
                  <c:v>2047.804443359375</c:v>
                </c:pt>
                <c:pt idx="1560">
                  <c:v>2050.890380859375</c:v>
                </c:pt>
                <c:pt idx="1561">
                  <c:v>2053.778076171875</c:v>
                </c:pt>
                <c:pt idx="1562">
                  <c:v>2056.629638671875</c:v>
                </c:pt>
                <c:pt idx="1563">
                  <c:v>2059.746826171875</c:v>
                </c:pt>
                <c:pt idx="1564">
                  <c:v>2062.848388671875</c:v>
                </c:pt>
                <c:pt idx="1565">
                  <c:v>2065.934326171875</c:v>
                </c:pt>
                <c:pt idx="1566">
                  <c:v>2069.215576171875</c:v>
                </c:pt>
                <c:pt idx="1567">
                  <c:v>2072.465576171875</c:v>
                </c:pt>
                <c:pt idx="1568">
                  <c:v>2075.614013671875</c:v>
                </c:pt>
                <c:pt idx="1569">
                  <c:v>2078.871826171875</c:v>
                </c:pt>
                <c:pt idx="1570">
                  <c:v>2082.114013671875</c:v>
                </c:pt>
                <c:pt idx="1571">
                  <c:v>2085.176513671875</c:v>
                </c:pt>
                <c:pt idx="1572">
                  <c:v>2088.207763671875</c:v>
                </c:pt>
                <c:pt idx="1573">
                  <c:v>2091.215576171875</c:v>
                </c:pt>
                <c:pt idx="1574">
                  <c:v>2093.895263671875</c:v>
                </c:pt>
                <c:pt idx="1575">
                  <c:v>2096.848388671875</c:v>
                </c:pt>
                <c:pt idx="1576">
                  <c:v>2099.770263671875</c:v>
                </c:pt>
                <c:pt idx="1577">
                  <c:v>2102.801513671875</c:v>
                </c:pt>
                <c:pt idx="1578">
                  <c:v>2105.996826171875</c:v>
                </c:pt>
                <c:pt idx="1579">
                  <c:v>2109.293701171875</c:v>
                </c:pt>
                <c:pt idx="1580">
                  <c:v>2112.598388671875</c:v>
                </c:pt>
                <c:pt idx="1581">
                  <c:v>2116.012451171875</c:v>
                </c:pt>
                <c:pt idx="1582">
                  <c:v>2119.426513671875</c:v>
                </c:pt>
                <c:pt idx="1583">
                  <c:v>2122.504638671875</c:v>
                </c:pt>
                <c:pt idx="1584">
                  <c:v>2125.840576171875</c:v>
                </c:pt>
                <c:pt idx="1585">
                  <c:v>2128.817138671875</c:v>
                </c:pt>
                <c:pt idx="1586">
                  <c:v>2131.840576171875</c:v>
                </c:pt>
                <c:pt idx="1587">
                  <c:v>2134.762451171875</c:v>
                </c:pt>
                <c:pt idx="1588">
                  <c:v>2138.012451171875</c:v>
                </c:pt>
                <c:pt idx="1589">
                  <c:v>2141.043701171875</c:v>
                </c:pt>
                <c:pt idx="1590">
                  <c:v>2144.340576171875</c:v>
                </c:pt>
                <c:pt idx="1591">
                  <c:v>2147.731201171875</c:v>
                </c:pt>
                <c:pt idx="1592">
                  <c:v>2151.121826171875</c:v>
                </c:pt>
                <c:pt idx="1593">
                  <c:v>2154.434326171875</c:v>
                </c:pt>
                <c:pt idx="1594">
                  <c:v>2157.856201171875</c:v>
                </c:pt>
                <c:pt idx="1595">
                  <c:v>2161.043701171875</c:v>
                </c:pt>
                <c:pt idx="1596">
                  <c:v>2164.168701171875</c:v>
                </c:pt>
                <c:pt idx="1597">
                  <c:v>2167.410888671875</c:v>
                </c:pt>
                <c:pt idx="1598">
                  <c:v>2170.465576171875</c:v>
                </c:pt>
                <c:pt idx="1599">
                  <c:v>2173.528076171875</c:v>
                </c:pt>
                <c:pt idx="1600">
                  <c:v>2176.551513671875</c:v>
                </c:pt>
                <c:pt idx="1601">
                  <c:v>2179.621826171875</c:v>
                </c:pt>
                <c:pt idx="1602">
                  <c:v>2182.449951171875</c:v>
                </c:pt>
                <c:pt idx="1603">
                  <c:v>2185.668701171875</c:v>
                </c:pt>
                <c:pt idx="1604">
                  <c:v>2188.809326171875</c:v>
                </c:pt>
                <c:pt idx="1605">
                  <c:v>2192.231201171875</c:v>
                </c:pt>
                <c:pt idx="1606">
                  <c:v>2195.535888671875</c:v>
                </c:pt>
                <c:pt idx="1607">
                  <c:v>2199.098388671875</c:v>
                </c:pt>
                <c:pt idx="1608">
                  <c:v>2202.364013671875</c:v>
                </c:pt>
                <c:pt idx="1609">
                  <c:v>2205.723388671875</c:v>
                </c:pt>
                <c:pt idx="1610">
                  <c:v>2208.731201171875</c:v>
                </c:pt>
                <c:pt idx="1611">
                  <c:v>2211.824951171875</c:v>
                </c:pt>
                <c:pt idx="1612">
                  <c:v>2214.832763671875</c:v>
                </c:pt>
                <c:pt idx="1613">
                  <c:v>2217.848388671875</c:v>
                </c:pt>
                <c:pt idx="1614">
                  <c:v>2221.098388671875</c:v>
                </c:pt>
                <c:pt idx="1615">
                  <c:v>2224.379638671875</c:v>
                </c:pt>
                <c:pt idx="1616">
                  <c:v>2227.520263671875</c:v>
                </c:pt>
                <c:pt idx="1617">
                  <c:v>2230.824951171875</c:v>
                </c:pt>
                <c:pt idx="1618">
                  <c:v>2234.223388671875</c:v>
                </c:pt>
                <c:pt idx="1619">
                  <c:v>2237.301513671875</c:v>
                </c:pt>
                <c:pt idx="1620">
                  <c:v>2240.481201171875</c:v>
                </c:pt>
                <c:pt idx="1621">
                  <c:v>2243.707763671875</c:v>
                </c:pt>
                <c:pt idx="1622">
                  <c:v>2246.629638671875</c:v>
                </c:pt>
                <c:pt idx="1623">
                  <c:v>2249.434326171875</c:v>
                </c:pt>
                <c:pt idx="1624">
                  <c:v>2252.278076171875</c:v>
                </c:pt>
                <c:pt idx="1625">
                  <c:v>2255.301513671875</c:v>
                </c:pt>
                <c:pt idx="1626">
                  <c:v>2258.418701171875</c:v>
                </c:pt>
                <c:pt idx="1627">
                  <c:v>2261.668701171875</c:v>
                </c:pt>
                <c:pt idx="1628">
                  <c:v>2264.965576171875</c:v>
                </c:pt>
                <c:pt idx="1629">
                  <c:v>2268.192138671875</c:v>
                </c:pt>
                <c:pt idx="1630">
                  <c:v>2271.356201171875</c:v>
                </c:pt>
                <c:pt idx="1631">
                  <c:v>2274.442138671875</c:v>
                </c:pt>
                <c:pt idx="1632">
                  <c:v>2277.731201171875</c:v>
                </c:pt>
                <c:pt idx="1633">
                  <c:v>2280.965576171875</c:v>
                </c:pt>
                <c:pt idx="1634">
                  <c:v>2284.184326171875</c:v>
                </c:pt>
                <c:pt idx="1635">
                  <c:v>2287.223388671875</c:v>
                </c:pt>
                <c:pt idx="1636">
                  <c:v>2290.254638671875</c:v>
                </c:pt>
                <c:pt idx="1637">
                  <c:v>2293.254638671875</c:v>
                </c:pt>
                <c:pt idx="1638">
                  <c:v>2296.395263671875</c:v>
                </c:pt>
                <c:pt idx="1639">
                  <c:v>2299.699951171875</c:v>
                </c:pt>
                <c:pt idx="1640">
                  <c:v>2303.184326171875</c:v>
                </c:pt>
                <c:pt idx="1641">
                  <c:v>2306.567138671875</c:v>
                </c:pt>
                <c:pt idx="1642">
                  <c:v>2309.731201171875</c:v>
                </c:pt>
                <c:pt idx="1643">
                  <c:v>2312.785888671875</c:v>
                </c:pt>
                <c:pt idx="1644">
                  <c:v>2315.824951171875</c:v>
                </c:pt>
                <c:pt idx="1645">
                  <c:v>2318.785888671875</c:v>
                </c:pt>
                <c:pt idx="1646">
                  <c:v>2321.973388671875</c:v>
                </c:pt>
                <c:pt idx="1647">
                  <c:v>2325.129638671875</c:v>
                </c:pt>
                <c:pt idx="1648">
                  <c:v>2328.192138671875</c:v>
                </c:pt>
                <c:pt idx="1649">
                  <c:v>2331.239013671875</c:v>
                </c:pt>
                <c:pt idx="1650">
                  <c:v>2334.176513671875</c:v>
                </c:pt>
                <c:pt idx="1651">
                  <c:v>2337.223388671875</c:v>
                </c:pt>
                <c:pt idx="1652">
                  <c:v>2340.309326171875</c:v>
                </c:pt>
                <c:pt idx="1653">
                  <c:v>2343.598388671875</c:v>
                </c:pt>
                <c:pt idx="1654">
                  <c:v>2346.910888671875</c:v>
                </c:pt>
                <c:pt idx="1655">
                  <c:v>2350.285888671875</c:v>
                </c:pt>
                <c:pt idx="1656">
                  <c:v>2353.309326171875</c:v>
                </c:pt>
                <c:pt idx="1657">
                  <c:v>2356.457763671875</c:v>
                </c:pt>
                <c:pt idx="1658">
                  <c:v>2359.739013671875</c:v>
                </c:pt>
                <c:pt idx="1659">
                  <c:v>2362.895263671875</c:v>
                </c:pt>
                <c:pt idx="1660">
                  <c:v>2366.270263671875</c:v>
                </c:pt>
                <c:pt idx="1661">
                  <c:v>2369.528076171875</c:v>
                </c:pt>
                <c:pt idx="1662">
                  <c:v>2372.957763671875</c:v>
                </c:pt>
                <c:pt idx="1663">
                  <c:v>2376.270263671875</c:v>
                </c:pt>
                <c:pt idx="1664">
                  <c:v>2379.512451171875</c:v>
                </c:pt>
                <c:pt idx="1665">
                  <c:v>2382.598388671875</c:v>
                </c:pt>
                <c:pt idx="1666">
                  <c:v>2386.012451171875</c:v>
                </c:pt>
                <c:pt idx="1667">
                  <c:v>2389.278076171875</c:v>
                </c:pt>
                <c:pt idx="1668">
                  <c:v>2392.481201171875</c:v>
                </c:pt>
                <c:pt idx="1669">
                  <c:v>2395.879638671875</c:v>
                </c:pt>
                <c:pt idx="1670">
                  <c:v>2399.262451171875</c:v>
                </c:pt>
                <c:pt idx="1671">
                  <c:v>2402.449951171875</c:v>
                </c:pt>
                <c:pt idx="1672">
                  <c:v>2405.567138671875</c:v>
                </c:pt>
                <c:pt idx="1673">
                  <c:v>2408.598388671875</c:v>
                </c:pt>
                <c:pt idx="1674">
                  <c:v>2411.512451171875</c:v>
                </c:pt>
                <c:pt idx="1675">
                  <c:v>2414.590576171875</c:v>
                </c:pt>
                <c:pt idx="1676">
                  <c:v>2417.824951171875</c:v>
                </c:pt>
                <c:pt idx="1677">
                  <c:v>2421.074951171875</c:v>
                </c:pt>
                <c:pt idx="1678">
                  <c:v>2424.489013671875</c:v>
                </c:pt>
                <c:pt idx="1679">
                  <c:v>2427.957763671875</c:v>
                </c:pt>
                <c:pt idx="1680">
                  <c:v>2431.481201171875</c:v>
                </c:pt>
                <c:pt idx="1681">
                  <c:v>2434.832763671875</c:v>
                </c:pt>
                <c:pt idx="1682">
                  <c:v>2438.270263671875</c:v>
                </c:pt>
                <c:pt idx="1683">
                  <c:v>2441.692138671875</c:v>
                </c:pt>
                <c:pt idx="1684">
                  <c:v>2444.848388671875</c:v>
                </c:pt>
                <c:pt idx="1685">
                  <c:v>2447.903076171875</c:v>
                </c:pt>
                <c:pt idx="1686">
                  <c:v>2451.035888671875</c:v>
                </c:pt>
                <c:pt idx="1687">
                  <c:v>2454.426513671875</c:v>
                </c:pt>
                <c:pt idx="1688">
                  <c:v>2457.965576171875</c:v>
                </c:pt>
                <c:pt idx="1689">
                  <c:v>2461.692138671875</c:v>
                </c:pt>
                <c:pt idx="1690">
                  <c:v>2465.395263671875</c:v>
                </c:pt>
                <c:pt idx="1691">
                  <c:v>2469.012451171875</c:v>
                </c:pt>
                <c:pt idx="1692">
                  <c:v>2472.293701171875</c:v>
                </c:pt>
                <c:pt idx="1693">
                  <c:v>2475.364013671875</c:v>
                </c:pt>
                <c:pt idx="1694">
                  <c:v>2478.668701171875</c:v>
                </c:pt>
                <c:pt idx="1695">
                  <c:v>2481.746826171875</c:v>
                </c:pt>
                <c:pt idx="1696">
                  <c:v>2485.074951171875</c:v>
                </c:pt>
                <c:pt idx="1697">
                  <c:v>2488.262451171875</c:v>
                </c:pt>
                <c:pt idx="1698">
                  <c:v>2491.309326171875</c:v>
                </c:pt>
                <c:pt idx="1699">
                  <c:v>2494.239013671875</c:v>
                </c:pt>
                <c:pt idx="1700">
                  <c:v>2497.403076171875</c:v>
                </c:pt>
                <c:pt idx="1701">
                  <c:v>2500.481201171875</c:v>
                </c:pt>
                <c:pt idx="1702">
                  <c:v>2503.793701171875</c:v>
                </c:pt>
                <c:pt idx="1703">
                  <c:v>2507.309326171875</c:v>
                </c:pt>
                <c:pt idx="1704">
                  <c:v>2510.817138671875</c:v>
                </c:pt>
                <c:pt idx="1705">
                  <c:v>2514.239013671875</c:v>
                </c:pt>
                <c:pt idx="1706">
                  <c:v>2517.739013671875</c:v>
                </c:pt>
                <c:pt idx="1707">
                  <c:v>2521.035888671875</c:v>
                </c:pt>
                <c:pt idx="1708">
                  <c:v>2524.324951171875</c:v>
                </c:pt>
                <c:pt idx="1709">
                  <c:v>2527.496826171875</c:v>
                </c:pt>
                <c:pt idx="1710">
                  <c:v>2530.926513671875</c:v>
                </c:pt>
                <c:pt idx="1711">
                  <c:v>2534.215576171875</c:v>
                </c:pt>
                <c:pt idx="1712">
                  <c:v>2537.481201171875</c:v>
                </c:pt>
                <c:pt idx="1713">
                  <c:v>2540.778076171875</c:v>
                </c:pt>
                <c:pt idx="1714">
                  <c:v>2544.199951171875</c:v>
                </c:pt>
                <c:pt idx="1715">
                  <c:v>2547.684326171875</c:v>
                </c:pt>
                <c:pt idx="1716">
                  <c:v>2550.887451171875</c:v>
                </c:pt>
                <c:pt idx="1717">
                  <c:v>2554.457763671875</c:v>
                </c:pt>
                <c:pt idx="1718">
                  <c:v>2557.754638671875</c:v>
                </c:pt>
                <c:pt idx="1719">
                  <c:v>2560.957763671875</c:v>
                </c:pt>
                <c:pt idx="1720">
                  <c:v>2563.910888671875</c:v>
                </c:pt>
                <c:pt idx="1721">
                  <c:v>2567.129638671875</c:v>
                </c:pt>
                <c:pt idx="1722">
                  <c:v>2570.246826171875</c:v>
                </c:pt>
                <c:pt idx="1723">
                  <c:v>2573.520263671875</c:v>
                </c:pt>
                <c:pt idx="1724">
                  <c:v>2577.082763671875</c:v>
                </c:pt>
                <c:pt idx="1725">
                  <c:v>2580.371826171875</c:v>
                </c:pt>
                <c:pt idx="1726">
                  <c:v>2583.692138671875</c:v>
                </c:pt>
                <c:pt idx="1727">
                  <c:v>2586.918701171875</c:v>
                </c:pt>
                <c:pt idx="1728">
                  <c:v>2590.426513671875</c:v>
                </c:pt>
                <c:pt idx="1729">
                  <c:v>2593.770263671875</c:v>
                </c:pt>
                <c:pt idx="1730">
                  <c:v>2597.434326171875</c:v>
                </c:pt>
                <c:pt idx="1731">
                  <c:v>2601.098388671875</c:v>
                </c:pt>
                <c:pt idx="1732">
                  <c:v>2604.692138671875</c:v>
                </c:pt>
                <c:pt idx="1733">
                  <c:v>2608.121826171875</c:v>
                </c:pt>
                <c:pt idx="1734">
                  <c:v>2611.551513671875</c:v>
                </c:pt>
                <c:pt idx="1735">
                  <c:v>2615.051513671875</c:v>
                </c:pt>
                <c:pt idx="1736">
                  <c:v>2618.692138671875</c:v>
                </c:pt>
                <c:pt idx="1737">
                  <c:v>2622.410888671875</c:v>
                </c:pt>
                <c:pt idx="1738">
                  <c:v>2626.153076171875</c:v>
                </c:pt>
                <c:pt idx="1739">
                  <c:v>2629.645263671875</c:v>
                </c:pt>
                <c:pt idx="1740">
                  <c:v>2633.012451171875</c:v>
                </c:pt>
                <c:pt idx="1741">
                  <c:v>2636.317138671875</c:v>
                </c:pt>
                <c:pt idx="1742">
                  <c:v>2639.715576171875</c:v>
                </c:pt>
                <c:pt idx="1743">
                  <c:v>2642.949951171875</c:v>
                </c:pt>
                <c:pt idx="1744">
                  <c:v>2646.426513671875</c:v>
                </c:pt>
                <c:pt idx="1745">
                  <c:v>2649.918701171875</c:v>
                </c:pt>
                <c:pt idx="1746">
                  <c:v>2653.293701171875</c:v>
                </c:pt>
                <c:pt idx="1747">
                  <c:v>2656.793701171875</c:v>
                </c:pt>
                <c:pt idx="1748">
                  <c:v>2660.332763671875</c:v>
                </c:pt>
                <c:pt idx="1749">
                  <c:v>2663.926513671875</c:v>
                </c:pt>
                <c:pt idx="1750">
                  <c:v>2667.598388671875</c:v>
                </c:pt>
                <c:pt idx="1751">
                  <c:v>2671.278076171875</c:v>
                </c:pt>
                <c:pt idx="1752">
                  <c:v>2674.817138671875</c:v>
                </c:pt>
                <c:pt idx="1753">
                  <c:v>2678.395263671875</c:v>
                </c:pt>
                <c:pt idx="1754">
                  <c:v>2681.731201171875</c:v>
                </c:pt>
                <c:pt idx="1755">
                  <c:v>2684.926513671875</c:v>
                </c:pt>
                <c:pt idx="1756">
                  <c:v>2688.364013671875</c:v>
                </c:pt>
                <c:pt idx="1757">
                  <c:v>2691.731201171875</c:v>
                </c:pt>
                <c:pt idx="1758">
                  <c:v>2695.231201171875</c:v>
                </c:pt>
                <c:pt idx="1759">
                  <c:v>2698.918701171875</c:v>
                </c:pt>
                <c:pt idx="1760">
                  <c:v>2702.543701171875</c:v>
                </c:pt>
                <c:pt idx="1761">
                  <c:v>2706.145263671875</c:v>
                </c:pt>
                <c:pt idx="1762">
                  <c:v>2709.871826171875</c:v>
                </c:pt>
                <c:pt idx="1763">
                  <c:v>2713.559326171875</c:v>
                </c:pt>
                <c:pt idx="1764">
                  <c:v>2716.965576171875</c:v>
                </c:pt>
                <c:pt idx="1765">
                  <c:v>2720.637451171875</c:v>
                </c:pt>
                <c:pt idx="1766">
                  <c:v>2723.910888671875</c:v>
                </c:pt>
                <c:pt idx="1767">
                  <c:v>2727.098388671875</c:v>
                </c:pt>
                <c:pt idx="1768">
                  <c:v>2730.231201171875</c:v>
                </c:pt>
                <c:pt idx="1769">
                  <c:v>2733.504638671875</c:v>
                </c:pt>
                <c:pt idx="1770">
                  <c:v>2736.903076171875</c:v>
                </c:pt>
                <c:pt idx="1771">
                  <c:v>2740.496826171875</c:v>
                </c:pt>
                <c:pt idx="1772">
                  <c:v>2744.270263671875</c:v>
                </c:pt>
                <c:pt idx="1773">
                  <c:v>2748.004638671875</c:v>
                </c:pt>
                <c:pt idx="1774">
                  <c:v>2751.926513671875</c:v>
                </c:pt>
                <c:pt idx="1775">
                  <c:v>2755.551513671875</c:v>
                </c:pt>
                <c:pt idx="1776">
                  <c:v>2759.192138671875</c:v>
                </c:pt>
                <c:pt idx="1777">
                  <c:v>2762.824951171875</c:v>
                </c:pt>
                <c:pt idx="1778">
                  <c:v>2766.285888671875</c:v>
                </c:pt>
                <c:pt idx="1779">
                  <c:v>2769.785888671875</c:v>
                </c:pt>
                <c:pt idx="1780">
                  <c:v>2773.426513671875</c:v>
                </c:pt>
                <c:pt idx="1781">
                  <c:v>2776.949951171875</c:v>
                </c:pt>
                <c:pt idx="1782">
                  <c:v>2780.465576171875</c:v>
                </c:pt>
                <c:pt idx="1783">
                  <c:v>2784.098388671875</c:v>
                </c:pt>
                <c:pt idx="1784">
                  <c:v>2787.793701171875</c:v>
                </c:pt>
                <c:pt idx="1785">
                  <c:v>2791.551513671875</c:v>
                </c:pt>
                <c:pt idx="1786">
                  <c:v>2795.317138671875</c:v>
                </c:pt>
                <c:pt idx="1787">
                  <c:v>2798.989013671875</c:v>
                </c:pt>
                <c:pt idx="1788">
                  <c:v>2802.543701171875</c:v>
                </c:pt>
                <c:pt idx="1789">
                  <c:v>2806.043701171875</c:v>
                </c:pt>
                <c:pt idx="1790">
                  <c:v>2809.465576171875</c:v>
                </c:pt>
                <c:pt idx="1791">
                  <c:v>2812.918701171875</c:v>
                </c:pt>
                <c:pt idx="1792">
                  <c:v>2816.434326171875</c:v>
                </c:pt>
                <c:pt idx="1793">
                  <c:v>2820.285888671875</c:v>
                </c:pt>
                <c:pt idx="1794">
                  <c:v>2823.903076171875</c:v>
                </c:pt>
                <c:pt idx="1795">
                  <c:v>2827.551513671875</c:v>
                </c:pt>
                <c:pt idx="1796">
                  <c:v>2831.465576171875</c:v>
                </c:pt>
                <c:pt idx="1797">
                  <c:v>2835.184326171875</c:v>
                </c:pt>
                <c:pt idx="1798">
                  <c:v>2838.684326171875</c:v>
                </c:pt>
                <c:pt idx="1799">
                  <c:v>2842.285888671875</c:v>
                </c:pt>
                <c:pt idx="1800">
                  <c:v>2845.645263671875</c:v>
                </c:pt>
                <c:pt idx="1801">
                  <c:v>2848.934326171875</c:v>
                </c:pt>
                <c:pt idx="1802">
                  <c:v>2852.324951171875</c:v>
                </c:pt>
                <c:pt idx="1803">
                  <c:v>2855.785888671875</c:v>
                </c:pt>
                <c:pt idx="1804">
                  <c:v>2859.340576171875</c:v>
                </c:pt>
                <c:pt idx="1805">
                  <c:v>2863.153076171875</c:v>
                </c:pt>
                <c:pt idx="1806">
                  <c:v>2866.887451171875</c:v>
                </c:pt>
                <c:pt idx="1807">
                  <c:v>2870.606201171875</c:v>
                </c:pt>
                <c:pt idx="1808">
                  <c:v>2874.262451171875</c:v>
                </c:pt>
                <c:pt idx="1809">
                  <c:v>2877.653076171875</c:v>
                </c:pt>
                <c:pt idx="1810">
                  <c:v>2880.973388671875</c:v>
                </c:pt>
                <c:pt idx="1811">
                  <c:v>2884.371826171875</c:v>
                </c:pt>
                <c:pt idx="1812">
                  <c:v>2887.757080078125</c:v>
                </c:pt>
                <c:pt idx="1813">
                  <c:v>2891.296142578125</c:v>
                </c:pt>
                <c:pt idx="1814">
                  <c:v>2895.046142578125</c:v>
                </c:pt>
                <c:pt idx="1815">
                  <c:v>2898.772705078125</c:v>
                </c:pt>
                <c:pt idx="1816">
                  <c:v>2902.546142578125</c:v>
                </c:pt>
                <c:pt idx="1817">
                  <c:v>2906.499267578125</c:v>
                </c:pt>
                <c:pt idx="1818">
                  <c:v>2910.460205078125</c:v>
                </c:pt>
                <c:pt idx="1819">
                  <c:v>2914.210205078125</c:v>
                </c:pt>
                <c:pt idx="1820">
                  <c:v>2917.850830078125</c:v>
                </c:pt>
                <c:pt idx="1821">
                  <c:v>2921.452392578125</c:v>
                </c:pt>
                <c:pt idx="1822">
                  <c:v>2924.686767578125</c:v>
                </c:pt>
                <c:pt idx="1823">
                  <c:v>2927.897705078125</c:v>
                </c:pt>
                <c:pt idx="1824">
                  <c:v>2931.350830078125</c:v>
                </c:pt>
                <c:pt idx="1825">
                  <c:v>2935.210205078125</c:v>
                </c:pt>
                <c:pt idx="1826">
                  <c:v>2938.897705078125</c:v>
                </c:pt>
                <c:pt idx="1827">
                  <c:v>2942.780517578125</c:v>
                </c:pt>
                <c:pt idx="1828">
                  <c:v>2946.725830078125</c:v>
                </c:pt>
                <c:pt idx="1829">
                  <c:v>2950.546142578125</c:v>
                </c:pt>
                <c:pt idx="1830">
                  <c:v>2953.991455078125</c:v>
                </c:pt>
                <c:pt idx="1831">
                  <c:v>2957.335205078125</c:v>
                </c:pt>
                <c:pt idx="1832">
                  <c:v>2960.882080078125</c:v>
                </c:pt>
                <c:pt idx="1833">
                  <c:v>2964.366455078125</c:v>
                </c:pt>
                <c:pt idx="1834">
                  <c:v>2967.960205078125</c:v>
                </c:pt>
                <c:pt idx="1835">
                  <c:v>2971.499267578125</c:v>
                </c:pt>
                <c:pt idx="1836">
                  <c:v>2975.030517578125</c:v>
                </c:pt>
                <c:pt idx="1837">
                  <c:v>2978.491455078125</c:v>
                </c:pt>
                <c:pt idx="1838">
                  <c:v>2981.975830078125</c:v>
                </c:pt>
                <c:pt idx="1839">
                  <c:v>2985.710205078125</c:v>
                </c:pt>
                <c:pt idx="1840">
                  <c:v>2989.577392578125</c:v>
                </c:pt>
                <c:pt idx="1841">
                  <c:v>2993.577392578125</c:v>
                </c:pt>
                <c:pt idx="1842">
                  <c:v>2997.413330078125</c:v>
                </c:pt>
                <c:pt idx="1843">
                  <c:v>3001.147705078125</c:v>
                </c:pt>
                <c:pt idx="1844">
                  <c:v>3004.577392578125</c:v>
                </c:pt>
                <c:pt idx="1845">
                  <c:v>3008.022705078125</c:v>
                </c:pt>
                <c:pt idx="1846">
                  <c:v>3011.843017578125</c:v>
                </c:pt>
                <c:pt idx="1847">
                  <c:v>3015.522705078125</c:v>
                </c:pt>
                <c:pt idx="1848">
                  <c:v>3019.303955078125</c:v>
                </c:pt>
                <c:pt idx="1849">
                  <c:v>3023.303955078125</c:v>
                </c:pt>
                <c:pt idx="1850">
                  <c:v>3027.124267578125</c:v>
                </c:pt>
                <c:pt idx="1851">
                  <c:v>3030.678955078125</c:v>
                </c:pt>
                <c:pt idx="1852">
                  <c:v>3034.382080078125</c:v>
                </c:pt>
                <c:pt idx="1853">
                  <c:v>3038.085205078125</c:v>
                </c:pt>
                <c:pt idx="1854">
                  <c:v>3041.585205078125</c:v>
                </c:pt>
                <c:pt idx="1855">
                  <c:v>3045.147705078125</c:v>
                </c:pt>
                <c:pt idx="1856">
                  <c:v>3048.678955078125</c:v>
                </c:pt>
                <c:pt idx="1857">
                  <c:v>3052.257080078125</c:v>
                </c:pt>
                <c:pt idx="1858">
                  <c:v>3055.819580078125</c:v>
                </c:pt>
                <c:pt idx="1859">
                  <c:v>3059.593017578125</c:v>
                </c:pt>
                <c:pt idx="1860">
                  <c:v>3063.546142578125</c:v>
                </c:pt>
                <c:pt idx="1861">
                  <c:v>3067.553955078125</c:v>
                </c:pt>
                <c:pt idx="1862">
                  <c:v>3071.553955078125</c:v>
                </c:pt>
                <c:pt idx="1863">
                  <c:v>3075.358642578125</c:v>
                </c:pt>
                <c:pt idx="1864">
                  <c:v>3078.960205078125</c:v>
                </c:pt>
                <c:pt idx="1865">
                  <c:v>3082.491455078125</c:v>
                </c:pt>
                <c:pt idx="1866">
                  <c:v>3086.108642578125</c:v>
                </c:pt>
                <c:pt idx="1867">
                  <c:v>3090.022705078125</c:v>
                </c:pt>
                <c:pt idx="1868">
                  <c:v>3094.093017578125</c:v>
                </c:pt>
                <c:pt idx="1869">
                  <c:v>3098.358642578125</c:v>
                </c:pt>
                <c:pt idx="1870">
                  <c:v>3102.577392578125</c:v>
                </c:pt>
                <c:pt idx="1871">
                  <c:v>3106.780517578125</c:v>
                </c:pt>
                <c:pt idx="1872">
                  <c:v>3110.686767578125</c:v>
                </c:pt>
                <c:pt idx="1873">
                  <c:v>3114.561767578125</c:v>
                </c:pt>
                <c:pt idx="1874">
                  <c:v>3118.218017578125</c:v>
                </c:pt>
                <c:pt idx="1875">
                  <c:v>3122.030517578125</c:v>
                </c:pt>
                <c:pt idx="1876">
                  <c:v>3125.538330078125</c:v>
                </c:pt>
                <c:pt idx="1877">
                  <c:v>3129.069580078125</c:v>
                </c:pt>
                <c:pt idx="1878">
                  <c:v>3132.600830078125</c:v>
                </c:pt>
                <c:pt idx="1879">
                  <c:v>3136.311767578125</c:v>
                </c:pt>
                <c:pt idx="1880">
                  <c:v>3140.171142578125</c:v>
                </c:pt>
                <c:pt idx="1881">
                  <c:v>3144.163330078125</c:v>
                </c:pt>
                <c:pt idx="1882">
                  <c:v>3148.272705078125</c:v>
                </c:pt>
                <c:pt idx="1883">
                  <c:v>3152.507080078125</c:v>
                </c:pt>
                <c:pt idx="1884">
                  <c:v>3156.343017578125</c:v>
                </c:pt>
                <c:pt idx="1885">
                  <c:v>3159.850830078125</c:v>
                </c:pt>
                <c:pt idx="1886">
                  <c:v>3163.397705078125</c:v>
                </c:pt>
                <c:pt idx="1887">
                  <c:v>3166.913330078125</c:v>
                </c:pt>
                <c:pt idx="1888">
                  <c:v>3170.678955078125</c:v>
                </c:pt>
                <c:pt idx="1889">
                  <c:v>3174.671142578125</c:v>
                </c:pt>
                <c:pt idx="1890">
                  <c:v>3178.843017578125</c:v>
                </c:pt>
                <c:pt idx="1891">
                  <c:v>3182.936767578125</c:v>
                </c:pt>
                <c:pt idx="1892">
                  <c:v>3187.014892578125</c:v>
                </c:pt>
                <c:pt idx="1893">
                  <c:v>3190.741455078125</c:v>
                </c:pt>
                <c:pt idx="1894">
                  <c:v>3194.772705078125</c:v>
                </c:pt>
                <c:pt idx="1895">
                  <c:v>3198.608642578125</c:v>
                </c:pt>
                <c:pt idx="1896">
                  <c:v>3202.553955078125</c:v>
                </c:pt>
                <c:pt idx="1897">
                  <c:v>3206.413330078125</c:v>
                </c:pt>
                <c:pt idx="1898">
                  <c:v>3210.257080078125</c:v>
                </c:pt>
                <c:pt idx="1899">
                  <c:v>3214.053955078125</c:v>
                </c:pt>
                <c:pt idx="1900">
                  <c:v>3218.061767578125</c:v>
                </c:pt>
                <c:pt idx="1901">
                  <c:v>3222.296142578125</c:v>
                </c:pt>
                <c:pt idx="1902">
                  <c:v>3226.452392578125</c:v>
                </c:pt>
                <c:pt idx="1903">
                  <c:v>3230.624267578125</c:v>
                </c:pt>
                <c:pt idx="1904">
                  <c:v>3234.585205078125</c:v>
                </c:pt>
                <c:pt idx="1905">
                  <c:v>3238.327392578125</c:v>
                </c:pt>
                <c:pt idx="1906">
                  <c:v>3241.913330078125</c:v>
                </c:pt>
                <c:pt idx="1907">
                  <c:v>3245.538330078125</c:v>
                </c:pt>
                <c:pt idx="1908">
                  <c:v>3249.444580078125</c:v>
                </c:pt>
                <c:pt idx="1909">
                  <c:v>3253.202392578125</c:v>
                </c:pt>
                <c:pt idx="1910">
                  <c:v>3257.343017578125</c:v>
                </c:pt>
                <c:pt idx="1911">
                  <c:v>3261.468017578125</c:v>
                </c:pt>
                <c:pt idx="1912">
                  <c:v>3265.514892578125</c:v>
                </c:pt>
                <c:pt idx="1913">
                  <c:v>3269.397705078125</c:v>
                </c:pt>
                <c:pt idx="1914">
                  <c:v>3273.460205078125</c:v>
                </c:pt>
                <c:pt idx="1915">
                  <c:v>3277.374267578125</c:v>
                </c:pt>
                <c:pt idx="1916">
                  <c:v>3281.225830078125</c:v>
                </c:pt>
                <c:pt idx="1917">
                  <c:v>3285.303955078125</c:v>
                </c:pt>
                <c:pt idx="1918">
                  <c:v>3289.288330078125</c:v>
                </c:pt>
                <c:pt idx="1919">
                  <c:v>3293.343017578125</c:v>
                </c:pt>
                <c:pt idx="1920">
                  <c:v>3297.468017578125</c:v>
                </c:pt>
                <c:pt idx="1921">
                  <c:v>3301.585205078125</c:v>
                </c:pt>
                <c:pt idx="1922">
                  <c:v>3305.819580078125</c:v>
                </c:pt>
                <c:pt idx="1923">
                  <c:v>3310.022705078125</c:v>
                </c:pt>
                <c:pt idx="1924">
                  <c:v>3314.132080078125</c:v>
                </c:pt>
                <c:pt idx="1925">
                  <c:v>3317.968017578125</c:v>
                </c:pt>
                <c:pt idx="1926">
                  <c:v>3321.694580078125</c:v>
                </c:pt>
                <c:pt idx="1927">
                  <c:v>3325.413330078125</c:v>
                </c:pt>
                <c:pt idx="1928">
                  <c:v>3329.210205078125</c:v>
                </c:pt>
                <c:pt idx="1929">
                  <c:v>3333.014892578125</c:v>
                </c:pt>
                <c:pt idx="1930">
                  <c:v>3336.944580078125</c:v>
                </c:pt>
                <c:pt idx="1931">
                  <c:v>3341.225830078125</c:v>
                </c:pt>
                <c:pt idx="1932">
                  <c:v>3345.210205078125</c:v>
                </c:pt>
                <c:pt idx="1933">
                  <c:v>3349.053955078125</c:v>
                </c:pt>
                <c:pt idx="1934">
                  <c:v>3352.694580078125</c:v>
                </c:pt>
                <c:pt idx="1935">
                  <c:v>3356.421142578125</c:v>
                </c:pt>
                <c:pt idx="1936">
                  <c:v>3359.944580078125</c:v>
                </c:pt>
                <c:pt idx="1937">
                  <c:v>3363.616455078125</c:v>
                </c:pt>
                <c:pt idx="1938">
                  <c:v>3367.522705078125</c:v>
                </c:pt>
                <c:pt idx="1939">
                  <c:v>3371.585205078125</c:v>
                </c:pt>
                <c:pt idx="1940">
                  <c:v>3375.561767578125</c:v>
                </c:pt>
                <c:pt idx="1941">
                  <c:v>3379.546142578125</c:v>
                </c:pt>
                <c:pt idx="1942">
                  <c:v>3383.733642578125</c:v>
                </c:pt>
                <c:pt idx="1943">
                  <c:v>3387.921142578125</c:v>
                </c:pt>
                <c:pt idx="1944">
                  <c:v>3392.093017578125</c:v>
                </c:pt>
                <c:pt idx="1945">
                  <c:v>3396.218017578125</c:v>
                </c:pt>
                <c:pt idx="1946">
                  <c:v>3400.194580078125</c:v>
                </c:pt>
                <c:pt idx="1947">
                  <c:v>3403.905517578125</c:v>
                </c:pt>
                <c:pt idx="1948">
                  <c:v>3407.538330078125</c:v>
                </c:pt>
                <c:pt idx="1949">
                  <c:v>3411.468017578125</c:v>
                </c:pt>
                <c:pt idx="1950">
                  <c:v>3415.499267578125</c:v>
                </c:pt>
                <c:pt idx="1951">
                  <c:v>3419.702392578125</c:v>
                </c:pt>
                <c:pt idx="1952">
                  <c:v>3423.983642578125</c:v>
                </c:pt>
                <c:pt idx="1953">
                  <c:v>3428.077392578125</c:v>
                </c:pt>
                <c:pt idx="1954">
                  <c:v>3432.061767578125</c:v>
                </c:pt>
                <c:pt idx="1955">
                  <c:v>3435.843017578125</c:v>
                </c:pt>
                <c:pt idx="1956">
                  <c:v>3439.678955078125</c:v>
                </c:pt>
                <c:pt idx="1957">
                  <c:v>3443.452392578125</c:v>
                </c:pt>
                <c:pt idx="1958">
                  <c:v>3447.288330078125</c:v>
                </c:pt>
                <c:pt idx="1959">
                  <c:v>3451.069580078125</c:v>
                </c:pt>
                <c:pt idx="1960">
                  <c:v>3454.983642578125</c:v>
                </c:pt>
                <c:pt idx="1961">
                  <c:v>3458.718017578125</c:v>
                </c:pt>
                <c:pt idx="1962">
                  <c:v>3462.671142578125</c:v>
                </c:pt>
                <c:pt idx="1963">
                  <c:v>3466.663330078125</c:v>
                </c:pt>
                <c:pt idx="1964">
                  <c:v>3470.600830078125</c:v>
                </c:pt>
                <c:pt idx="1965">
                  <c:v>3474.475830078125</c:v>
                </c:pt>
                <c:pt idx="1966">
                  <c:v>3478.389892578125</c:v>
                </c:pt>
                <c:pt idx="1967">
                  <c:v>3481.928955078125</c:v>
                </c:pt>
                <c:pt idx="1968">
                  <c:v>3485.725830078125</c:v>
                </c:pt>
                <c:pt idx="1969">
                  <c:v>3489.577392578125</c:v>
                </c:pt>
                <c:pt idx="1970">
                  <c:v>3493.569580078125</c:v>
                </c:pt>
                <c:pt idx="1971">
                  <c:v>3497.577392578125</c:v>
                </c:pt>
                <c:pt idx="1972">
                  <c:v>3501.983642578125</c:v>
                </c:pt>
                <c:pt idx="1973">
                  <c:v>3506.077392578125</c:v>
                </c:pt>
                <c:pt idx="1974">
                  <c:v>3510.124267578125</c:v>
                </c:pt>
                <c:pt idx="1975">
                  <c:v>3513.968017578125</c:v>
                </c:pt>
                <c:pt idx="1976">
                  <c:v>3517.788330078125</c:v>
                </c:pt>
                <c:pt idx="1977">
                  <c:v>3521.491455078125</c:v>
                </c:pt>
                <c:pt idx="1978">
                  <c:v>3525.233642578125</c:v>
                </c:pt>
                <c:pt idx="1979">
                  <c:v>3528.952392578125</c:v>
                </c:pt>
                <c:pt idx="1980">
                  <c:v>3532.850830078125</c:v>
                </c:pt>
                <c:pt idx="1981">
                  <c:v>3536.788330078125</c:v>
                </c:pt>
                <c:pt idx="1982">
                  <c:v>3540.741455078125</c:v>
                </c:pt>
                <c:pt idx="1983">
                  <c:v>3544.866455078125</c:v>
                </c:pt>
                <c:pt idx="1984">
                  <c:v>3549.163330078125</c:v>
                </c:pt>
                <c:pt idx="1985">
                  <c:v>3553.335205078125</c:v>
                </c:pt>
                <c:pt idx="1986">
                  <c:v>3557.311767578125</c:v>
                </c:pt>
                <c:pt idx="1987">
                  <c:v>3561.093017578125</c:v>
                </c:pt>
                <c:pt idx="1988">
                  <c:v>3564.733642578125</c:v>
                </c:pt>
                <c:pt idx="1989">
                  <c:v>3568.335205078125</c:v>
                </c:pt>
                <c:pt idx="1990">
                  <c:v>3572.061767578125</c:v>
                </c:pt>
                <c:pt idx="1991">
                  <c:v>3576.311767578125</c:v>
                </c:pt>
                <c:pt idx="1992">
                  <c:v>3580.639892578125</c:v>
                </c:pt>
                <c:pt idx="1993">
                  <c:v>3585.093017578125</c:v>
                </c:pt>
                <c:pt idx="1994">
                  <c:v>3589.311767578125</c:v>
                </c:pt>
                <c:pt idx="1995">
                  <c:v>3593.202392578125</c:v>
                </c:pt>
                <c:pt idx="1996">
                  <c:v>3596.749267578125</c:v>
                </c:pt>
                <c:pt idx="1997">
                  <c:v>3600.475830078125</c:v>
                </c:pt>
                <c:pt idx="1998">
                  <c:v>3604.178955078125</c:v>
                </c:pt>
                <c:pt idx="1999">
                  <c:v>3608.022705078125</c:v>
                </c:pt>
                <c:pt idx="2000">
                  <c:v>3612.335205078125</c:v>
                </c:pt>
                <c:pt idx="2001">
                  <c:v>3616.663330078125</c:v>
                </c:pt>
                <c:pt idx="2002">
                  <c:v>3620.866455078125</c:v>
                </c:pt>
                <c:pt idx="2003">
                  <c:v>3624.944580078125</c:v>
                </c:pt>
                <c:pt idx="2004">
                  <c:v>3629.022705078125</c:v>
                </c:pt>
                <c:pt idx="2005">
                  <c:v>3632.866455078125</c:v>
                </c:pt>
                <c:pt idx="2006">
                  <c:v>3636.741455078125</c:v>
                </c:pt>
                <c:pt idx="2007">
                  <c:v>3640.468017578125</c:v>
                </c:pt>
                <c:pt idx="2008">
                  <c:v>3644.061767578125</c:v>
                </c:pt>
                <c:pt idx="2009">
                  <c:v>3647.749267578125</c:v>
                </c:pt>
                <c:pt idx="2010">
                  <c:v>3651.491455078125</c:v>
                </c:pt>
                <c:pt idx="2011">
                  <c:v>3655.499267578125</c:v>
                </c:pt>
                <c:pt idx="2012">
                  <c:v>3659.718017578125</c:v>
                </c:pt>
                <c:pt idx="2013">
                  <c:v>3664.093017578125</c:v>
                </c:pt>
                <c:pt idx="2014">
                  <c:v>3668.405517578125</c:v>
                </c:pt>
                <c:pt idx="2015">
                  <c:v>3672.468017578125</c:v>
                </c:pt>
                <c:pt idx="2016">
                  <c:v>3676.093017578125</c:v>
                </c:pt>
                <c:pt idx="2017">
                  <c:v>3679.507080078125</c:v>
                </c:pt>
                <c:pt idx="2018">
                  <c:v>3682.960205078125</c:v>
                </c:pt>
                <c:pt idx="2019">
                  <c:v>3686.483642578125</c:v>
                </c:pt>
                <c:pt idx="2020">
                  <c:v>3690.475830078125</c:v>
                </c:pt>
                <c:pt idx="2021">
                  <c:v>3694.725830078125</c:v>
                </c:pt>
                <c:pt idx="2022">
                  <c:v>3698.975830078125</c:v>
                </c:pt>
                <c:pt idx="2023">
                  <c:v>3703.460205078125</c:v>
                </c:pt>
                <c:pt idx="2024">
                  <c:v>3707.741455078125</c:v>
                </c:pt>
                <c:pt idx="2025">
                  <c:v>3711.835205078125</c:v>
                </c:pt>
                <c:pt idx="2026">
                  <c:v>3715.991455078125</c:v>
                </c:pt>
                <c:pt idx="2027">
                  <c:v>3720.350830078125</c:v>
                </c:pt>
                <c:pt idx="2028">
                  <c:v>3724.850830078125</c:v>
                </c:pt>
                <c:pt idx="2029">
                  <c:v>3729.600830078125</c:v>
                </c:pt>
                <c:pt idx="2030">
                  <c:v>3734.522705078125</c:v>
                </c:pt>
                <c:pt idx="2031">
                  <c:v>3739.319580078125</c:v>
                </c:pt>
                <c:pt idx="2032">
                  <c:v>3744.132080078125</c:v>
                </c:pt>
                <c:pt idx="2033">
                  <c:v>3748.694580078125</c:v>
                </c:pt>
                <c:pt idx="2034">
                  <c:v>3753.007080078125</c:v>
                </c:pt>
                <c:pt idx="2035">
                  <c:v>3756.928955078125</c:v>
                </c:pt>
                <c:pt idx="2036">
                  <c:v>3760.858642578125</c:v>
                </c:pt>
                <c:pt idx="2037">
                  <c:v>3764.749267578125</c:v>
                </c:pt>
                <c:pt idx="2038">
                  <c:v>3768.647705078125</c:v>
                </c:pt>
                <c:pt idx="2039">
                  <c:v>3772.772705078125</c:v>
                </c:pt>
                <c:pt idx="2040">
                  <c:v>3777.038330078125</c:v>
                </c:pt>
                <c:pt idx="2041">
                  <c:v>3781.413330078125</c:v>
                </c:pt>
                <c:pt idx="2042">
                  <c:v>3785.694580078125</c:v>
                </c:pt>
                <c:pt idx="2043">
                  <c:v>3789.686767578125</c:v>
                </c:pt>
                <c:pt idx="2044">
                  <c:v>3793.796142578125</c:v>
                </c:pt>
                <c:pt idx="2045">
                  <c:v>3797.905517578125</c:v>
                </c:pt>
                <c:pt idx="2046">
                  <c:v>3801.952392578125</c:v>
                </c:pt>
                <c:pt idx="2047">
                  <c:v>3805.983642578125</c:v>
                </c:pt>
                <c:pt idx="2048">
                  <c:v>3810.405517578125</c:v>
                </c:pt>
                <c:pt idx="2049">
                  <c:v>3814.577392578125</c:v>
                </c:pt>
                <c:pt idx="2050">
                  <c:v>3818.874267578125</c:v>
                </c:pt>
                <c:pt idx="2051">
                  <c:v>3823.108642578125</c:v>
                </c:pt>
                <c:pt idx="2052">
                  <c:v>3827.233642578125</c:v>
                </c:pt>
                <c:pt idx="2053">
                  <c:v>3831.303955078125</c:v>
                </c:pt>
                <c:pt idx="2054">
                  <c:v>3835.303955078125</c:v>
                </c:pt>
                <c:pt idx="2055">
                  <c:v>3839.358642578125</c:v>
                </c:pt>
                <c:pt idx="2056">
                  <c:v>3843.366455078125</c:v>
                </c:pt>
                <c:pt idx="2057">
                  <c:v>3847.382080078125</c:v>
                </c:pt>
                <c:pt idx="2058">
                  <c:v>3851.382080078125</c:v>
                </c:pt>
                <c:pt idx="2059">
                  <c:v>3855.569580078125</c:v>
                </c:pt>
                <c:pt idx="2060">
                  <c:v>3859.632080078125</c:v>
                </c:pt>
                <c:pt idx="2061">
                  <c:v>3863.944580078125</c:v>
                </c:pt>
                <c:pt idx="2062">
                  <c:v>3868.1943359375</c:v>
                </c:pt>
                <c:pt idx="2063">
                  <c:v>3872.3974609375</c:v>
                </c:pt>
                <c:pt idx="2064">
                  <c:v>3876.6318359375</c:v>
                </c:pt>
                <c:pt idx="2065">
                  <c:v>3880.9599609375</c:v>
                </c:pt>
                <c:pt idx="2066">
                  <c:v>3885.2568359375</c:v>
                </c:pt>
                <c:pt idx="2067">
                  <c:v>3889.6630859375</c:v>
                </c:pt>
                <c:pt idx="2068">
                  <c:v>3894.1162109375</c:v>
                </c:pt>
                <c:pt idx="2069">
                  <c:v>3898.4912109375</c:v>
                </c:pt>
                <c:pt idx="2070">
                  <c:v>3902.7568359375</c:v>
                </c:pt>
                <c:pt idx="2071">
                  <c:v>3906.8818359375</c:v>
                </c:pt>
                <c:pt idx="2072">
                  <c:v>3911.0537109375</c:v>
                </c:pt>
                <c:pt idx="2073">
                  <c:v>3915.1162109375</c:v>
                </c:pt>
                <c:pt idx="2074">
                  <c:v>3919.1162109375</c:v>
                </c:pt>
                <c:pt idx="2075">
                  <c:v>3923.2724609375</c:v>
                </c:pt>
                <c:pt idx="2076">
                  <c:v>3927.5849609375</c:v>
                </c:pt>
                <c:pt idx="2077">
                  <c:v>3931.8662109375</c:v>
                </c:pt>
                <c:pt idx="2078">
                  <c:v>3936.1162109375</c:v>
                </c:pt>
                <c:pt idx="2079">
                  <c:v>3940.6162109375</c:v>
                </c:pt>
                <c:pt idx="2080">
                  <c:v>3945.0224609375</c:v>
                </c:pt>
                <c:pt idx="2081">
                  <c:v>3949.2724609375</c:v>
                </c:pt>
                <c:pt idx="2082">
                  <c:v>3953.6318359375</c:v>
                </c:pt>
                <c:pt idx="2083">
                  <c:v>3958.0380859375</c:v>
                </c:pt>
                <c:pt idx="2084">
                  <c:v>3962.2099609375</c:v>
                </c:pt>
                <c:pt idx="2085">
                  <c:v>3966.3037109375</c:v>
                </c:pt>
                <c:pt idx="2086">
                  <c:v>3970.4287109375</c:v>
                </c:pt>
                <c:pt idx="2087">
                  <c:v>3974.5849609375</c:v>
                </c:pt>
                <c:pt idx="2088">
                  <c:v>3978.7412109375</c:v>
                </c:pt>
                <c:pt idx="2089">
                  <c:v>3982.9443359375</c:v>
                </c:pt>
                <c:pt idx="2090">
                  <c:v>3986.9755859375</c:v>
                </c:pt>
                <c:pt idx="2091">
                  <c:v>3990.9912109375</c:v>
                </c:pt>
                <c:pt idx="2092">
                  <c:v>3995.0537109375</c:v>
                </c:pt>
                <c:pt idx="2093">
                  <c:v>3999.1005859375</c:v>
                </c:pt>
                <c:pt idx="2094">
                  <c:v>4003.2724609375</c:v>
                </c:pt>
                <c:pt idx="2095">
                  <c:v>4007.7099609375</c:v>
                </c:pt>
                <c:pt idx="2096">
                  <c:v>4012.2255859375</c:v>
                </c:pt>
                <c:pt idx="2097">
                  <c:v>4016.7255859375</c:v>
                </c:pt>
                <c:pt idx="2098">
                  <c:v>4021.1162109375</c:v>
                </c:pt>
                <c:pt idx="2099">
                  <c:v>4025.3818359375</c:v>
                </c:pt>
                <c:pt idx="2100">
                  <c:v>4029.4912109375</c:v>
                </c:pt>
                <c:pt idx="2101">
                  <c:v>4033.8662109375</c:v>
                </c:pt>
                <c:pt idx="2102">
                  <c:v>4038.1474609375</c:v>
                </c:pt>
                <c:pt idx="2103">
                  <c:v>4042.7255859375</c:v>
                </c:pt>
                <c:pt idx="2104">
                  <c:v>4047.2724609375</c:v>
                </c:pt>
                <c:pt idx="2105">
                  <c:v>4051.8974609375</c:v>
                </c:pt>
                <c:pt idx="2106">
                  <c:v>4056.2880859375</c:v>
                </c:pt>
                <c:pt idx="2107">
                  <c:v>4060.7255859375</c:v>
                </c:pt>
                <c:pt idx="2108">
                  <c:v>4065.0068359375</c:v>
                </c:pt>
                <c:pt idx="2109">
                  <c:v>4069.3349609375</c:v>
                </c:pt>
                <c:pt idx="2110">
                  <c:v>4073.6630859375</c:v>
                </c:pt>
                <c:pt idx="2111">
                  <c:v>4077.7255859375</c:v>
                </c:pt>
                <c:pt idx="2112">
                  <c:v>4081.7255859375</c:v>
                </c:pt>
                <c:pt idx="2113">
                  <c:v>4085.7880859375</c:v>
                </c:pt>
                <c:pt idx="2114">
                  <c:v>4089.8818359375</c:v>
                </c:pt>
                <c:pt idx="2115">
                  <c:v>4094.1162109375</c:v>
                </c:pt>
                <c:pt idx="2116">
                  <c:v>4098.4443359375</c:v>
                </c:pt>
                <c:pt idx="2117">
                  <c:v>4103.0224609375</c:v>
                </c:pt>
                <c:pt idx="2118">
                  <c:v>4107.4599609375</c:v>
                </c:pt>
                <c:pt idx="2119">
                  <c:v>4111.7724609375</c:v>
                </c:pt>
                <c:pt idx="2120">
                  <c:v>4116.1474609375</c:v>
                </c:pt>
                <c:pt idx="2121">
                  <c:v>4120.6162109375</c:v>
                </c:pt>
                <c:pt idx="2122">
                  <c:v>4124.9599609375</c:v>
                </c:pt>
                <c:pt idx="2123">
                  <c:v>4129.5693359375</c:v>
                </c:pt>
                <c:pt idx="2124">
                  <c:v>4134.3505859375</c:v>
                </c:pt>
                <c:pt idx="2125">
                  <c:v>4139.0224609375</c:v>
                </c:pt>
                <c:pt idx="2126">
                  <c:v>4143.5224609375</c:v>
                </c:pt>
                <c:pt idx="2127">
                  <c:v>4147.8349609375</c:v>
                </c:pt>
                <c:pt idx="2128">
                  <c:v>4151.8818359375</c:v>
                </c:pt>
                <c:pt idx="2129">
                  <c:v>4155.7724609375</c:v>
                </c:pt>
                <c:pt idx="2130">
                  <c:v>4159.7724609375</c:v>
                </c:pt>
                <c:pt idx="2131">
                  <c:v>4163.8505859375</c:v>
                </c:pt>
                <c:pt idx="2132">
                  <c:v>4168.1162109375</c:v>
                </c:pt>
                <c:pt idx="2133">
                  <c:v>4172.4130859375</c:v>
                </c:pt>
                <c:pt idx="2134">
                  <c:v>4176.9755859375</c:v>
                </c:pt>
                <c:pt idx="2135">
                  <c:v>4181.3662109375</c:v>
                </c:pt>
                <c:pt idx="2136">
                  <c:v>4185.7880859375</c:v>
                </c:pt>
                <c:pt idx="2137">
                  <c:v>4190.1630859375</c:v>
                </c:pt>
                <c:pt idx="2138">
                  <c:v>4194.6474609375</c:v>
                </c:pt>
                <c:pt idx="2139">
                  <c:v>4199.0224609375</c:v>
                </c:pt>
                <c:pt idx="2140">
                  <c:v>4203.3505859375</c:v>
                </c:pt>
                <c:pt idx="2141">
                  <c:v>4207.6005859375</c:v>
                </c:pt>
                <c:pt idx="2142">
                  <c:v>4212.0380859375</c:v>
                </c:pt>
                <c:pt idx="2143">
                  <c:v>4216.3974609375</c:v>
                </c:pt>
                <c:pt idx="2144">
                  <c:v>4220.7724609375</c:v>
                </c:pt>
                <c:pt idx="2145">
                  <c:v>4225.0849609375</c:v>
                </c:pt>
                <c:pt idx="2146">
                  <c:v>4229.4443359375</c:v>
                </c:pt>
                <c:pt idx="2147">
                  <c:v>4233.4521484375</c:v>
                </c:pt>
                <c:pt idx="2148">
                  <c:v>4237.5615234375</c:v>
                </c:pt>
                <c:pt idx="2149">
                  <c:v>4241.7802734375</c:v>
                </c:pt>
                <c:pt idx="2150">
                  <c:v>4246.2958984375</c:v>
                </c:pt>
                <c:pt idx="2151">
                  <c:v>4250.7333984375</c:v>
                </c:pt>
                <c:pt idx="2152">
                  <c:v>4255.2958984375</c:v>
                </c:pt>
                <c:pt idx="2153">
                  <c:v>4259.7177734375</c:v>
                </c:pt>
                <c:pt idx="2154">
                  <c:v>4264.0146484375</c:v>
                </c:pt>
                <c:pt idx="2155">
                  <c:v>4268.0771484375</c:v>
                </c:pt>
                <c:pt idx="2156">
                  <c:v>4272.3896484375</c:v>
                </c:pt>
                <c:pt idx="2157">
                  <c:v>4276.8271484375</c:v>
                </c:pt>
                <c:pt idx="2158">
                  <c:v>4281.3740234375</c:v>
                </c:pt>
                <c:pt idx="2159">
                  <c:v>4285.7490234375</c:v>
                </c:pt>
                <c:pt idx="2160">
                  <c:v>4290.3740234375</c:v>
                </c:pt>
                <c:pt idx="2161">
                  <c:v>4294.9833984375</c:v>
                </c:pt>
                <c:pt idx="2162">
                  <c:v>4299.3271484375</c:v>
                </c:pt>
                <c:pt idx="2163">
                  <c:v>4303.6552734375</c:v>
                </c:pt>
                <c:pt idx="2164">
                  <c:v>4307.9990234375</c:v>
                </c:pt>
                <c:pt idx="2165">
                  <c:v>4312.1552734375</c:v>
                </c:pt>
                <c:pt idx="2166">
                  <c:v>4316.2958984375</c:v>
                </c:pt>
                <c:pt idx="2167">
                  <c:v>4320.5771484375</c:v>
                </c:pt>
                <c:pt idx="2168">
                  <c:v>4324.7177734375</c:v>
                </c:pt>
                <c:pt idx="2169">
                  <c:v>4329.0615234375</c:v>
                </c:pt>
                <c:pt idx="2170">
                  <c:v>4333.6083984375</c:v>
                </c:pt>
                <c:pt idx="2171">
                  <c:v>4338.0927734375</c:v>
                </c:pt>
                <c:pt idx="2172">
                  <c:v>4342.6083984375</c:v>
                </c:pt>
                <c:pt idx="2173">
                  <c:v>4347.0771484375</c:v>
                </c:pt>
                <c:pt idx="2174">
                  <c:v>4351.2646484375</c:v>
                </c:pt>
                <c:pt idx="2175">
                  <c:v>4355.3896484375</c:v>
                </c:pt>
                <c:pt idx="2176">
                  <c:v>4359.7021484375</c:v>
                </c:pt>
                <c:pt idx="2177">
                  <c:v>4364.2333984375</c:v>
                </c:pt>
                <c:pt idx="2178">
                  <c:v>4368.9365234375</c:v>
                </c:pt>
                <c:pt idx="2179">
                  <c:v>4373.8740234375</c:v>
                </c:pt>
                <c:pt idx="2180">
                  <c:v>4378.5927734375</c:v>
                </c:pt>
                <c:pt idx="2181">
                  <c:v>4382.9521484375</c:v>
                </c:pt>
                <c:pt idx="2182">
                  <c:v>4387.0927734375</c:v>
                </c:pt>
                <c:pt idx="2183">
                  <c:v>4391.0146484375</c:v>
                </c:pt>
                <c:pt idx="2184">
                  <c:v>4394.9912109375</c:v>
                </c:pt>
                <c:pt idx="2185">
                  <c:v>4398.9990234375</c:v>
                </c:pt>
                <c:pt idx="2186">
                  <c:v>4403.3896484375</c:v>
                </c:pt>
                <c:pt idx="2187">
                  <c:v>4407.9052734375</c:v>
                </c:pt>
                <c:pt idx="2188">
                  <c:v>4412.4208984375</c:v>
                </c:pt>
                <c:pt idx="2189">
                  <c:v>4416.9521484375</c:v>
                </c:pt>
                <c:pt idx="2190">
                  <c:v>4421.5615234375</c:v>
                </c:pt>
                <c:pt idx="2191">
                  <c:v>4426.0615234375</c:v>
                </c:pt>
                <c:pt idx="2192">
                  <c:v>4430.3583984375</c:v>
                </c:pt>
                <c:pt idx="2193">
                  <c:v>4434.8583984375</c:v>
                </c:pt>
                <c:pt idx="2194">
                  <c:v>4439.3271484375</c:v>
                </c:pt>
                <c:pt idx="2195">
                  <c:v>4443.6240234375</c:v>
                </c:pt>
                <c:pt idx="2196">
                  <c:v>4448.1552734375</c:v>
                </c:pt>
                <c:pt idx="2197">
                  <c:v>4452.6240234375</c:v>
                </c:pt>
                <c:pt idx="2198">
                  <c:v>4457.0615234375</c:v>
                </c:pt>
                <c:pt idx="2199">
                  <c:v>4461.5302734375</c:v>
                </c:pt>
                <c:pt idx="2200">
                  <c:v>4466.0458984375</c:v>
                </c:pt>
                <c:pt idx="2201">
                  <c:v>4470.2490234375</c:v>
                </c:pt>
                <c:pt idx="2202">
                  <c:v>4474.6708984375</c:v>
                </c:pt>
                <c:pt idx="2203">
                  <c:v>4479.1396484375</c:v>
                </c:pt>
                <c:pt idx="2204">
                  <c:v>4483.6552734375</c:v>
                </c:pt>
                <c:pt idx="2205">
                  <c:v>4488.3427734375</c:v>
                </c:pt>
                <c:pt idx="2206">
                  <c:v>4493.2490234375</c:v>
                </c:pt>
                <c:pt idx="2207">
                  <c:v>4498.0615234375</c:v>
                </c:pt>
                <c:pt idx="2208">
                  <c:v>4502.6865234375</c:v>
                </c:pt>
                <c:pt idx="2209">
                  <c:v>4507.2802734375</c:v>
                </c:pt>
                <c:pt idx="2210">
                  <c:v>4511.7802734375</c:v>
                </c:pt>
                <c:pt idx="2211">
                  <c:v>4516.2490234375</c:v>
                </c:pt>
                <c:pt idx="2212">
                  <c:v>4520.7958984375</c:v>
                </c:pt>
                <c:pt idx="2213">
                  <c:v>4525.3583984375</c:v>
                </c:pt>
                <c:pt idx="2214">
                  <c:v>4530.0927734375</c:v>
                </c:pt>
                <c:pt idx="2215">
                  <c:v>4534.5615234375</c:v>
                </c:pt>
                <c:pt idx="2216">
                  <c:v>4538.8583984375</c:v>
                </c:pt>
                <c:pt idx="2217">
                  <c:v>4543.1083984375</c:v>
                </c:pt>
                <c:pt idx="2218">
                  <c:v>4547.3896484375</c:v>
                </c:pt>
                <c:pt idx="2219">
                  <c:v>4551.5458984375</c:v>
                </c:pt>
                <c:pt idx="2220">
                  <c:v>4555.9365234375</c:v>
                </c:pt>
                <c:pt idx="2221">
                  <c:v>4560.5458984375</c:v>
                </c:pt>
                <c:pt idx="2222">
                  <c:v>4565.0771484375</c:v>
                </c:pt>
                <c:pt idx="2223">
                  <c:v>4569.7021484375</c:v>
                </c:pt>
                <c:pt idx="2224">
                  <c:v>4574.2958984375</c:v>
                </c:pt>
                <c:pt idx="2225">
                  <c:v>4578.9677734375</c:v>
                </c:pt>
                <c:pt idx="2226">
                  <c:v>4583.6083984375</c:v>
                </c:pt>
                <c:pt idx="2227">
                  <c:v>4588.2958984375</c:v>
                </c:pt>
                <c:pt idx="2228">
                  <c:v>4593.1083984375</c:v>
                </c:pt>
                <c:pt idx="2229">
                  <c:v>4597.6708984375</c:v>
                </c:pt>
                <c:pt idx="2230">
                  <c:v>4602.3583984375</c:v>
                </c:pt>
                <c:pt idx="2231">
                  <c:v>4606.9990234375</c:v>
                </c:pt>
                <c:pt idx="2232">
                  <c:v>4611.7958984375</c:v>
                </c:pt>
                <c:pt idx="2233">
                  <c:v>4616.5302734375</c:v>
                </c:pt>
                <c:pt idx="2234">
                  <c:v>4621.4208984375</c:v>
                </c:pt>
                <c:pt idx="2235">
                  <c:v>4625.9521484375</c:v>
                </c:pt>
                <c:pt idx="2236">
                  <c:v>4630.3115234375</c:v>
                </c:pt>
                <c:pt idx="2237">
                  <c:v>4634.6396484375</c:v>
                </c:pt>
                <c:pt idx="2238">
                  <c:v>4638.8115234375</c:v>
                </c:pt>
                <c:pt idx="2239">
                  <c:v>4643.1865234375</c:v>
                </c:pt>
                <c:pt idx="2240">
                  <c:v>4647.7490234375</c:v>
                </c:pt>
                <c:pt idx="2241">
                  <c:v>4652.5458984375</c:v>
                </c:pt>
                <c:pt idx="2242">
                  <c:v>4657.0302734375</c:v>
                </c:pt>
                <c:pt idx="2243">
                  <c:v>4661.6083984375</c:v>
                </c:pt>
                <c:pt idx="2244">
                  <c:v>4666.0927734375</c:v>
                </c:pt>
                <c:pt idx="2245">
                  <c:v>4670.5615234375</c:v>
                </c:pt>
                <c:pt idx="2246">
                  <c:v>4675.1865234375</c:v>
                </c:pt>
                <c:pt idx="2247">
                  <c:v>4680.1865234375</c:v>
                </c:pt>
                <c:pt idx="2248">
                  <c:v>4685.0771484375</c:v>
                </c:pt>
                <c:pt idx="2249">
                  <c:v>4689.8271484375</c:v>
                </c:pt>
                <c:pt idx="2250">
                  <c:v>4694.4990234375</c:v>
                </c:pt>
                <c:pt idx="2251">
                  <c:v>4698.7958984375</c:v>
                </c:pt>
                <c:pt idx="2252">
                  <c:v>4702.9052734375</c:v>
                </c:pt>
                <c:pt idx="2253">
                  <c:v>4707.2646484375</c:v>
                </c:pt>
                <c:pt idx="2254">
                  <c:v>4711.7021484375</c:v>
                </c:pt>
                <c:pt idx="2255">
                  <c:v>4716.0927734375</c:v>
                </c:pt>
                <c:pt idx="2256">
                  <c:v>4720.7177734375</c:v>
                </c:pt>
                <c:pt idx="2257">
                  <c:v>4725.2958984375</c:v>
                </c:pt>
                <c:pt idx="2258">
                  <c:v>4729.9208984375</c:v>
                </c:pt>
                <c:pt idx="2259">
                  <c:v>4734.6552734375</c:v>
                </c:pt>
                <c:pt idx="2260">
                  <c:v>4739.4677734375</c:v>
                </c:pt>
                <c:pt idx="2261">
                  <c:v>4744.0302734375</c:v>
                </c:pt>
                <c:pt idx="2262">
                  <c:v>4748.7958984375</c:v>
                </c:pt>
                <c:pt idx="2263">
                  <c:v>4753.4208984375</c:v>
                </c:pt>
                <c:pt idx="2264">
                  <c:v>4757.9365234375</c:v>
                </c:pt>
                <c:pt idx="2265">
                  <c:v>4762.5927734375</c:v>
                </c:pt>
                <c:pt idx="2266">
                  <c:v>4767.5146484375</c:v>
                </c:pt>
                <c:pt idx="2267">
                  <c:v>4772.3271484375</c:v>
                </c:pt>
                <c:pt idx="2268">
                  <c:v>4777.0615234375</c:v>
                </c:pt>
                <c:pt idx="2269">
                  <c:v>4781.7958984375</c:v>
                </c:pt>
                <c:pt idx="2270">
                  <c:v>4786.3583984375</c:v>
                </c:pt>
                <c:pt idx="2271">
                  <c:v>4790.5615234375</c:v>
                </c:pt>
                <c:pt idx="2272">
                  <c:v>4794.9833984375</c:v>
                </c:pt>
                <c:pt idx="2273">
                  <c:v>4799.5146484375</c:v>
                </c:pt>
                <c:pt idx="2274">
                  <c:v>4804.1865234375</c:v>
                </c:pt>
                <c:pt idx="2275">
                  <c:v>4808.8115234375</c:v>
                </c:pt>
                <c:pt idx="2276">
                  <c:v>4813.8271484375</c:v>
                </c:pt>
                <c:pt idx="2277">
                  <c:v>4818.3740234375</c:v>
                </c:pt>
                <c:pt idx="2278">
                  <c:v>4822.7177734375</c:v>
                </c:pt>
                <c:pt idx="2279">
                  <c:v>4827.0146484375</c:v>
                </c:pt>
                <c:pt idx="2280">
                  <c:v>4831.6083984375</c:v>
                </c:pt>
                <c:pt idx="2281">
                  <c:v>4836.1083984375</c:v>
                </c:pt>
                <c:pt idx="2282">
                  <c:v>4840.8271484375</c:v>
                </c:pt>
                <c:pt idx="2283">
                  <c:v>4845.7333984375</c:v>
                </c:pt>
                <c:pt idx="2284">
                  <c:v>4850.5458984375</c:v>
                </c:pt>
                <c:pt idx="2285">
                  <c:v>4855.3115234375</c:v>
                </c:pt>
                <c:pt idx="2286">
                  <c:v>4859.8271484375</c:v>
                </c:pt>
                <c:pt idx="2287">
                  <c:v>4864.5927734375</c:v>
                </c:pt>
                <c:pt idx="2288">
                  <c:v>4869.3115234375</c:v>
                </c:pt>
                <c:pt idx="2289">
                  <c:v>4874.0927734375</c:v>
                </c:pt>
                <c:pt idx="2290">
                  <c:v>4878.6083984375</c:v>
                </c:pt>
                <c:pt idx="2291">
                  <c:v>4883.2177734375</c:v>
                </c:pt>
                <c:pt idx="2292">
                  <c:v>4887.8740234375</c:v>
                </c:pt>
                <c:pt idx="2293">
                  <c:v>4892.6240234375</c:v>
                </c:pt>
                <c:pt idx="2294">
                  <c:v>4897.2021484375</c:v>
                </c:pt>
                <c:pt idx="2295">
                  <c:v>4901.8896484375</c:v>
                </c:pt>
                <c:pt idx="2296">
                  <c:v>4906.8271484375</c:v>
                </c:pt>
                <c:pt idx="2297">
                  <c:v>4911.6552734375</c:v>
                </c:pt>
                <c:pt idx="2298">
                  <c:v>4916.2958984375</c:v>
                </c:pt>
                <c:pt idx="2299">
                  <c:v>4921.3583984375</c:v>
                </c:pt>
                <c:pt idx="2300">
                  <c:v>4926.4052734375</c:v>
                </c:pt>
                <c:pt idx="2301">
                  <c:v>4931.5615234375</c:v>
                </c:pt>
                <c:pt idx="2302">
                  <c:v>4936.5615234375</c:v>
                </c:pt>
                <c:pt idx="2303">
                  <c:v>4941.4990234375</c:v>
                </c:pt>
                <c:pt idx="2304">
                  <c:v>4946.1083984375</c:v>
                </c:pt>
                <c:pt idx="2305">
                  <c:v>4950.7490234375</c:v>
                </c:pt>
                <c:pt idx="2306">
                  <c:v>4955.2646484375</c:v>
                </c:pt>
                <c:pt idx="2307">
                  <c:v>4959.6865234375</c:v>
                </c:pt>
                <c:pt idx="2308">
                  <c:v>4964.5302734375</c:v>
                </c:pt>
                <c:pt idx="2309">
                  <c:v>4969.4208984375</c:v>
                </c:pt>
                <c:pt idx="2310">
                  <c:v>4974.2646484375</c:v>
                </c:pt>
                <c:pt idx="2311">
                  <c:v>4979.0146484375</c:v>
                </c:pt>
                <c:pt idx="2312">
                  <c:v>4983.9521484375</c:v>
                </c:pt>
                <c:pt idx="2313">
                  <c:v>4988.88818359375</c:v>
                </c:pt>
                <c:pt idx="2314">
                  <c:v>4993.98193359375</c:v>
                </c:pt>
                <c:pt idx="2315">
                  <c:v>4999.24755859375</c:v>
                </c:pt>
                <c:pt idx="2316">
                  <c:v>5004.52880859375</c:v>
                </c:pt>
                <c:pt idx="2317">
                  <c:v>5009.84130859375</c:v>
                </c:pt>
                <c:pt idx="2318">
                  <c:v>5014.93505859375</c:v>
                </c:pt>
                <c:pt idx="2319">
                  <c:v>5019.57568359375</c:v>
                </c:pt>
                <c:pt idx="2320">
                  <c:v>5024.13818359375</c:v>
                </c:pt>
                <c:pt idx="2321">
                  <c:v>5028.70068359375</c:v>
                </c:pt>
                <c:pt idx="2322">
                  <c:v>5033.18505859375</c:v>
                </c:pt>
                <c:pt idx="2323">
                  <c:v>5037.79443359375</c:v>
                </c:pt>
                <c:pt idx="2324">
                  <c:v>5042.79443359375</c:v>
                </c:pt>
                <c:pt idx="2325">
                  <c:v>5047.73193359375</c:v>
                </c:pt>
                <c:pt idx="2326">
                  <c:v>5052.59130859375</c:v>
                </c:pt>
                <c:pt idx="2327">
                  <c:v>5057.40380859375</c:v>
                </c:pt>
                <c:pt idx="2328">
                  <c:v>5062.10693359375</c:v>
                </c:pt>
                <c:pt idx="2329">
                  <c:v>5066.74755859375</c:v>
                </c:pt>
                <c:pt idx="2330">
                  <c:v>5071.43505859375</c:v>
                </c:pt>
                <c:pt idx="2331">
                  <c:v>5076.35693359375</c:v>
                </c:pt>
                <c:pt idx="2332">
                  <c:v>5081.23193359375</c:v>
                </c:pt>
                <c:pt idx="2333">
                  <c:v>5086.02880859375</c:v>
                </c:pt>
                <c:pt idx="2334">
                  <c:v>5090.85693359375</c:v>
                </c:pt>
                <c:pt idx="2335">
                  <c:v>5095.66943359375</c:v>
                </c:pt>
                <c:pt idx="2336">
                  <c:v>5100.26318359375</c:v>
                </c:pt>
                <c:pt idx="2337">
                  <c:v>5104.87255859375</c:v>
                </c:pt>
                <c:pt idx="2338">
                  <c:v>5109.49755859375</c:v>
                </c:pt>
                <c:pt idx="2339">
                  <c:v>5114.06005859375</c:v>
                </c:pt>
                <c:pt idx="2340">
                  <c:v>5118.66943359375</c:v>
                </c:pt>
                <c:pt idx="2341">
                  <c:v>5123.35693359375</c:v>
                </c:pt>
                <c:pt idx="2342">
                  <c:v>5128.35693359375</c:v>
                </c:pt>
                <c:pt idx="2343">
                  <c:v>5133.24755859375</c:v>
                </c:pt>
                <c:pt idx="2344">
                  <c:v>5138.15380859375</c:v>
                </c:pt>
                <c:pt idx="2345">
                  <c:v>5143.06005859375</c:v>
                </c:pt>
                <c:pt idx="2346">
                  <c:v>5147.79443359375</c:v>
                </c:pt>
                <c:pt idx="2347">
                  <c:v>5152.23193359375</c:v>
                </c:pt>
                <c:pt idx="2348">
                  <c:v>5156.84130859375</c:v>
                </c:pt>
                <c:pt idx="2349">
                  <c:v>5161.51318359375</c:v>
                </c:pt>
                <c:pt idx="2350">
                  <c:v>5166.16943359375</c:v>
                </c:pt>
                <c:pt idx="2351">
                  <c:v>5171.04443359375</c:v>
                </c:pt>
                <c:pt idx="2352">
                  <c:v>5176.07568359375</c:v>
                </c:pt>
                <c:pt idx="2353">
                  <c:v>5180.90380859375</c:v>
                </c:pt>
                <c:pt idx="2354">
                  <c:v>5185.65380859375</c:v>
                </c:pt>
                <c:pt idx="2355">
                  <c:v>5190.35693359375</c:v>
                </c:pt>
                <c:pt idx="2356">
                  <c:v>5195.15380859375</c:v>
                </c:pt>
                <c:pt idx="2357">
                  <c:v>5199.81005859375</c:v>
                </c:pt>
                <c:pt idx="2358">
                  <c:v>5204.76318359375</c:v>
                </c:pt>
                <c:pt idx="2359">
                  <c:v>5209.88818359375</c:v>
                </c:pt>
                <c:pt idx="2360">
                  <c:v>5214.68505859375</c:v>
                </c:pt>
                <c:pt idx="2361">
                  <c:v>5219.20068359375</c:v>
                </c:pt>
                <c:pt idx="2362">
                  <c:v>5223.79443359375</c:v>
                </c:pt>
                <c:pt idx="2363">
                  <c:v>5228.35693359375</c:v>
                </c:pt>
                <c:pt idx="2364">
                  <c:v>5232.73193359375</c:v>
                </c:pt>
                <c:pt idx="2365">
                  <c:v>5237.56005859375</c:v>
                </c:pt>
                <c:pt idx="2366">
                  <c:v>5242.56005859375</c:v>
                </c:pt>
                <c:pt idx="2367">
                  <c:v>5247.54443359375</c:v>
                </c:pt>
                <c:pt idx="2368">
                  <c:v>5252.27880859375</c:v>
                </c:pt>
                <c:pt idx="2369">
                  <c:v>5257.04443359375</c:v>
                </c:pt>
                <c:pt idx="2370">
                  <c:v>5261.77880859375</c:v>
                </c:pt>
                <c:pt idx="2371">
                  <c:v>5266.40380859375</c:v>
                </c:pt>
                <c:pt idx="2372">
                  <c:v>5271.18505859375</c:v>
                </c:pt>
                <c:pt idx="2373">
                  <c:v>5275.76318359375</c:v>
                </c:pt>
                <c:pt idx="2374">
                  <c:v>5280.54443359375</c:v>
                </c:pt>
                <c:pt idx="2375">
                  <c:v>5285.37255859375</c:v>
                </c:pt>
                <c:pt idx="2376">
                  <c:v>5290.13818359375</c:v>
                </c:pt>
                <c:pt idx="2377">
                  <c:v>5294.71630859375</c:v>
                </c:pt>
                <c:pt idx="2378">
                  <c:v>5299.41943359375</c:v>
                </c:pt>
                <c:pt idx="2379">
                  <c:v>5303.90380859375</c:v>
                </c:pt>
                <c:pt idx="2380">
                  <c:v>5308.32568359375</c:v>
                </c:pt>
                <c:pt idx="2381">
                  <c:v>5312.90380859375</c:v>
                </c:pt>
                <c:pt idx="2382">
                  <c:v>5317.62255859375</c:v>
                </c:pt>
                <c:pt idx="2383">
                  <c:v>5322.73193359375</c:v>
                </c:pt>
                <c:pt idx="2384">
                  <c:v>5327.93505859375</c:v>
                </c:pt>
                <c:pt idx="2385">
                  <c:v>5332.99755859375</c:v>
                </c:pt>
                <c:pt idx="2386">
                  <c:v>5337.98193359375</c:v>
                </c:pt>
                <c:pt idx="2387">
                  <c:v>5342.93505859375</c:v>
                </c:pt>
                <c:pt idx="2388">
                  <c:v>5347.48193359375</c:v>
                </c:pt>
                <c:pt idx="2389">
                  <c:v>5352.06005859375</c:v>
                </c:pt>
                <c:pt idx="2390">
                  <c:v>5356.82568359375</c:v>
                </c:pt>
                <c:pt idx="2391">
                  <c:v>5361.79443359375</c:v>
                </c:pt>
                <c:pt idx="2392">
                  <c:v>5366.70068359375</c:v>
                </c:pt>
                <c:pt idx="2393">
                  <c:v>5371.88818359375</c:v>
                </c:pt>
                <c:pt idx="2394">
                  <c:v>5376.79443359375</c:v>
                </c:pt>
                <c:pt idx="2395">
                  <c:v>5381.54443359375</c:v>
                </c:pt>
                <c:pt idx="2396">
                  <c:v>5386.12255859375</c:v>
                </c:pt>
                <c:pt idx="2397">
                  <c:v>5390.62255859375</c:v>
                </c:pt>
                <c:pt idx="2398">
                  <c:v>5395.45068359375</c:v>
                </c:pt>
                <c:pt idx="2399">
                  <c:v>5400.43505859375</c:v>
                </c:pt>
                <c:pt idx="2400">
                  <c:v>5405.71630859375</c:v>
                </c:pt>
                <c:pt idx="2401">
                  <c:v>5410.76318359375</c:v>
                </c:pt>
                <c:pt idx="2402">
                  <c:v>5415.66943359375</c:v>
                </c:pt>
                <c:pt idx="2403">
                  <c:v>5420.07568359375</c:v>
                </c:pt>
                <c:pt idx="2404">
                  <c:v>5424.63818359375</c:v>
                </c:pt>
                <c:pt idx="2405">
                  <c:v>5429.10693359375</c:v>
                </c:pt>
                <c:pt idx="2406">
                  <c:v>5433.74755859375</c:v>
                </c:pt>
                <c:pt idx="2407">
                  <c:v>5438.54443359375</c:v>
                </c:pt>
                <c:pt idx="2408">
                  <c:v>5443.37255859375</c:v>
                </c:pt>
                <c:pt idx="2409">
                  <c:v>5448.12255859375</c:v>
                </c:pt>
                <c:pt idx="2410">
                  <c:v>5452.74755859375</c:v>
                </c:pt>
                <c:pt idx="2411">
                  <c:v>5457.27880859375</c:v>
                </c:pt>
                <c:pt idx="2412">
                  <c:v>5461.99755859375</c:v>
                </c:pt>
                <c:pt idx="2413">
                  <c:v>5466.85693359375</c:v>
                </c:pt>
                <c:pt idx="2414">
                  <c:v>5471.87255859375</c:v>
                </c:pt>
                <c:pt idx="2415">
                  <c:v>5476.62255859375</c:v>
                </c:pt>
                <c:pt idx="2416">
                  <c:v>5481.73193359375</c:v>
                </c:pt>
                <c:pt idx="2417">
                  <c:v>5486.70068359375</c:v>
                </c:pt>
                <c:pt idx="2418">
                  <c:v>5491.66943359375</c:v>
                </c:pt>
                <c:pt idx="2419">
                  <c:v>5496.41943359375</c:v>
                </c:pt>
                <c:pt idx="2420">
                  <c:v>5501.45068359375</c:v>
                </c:pt>
                <c:pt idx="2421">
                  <c:v>5506.23193359375</c:v>
                </c:pt>
                <c:pt idx="2422">
                  <c:v>5510.98193359375</c:v>
                </c:pt>
                <c:pt idx="2423">
                  <c:v>5515.73193359375</c:v>
                </c:pt>
                <c:pt idx="2424">
                  <c:v>5520.68505859375</c:v>
                </c:pt>
                <c:pt idx="2425">
                  <c:v>5525.79443359375</c:v>
                </c:pt>
                <c:pt idx="2426">
                  <c:v>5530.98193359375</c:v>
                </c:pt>
                <c:pt idx="2427">
                  <c:v>5536.18505859375</c:v>
                </c:pt>
                <c:pt idx="2428">
                  <c:v>5541.26318359375</c:v>
                </c:pt>
                <c:pt idx="2429">
                  <c:v>5546.01318359375</c:v>
                </c:pt>
                <c:pt idx="2430">
                  <c:v>5550.63818359375</c:v>
                </c:pt>
                <c:pt idx="2431">
                  <c:v>5555.38818359375</c:v>
                </c:pt>
                <c:pt idx="2432">
                  <c:v>5560.35693359375</c:v>
                </c:pt>
                <c:pt idx="2433">
                  <c:v>5565.37255859375</c:v>
                </c:pt>
                <c:pt idx="2434">
                  <c:v>5570.52880859375</c:v>
                </c:pt>
                <c:pt idx="2435">
                  <c:v>5575.48193359375</c:v>
                </c:pt>
                <c:pt idx="2436">
                  <c:v>5580.24755859375</c:v>
                </c:pt>
                <c:pt idx="2437">
                  <c:v>5584.81005859375</c:v>
                </c:pt>
                <c:pt idx="2438">
                  <c:v>5589.46630859375</c:v>
                </c:pt>
                <c:pt idx="2439">
                  <c:v>5594.34130859375</c:v>
                </c:pt>
                <c:pt idx="2440">
                  <c:v>5599.37255859375</c:v>
                </c:pt>
                <c:pt idx="2441">
                  <c:v>5604.57568359375</c:v>
                </c:pt>
                <c:pt idx="2442">
                  <c:v>5609.66943359375</c:v>
                </c:pt>
                <c:pt idx="2443">
                  <c:v>5614.29443359375</c:v>
                </c:pt>
                <c:pt idx="2444">
                  <c:v>5618.88818359375</c:v>
                </c:pt>
                <c:pt idx="2445">
                  <c:v>5623.48193359375</c:v>
                </c:pt>
                <c:pt idx="2446">
                  <c:v>5627.95068359375</c:v>
                </c:pt>
                <c:pt idx="2447">
                  <c:v>5632.71630859375</c:v>
                </c:pt>
                <c:pt idx="2448">
                  <c:v>5637.93505859375</c:v>
                </c:pt>
                <c:pt idx="2449">
                  <c:v>5643.16943359375</c:v>
                </c:pt>
                <c:pt idx="2450">
                  <c:v>5648.06005859375</c:v>
                </c:pt>
                <c:pt idx="2451">
                  <c:v>5652.88818359375</c:v>
                </c:pt>
                <c:pt idx="2452">
                  <c:v>5657.45068359375</c:v>
                </c:pt>
                <c:pt idx="2453">
                  <c:v>5662.09130859375</c:v>
                </c:pt>
                <c:pt idx="2454">
                  <c:v>5666.49755859375</c:v>
                </c:pt>
                <c:pt idx="2455">
                  <c:v>5671.43505859375</c:v>
                </c:pt>
                <c:pt idx="2456">
                  <c:v>5676.40380859375</c:v>
                </c:pt>
                <c:pt idx="2457">
                  <c:v>5681.49755859375</c:v>
                </c:pt>
                <c:pt idx="2458">
                  <c:v>5686.49755859375</c:v>
                </c:pt>
                <c:pt idx="2459">
                  <c:v>5691.57568359375</c:v>
                </c:pt>
                <c:pt idx="2460">
                  <c:v>5696.38818359375</c:v>
                </c:pt>
                <c:pt idx="2461">
                  <c:v>5701.32568359375</c:v>
                </c:pt>
                <c:pt idx="2462">
                  <c:v>5706.18505859375</c:v>
                </c:pt>
                <c:pt idx="2463">
                  <c:v>5711.01318359375</c:v>
                </c:pt>
                <c:pt idx="2464">
                  <c:v>5715.84130859375</c:v>
                </c:pt>
                <c:pt idx="2465">
                  <c:v>5720.85693359375</c:v>
                </c:pt>
                <c:pt idx="2466">
                  <c:v>5725.93505859375</c:v>
                </c:pt>
                <c:pt idx="2467">
                  <c:v>5730.95068359375</c:v>
                </c:pt>
                <c:pt idx="2468">
                  <c:v>5735.77880859375</c:v>
                </c:pt>
                <c:pt idx="2469">
                  <c:v>5740.84130859375</c:v>
                </c:pt>
                <c:pt idx="2470">
                  <c:v>5745.43505859375</c:v>
                </c:pt>
                <c:pt idx="2471">
                  <c:v>5749.96630859375</c:v>
                </c:pt>
                <c:pt idx="2472">
                  <c:v>5754.65380859375</c:v>
                </c:pt>
                <c:pt idx="2473">
                  <c:v>5759.54443359375</c:v>
                </c:pt>
                <c:pt idx="2474">
                  <c:v>5764.38818359375</c:v>
                </c:pt>
                <c:pt idx="2475">
                  <c:v>5769.40380859375</c:v>
                </c:pt>
                <c:pt idx="2476">
                  <c:v>5774.13818359375</c:v>
                </c:pt>
                <c:pt idx="2477">
                  <c:v>5778.88818359375</c:v>
                </c:pt>
                <c:pt idx="2478">
                  <c:v>5783.71630859375</c:v>
                </c:pt>
                <c:pt idx="2479">
                  <c:v>5788.38818359375</c:v>
                </c:pt>
                <c:pt idx="2480">
                  <c:v>5793.34130859375</c:v>
                </c:pt>
                <c:pt idx="2481">
                  <c:v>5798.66943359375</c:v>
                </c:pt>
                <c:pt idx="2482">
                  <c:v>5803.74755859375</c:v>
                </c:pt>
                <c:pt idx="2483">
                  <c:v>5808.79443359375</c:v>
                </c:pt>
                <c:pt idx="2484">
                  <c:v>5813.65380859375</c:v>
                </c:pt>
                <c:pt idx="2485">
                  <c:v>5818.12255859375</c:v>
                </c:pt>
                <c:pt idx="2486">
                  <c:v>5822.52880859375</c:v>
                </c:pt>
                <c:pt idx="2487">
                  <c:v>5827.10693359375</c:v>
                </c:pt>
                <c:pt idx="2488">
                  <c:v>5831.74755859375</c:v>
                </c:pt>
                <c:pt idx="2489">
                  <c:v>5836.68505859375</c:v>
                </c:pt>
                <c:pt idx="2490">
                  <c:v>5841.84130859375</c:v>
                </c:pt>
                <c:pt idx="2491">
                  <c:v>5846.91943359375</c:v>
                </c:pt>
                <c:pt idx="2492">
                  <c:v>5851.85693359375</c:v>
                </c:pt>
                <c:pt idx="2493">
                  <c:v>5856.60693359375</c:v>
                </c:pt>
                <c:pt idx="2494">
                  <c:v>5861.46630859375</c:v>
                </c:pt>
                <c:pt idx="2495">
                  <c:v>5866.20068359375</c:v>
                </c:pt>
                <c:pt idx="2496">
                  <c:v>5871.02880859375</c:v>
                </c:pt>
                <c:pt idx="2497">
                  <c:v>5876.01318359375</c:v>
                </c:pt>
                <c:pt idx="2498">
                  <c:v>5881.04443359375</c:v>
                </c:pt>
                <c:pt idx="2499">
                  <c:v>5885.85693359375</c:v>
                </c:pt>
                <c:pt idx="2500">
                  <c:v>5890.57568359375</c:v>
                </c:pt>
                <c:pt idx="2501">
                  <c:v>5895.24755859375</c:v>
                </c:pt>
                <c:pt idx="2502">
                  <c:v>5899.74755859375</c:v>
                </c:pt>
                <c:pt idx="2503">
                  <c:v>5904.15380859375</c:v>
                </c:pt>
                <c:pt idx="2504">
                  <c:v>5908.70068359375</c:v>
                </c:pt>
                <c:pt idx="2505">
                  <c:v>5913.46630859375</c:v>
                </c:pt>
                <c:pt idx="2506">
                  <c:v>5918.26318359375</c:v>
                </c:pt>
                <c:pt idx="2507">
                  <c:v>5923.26318359375</c:v>
                </c:pt>
                <c:pt idx="2508">
                  <c:v>5928.49755859375</c:v>
                </c:pt>
                <c:pt idx="2509">
                  <c:v>5933.46630859375</c:v>
                </c:pt>
                <c:pt idx="2510">
                  <c:v>5938.45068359375</c:v>
                </c:pt>
                <c:pt idx="2511">
                  <c:v>5943.54443359375</c:v>
                </c:pt>
                <c:pt idx="2512">
                  <c:v>5948.37255859375</c:v>
                </c:pt>
                <c:pt idx="2513">
                  <c:v>5953.27880859375</c:v>
                </c:pt>
                <c:pt idx="2514">
                  <c:v>5958.40380859375</c:v>
                </c:pt>
                <c:pt idx="2515">
                  <c:v>5963.60693359375</c:v>
                </c:pt>
                <c:pt idx="2516">
                  <c:v>5968.40380859375</c:v>
                </c:pt>
                <c:pt idx="2517">
                  <c:v>5973.37255859375</c:v>
                </c:pt>
                <c:pt idx="2518">
                  <c:v>5978.06005859375</c:v>
                </c:pt>
                <c:pt idx="2519">
                  <c:v>5982.52880859375</c:v>
                </c:pt>
                <c:pt idx="2520">
                  <c:v>5986.93505859375</c:v>
                </c:pt>
                <c:pt idx="2521">
                  <c:v>5991.65380859375</c:v>
                </c:pt>
                <c:pt idx="2522">
                  <c:v>5996.65380859375</c:v>
                </c:pt>
                <c:pt idx="2523">
                  <c:v>6001.77880859375</c:v>
                </c:pt>
                <c:pt idx="2524">
                  <c:v>6007.06005859375</c:v>
                </c:pt>
                <c:pt idx="2525">
                  <c:v>6012.04443359375</c:v>
                </c:pt>
                <c:pt idx="2526">
                  <c:v>6016.93505859375</c:v>
                </c:pt>
                <c:pt idx="2527">
                  <c:v>6021.52880859375</c:v>
                </c:pt>
                <c:pt idx="2528">
                  <c:v>6026.26318359375</c:v>
                </c:pt>
                <c:pt idx="2529">
                  <c:v>6031.07568359375</c:v>
                </c:pt>
                <c:pt idx="2530">
                  <c:v>6036.27880859375</c:v>
                </c:pt>
                <c:pt idx="2531">
                  <c:v>6041.54443359375</c:v>
                </c:pt>
                <c:pt idx="2532">
                  <c:v>6046.66943359375</c:v>
                </c:pt>
                <c:pt idx="2533">
                  <c:v>6051.59130859375</c:v>
                </c:pt>
                <c:pt idx="2534">
                  <c:v>6056.37255859375</c:v>
                </c:pt>
                <c:pt idx="2535">
                  <c:v>6060.98193359375</c:v>
                </c:pt>
                <c:pt idx="2536">
                  <c:v>6065.63818359375</c:v>
                </c:pt>
                <c:pt idx="2537">
                  <c:v>6070.56005859375</c:v>
                </c:pt>
                <c:pt idx="2538">
                  <c:v>6075.68505859375</c:v>
                </c:pt>
                <c:pt idx="2539">
                  <c:v>6081.09130859375</c:v>
                </c:pt>
                <c:pt idx="2540">
                  <c:v>6086.26318359375</c:v>
                </c:pt>
                <c:pt idx="2541">
                  <c:v>6091.37255859375</c:v>
                </c:pt>
                <c:pt idx="2542">
                  <c:v>6096.35693359375</c:v>
                </c:pt>
                <c:pt idx="2543">
                  <c:v>6101.45068359375</c:v>
                </c:pt>
                <c:pt idx="2544">
                  <c:v>6106.34130859375</c:v>
                </c:pt>
                <c:pt idx="2545">
                  <c:v>6111.56005859375</c:v>
                </c:pt>
                <c:pt idx="2546">
                  <c:v>6116.70068359375</c:v>
                </c:pt>
                <c:pt idx="2547">
                  <c:v>6121.99755859375</c:v>
                </c:pt>
                <c:pt idx="2548">
                  <c:v>6126.87255859375</c:v>
                </c:pt>
                <c:pt idx="2549">
                  <c:v>6131.68505859375</c:v>
                </c:pt>
                <c:pt idx="2550">
                  <c:v>6136.29443359375</c:v>
                </c:pt>
                <c:pt idx="2551">
                  <c:v>6141.01318359375</c:v>
                </c:pt>
                <c:pt idx="2552">
                  <c:v>6145.71630859375</c:v>
                </c:pt>
                <c:pt idx="2553">
                  <c:v>6150.41943359375</c:v>
                </c:pt>
                <c:pt idx="2554">
                  <c:v>6155.24755859375</c:v>
                </c:pt>
                <c:pt idx="2555">
                  <c:v>6160.31005859375</c:v>
                </c:pt>
                <c:pt idx="2556">
                  <c:v>6165.41943359375</c:v>
                </c:pt>
                <c:pt idx="2557">
                  <c:v>6170.34130859375</c:v>
                </c:pt>
                <c:pt idx="2558">
                  <c:v>6175.43505859375</c:v>
                </c:pt>
                <c:pt idx="2559">
                  <c:v>6180.49755859375</c:v>
                </c:pt>
                <c:pt idx="2560">
                  <c:v>6185.31005859375</c:v>
                </c:pt>
                <c:pt idx="2561">
                  <c:v>6190.12255859375</c:v>
                </c:pt>
                <c:pt idx="2562">
                  <c:v>6195.01318359375</c:v>
                </c:pt>
                <c:pt idx="2563">
                  <c:v>6200.388671875</c:v>
                </c:pt>
                <c:pt idx="2564">
                  <c:v>6205.357421875</c:v>
                </c:pt>
                <c:pt idx="2565">
                  <c:v>6210.294921875</c:v>
                </c:pt>
                <c:pt idx="2566">
                  <c:v>6215.263671875</c:v>
                </c:pt>
                <c:pt idx="2567">
                  <c:v>6220.076171875</c:v>
                </c:pt>
                <c:pt idx="2568">
                  <c:v>6224.513671875</c:v>
                </c:pt>
                <c:pt idx="2569">
                  <c:v>6229.201171875</c:v>
                </c:pt>
                <c:pt idx="2570">
                  <c:v>6234.263671875</c:v>
                </c:pt>
                <c:pt idx="2571">
                  <c:v>6239.326171875</c:v>
                </c:pt>
                <c:pt idx="2572">
                  <c:v>6244.435546875</c:v>
                </c:pt>
                <c:pt idx="2573">
                  <c:v>6249.435546875</c:v>
                </c:pt>
                <c:pt idx="2574">
                  <c:v>6254.529296875</c:v>
                </c:pt>
                <c:pt idx="2575">
                  <c:v>6259.716796875</c:v>
                </c:pt>
                <c:pt idx="2576">
                  <c:v>6265.310546875</c:v>
                </c:pt>
                <c:pt idx="2577">
                  <c:v>6271.263671875</c:v>
                </c:pt>
                <c:pt idx="2578">
                  <c:v>6277.201171875</c:v>
                </c:pt>
                <c:pt idx="2579">
                  <c:v>6283.310546875</c:v>
                </c:pt>
                <c:pt idx="2580">
                  <c:v>6288.982421875</c:v>
                </c:pt>
                <c:pt idx="2581">
                  <c:v>6293.998046875</c:v>
                </c:pt>
                <c:pt idx="2582">
                  <c:v>6298.810546875</c:v>
                </c:pt>
                <c:pt idx="2583">
                  <c:v>6303.560546875</c:v>
                </c:pt>
                <c:pt idx="2584">
                  <c:v>6308.294921875</c:v>
                </c:pt>
                <c:pt idx="2585">
                  <c:v>6313.169921875</c:v>
                </c:pt>
                <c:pt idx="2586">
                  <c:v>6318.232421875</c:v>
                </c:pt>
                <c:pt idx="2587">
                  <c:v>6323.216796875</c:v>
                </c:pt>
                <c:pt idx="2588">
                  <c:v>6328.294921875</c:v>
                </c:pt>
                <c:pt idx="2589">
                  <c:v>6333.341796875</c:v>
                </c:pt>
                <c:pt idx="2590">
                  <c:v>6338.341796875</c:v>
                </c:pt>
                <c:pt idx="2591">
                  <c:v>6343.498046875</c:v>
                </c:pt>
                <c:pt idx="2592">
                  <c:v>6348.654296875</c:v>
                </c:pt>
                <c:pt idx="2593">
                  <c:v>6354.076171875</c:v>
                </c:pt>
                <c:pt idx="2594">
                  <c:v>6359.154296875</c:v>
                </c:pt>
                <c:pt idx="2595">
                  <c:v>6364.185546875</c:v>
                </c:pt>
                <c:pt idx="2596">
                  <c:v>6369.013671875</c:v>
                </c:pt>
                <c:pt idx="2597">
                  <c:v>6373.810546875</c:v>
                </c:pt>
                <c:pt idx="2598">
                  <c:v>6378.529296875</c:v>
                </c:pt>
                <c:pt idx="2599">
                  <c:v>6383.451171875</c:v>
                </c:pt>
                <c:pt idx="2600">
                  <c:v>6388.544921875</c:v>
                </c:pt>
                <c:pt idx="2601">
                  <c:v>6393.654296875</c:v>
                </c:pt>
                <c:pt idx="2602">
                  <c:v>6398.826171875</c:v>
                </c:pt>
                <c:pt idx="2603">
                  <c:v>6403.779296875</c:v>
                </c:pt>
                <c:pt idx="2604">
                  <c:v>6408.701171875</c:v>
                </c:pt>
                <c:pt idx="2605">
                  <c:v>6413.732421875</c:v>
                </c:pt>
                <c:pt idx="2606">
                  <c:v>6418.888671875</c:v>
                </c:pt>
                <c:pt idx="2607">
                  <c:v>6423.935546875</c:v>
                </c:pt>
                <c:pt idx="2608">
                  <c:v>6428.951171875</c:v>
                </c:pt>
                <c:pt idx="2609">
                  <c:v>6433.966796875</c:v>
                </c:pt>
                <c:pt idx="2610">
                  <c:v>6438.779296875</c:v>
                </c:pt>
                <c:pt idx="2611">
                  <c:v>6443.435546875</c:v>
                </c:pt>
                <c:pt idx="2612">
                  <c:v>6448.201171875</c:v>
                </c:pt>
                <c:pt idx="2613">
                  <c:v>6453.076171875</c:v>
                </c:pt>
                <c:pt idx="2614">
                  <c:v>6457.998046875</c:v>
                </c:pt>
                <c:pt idx="2615">
                  <c:v>6462.810546875</c:v>
                </c:pt>
                <c:pt idx="2616">
                  <c:v>6467.716796875</c:v>
                </c:pt>
                <c:pt idx="2617">
                  <c:v>6472.732421875</c:v>
                </c:pt>
                <c:pt idx="2618">
                  <c:v>6477.732421875</c:v>
                </c:pt>
                <c:pt idx="2619">
                  <c:v>6482.701171875</c:v>
                </c:pt>
                <c:pt idx="2620">
                  <c:v>6487.826171875</c:v>
                </c:pt>
                <c:pt idx="2621">
                  <c:v>6493.060546875</c:v>
                </c:pt>
                <c:pt idx="2622">
                  <c:v>6497.982421875</c:v>
                </c:pt>
                <c:pt idx="2623">
                  <c:v>6502.951171875</c:v>
                </c:pt>
                <c:pt idx="2624">
                  <c:v>6508.029296875</c:v>
                </c:pt>
                <c:pt idx="2625">
                  <c:v>6512.982421875</c:v>
                </c:pt>
                <c:pt idx="2626">
                  <c:v>6517.904296875</c:v>
                </c:pt>
                <c:pt idx="2627">
                  <c:v>6522.919921875</c:v>
                </c:pt>
                <c:pt idx="2628">
                  <c:v>6527.779296875</c:v>
                </c:pt>
                <c:pt idx="2629">
                  <c:v>6532.529296875</c:v>
                </c:pt>
                <c:pt idx="2630">
                  <c:v>6537.326171875</c:v>
                </c:pt>
                <c:pt idx="2631">
                  <c:v>6541.873046875</c:v>
                </c:pt>
                <c:pt idx="2632">
                  <c:v>6546.873046875</c:v>
                </c:pt>
                <c:pt idx="2633">
                  <c:v>6551.935546875</c:v>
                </c:pt>
                <c:pt idx="2634">
                  <c:v>6556.685546875</c:v>
                </c:pt>
                <c:pt idx="2635">
                  <c:v>6561.591796875</c:v>
                </c:pt>
                <c:pt idx="2636">
                  <c:v>6566.419921875</c:v>
                </c:pt>
                <c:pt idx="2637">
                  <c:v>6571.138671875</c:v>
                </c:pt>
                <c:pt idx="2638">
                  <c:v>6575.966796875</c:v>
                </c:pt>
                <c:pt idx="2639">
                  <c:v>6580.998046875</c:v>
                </c:pt>
                <c:pt idx="2640">
                  <c:v>6586.029296875</c:v>
                </c:pt>
                <c:pt idx="2641">
                  <c:v>6591.326171875</c:v>
                </c:pt>
                <c:pt idx="2642">
                  <c:v>6596.498046875</c:v>
                </c:pt>
                <c:pt idx="2643">
                  <c:v>6601.357421875</c:v>
                </c:pt>
                <c:pt idx="2644">
                  <c:v>6606.388671875</c:v>
                </c:pt>
                <c:pt idx="2645">
                  <c:v>6611.326171875</c:v>
                </c:pt>
                <c:pt idx="2646">
                  <c:v>6616.248046875</c:v>
                </c:pt>
                <c:pt idx="2647">
                  <c:v>6621.013671875</c:v>
                </c:pt>
                <c:pt idx="2648">
                  <c:v>6626.123046875</c:v>
                </c:pt>
                <c:pt idx="2649">
                  <c:v>6631.044921875</c:v>
                </c:pt>
                <c:pt idx="2650">
                  <c:v>6635.732421875</c:v>
                </c:pt>
                <c:pt idx="2651">
                  <c:v>6640.404296875</c:v>
                </c:pt>
                <c:pt idx="2652">
                  <c:v>6645.138671875</c:v>
                </c:pt>
                <c:pt idx="2653">
                  <c:v>6649.748046875</c:v>
                </c:pt>
                <c:pt idx="2654">
                  <c:v>6654.607421875</c:v>
                </c:pt>
                <c:pt idx="2655">
                  <c:v>6659.560546875</c:v>
                </c:pt>
                <c:pt idx="2656">
                  <c:v>6664.388671875</c:v>
                </c:pt>
                <c:pt idx="2657">
                  <c:v>6669.185546875</c:v>
                </c:pt>
                <c:pt idx="2658">
                  <c:v>6674.091796875</c:v>
                </c:pt>
                <c:pt idx="2659">
                  <c:v>6678.810546875</c:v>
                </c:pt>
                <c:pt idx="2660">
                  <c:v>6683.638671875</c:v>
                </c:pt>
                <c:pt idx="2661">
                  <c:v>6688.498046875</c:v>
                </c:pt>
                <c:pt idx="2662">
                  <c:v>6693.310546875</c:v>
                </c:pt>
                <c:pt idx="2663">
                  <c:v>6698.107421875</c:v>
                </c:pt>
                <c:pt idx="2664">
                  <c:v>6702.638671875</c:v>
                </c:pt>
                <c:pt idx="2665">
                  <c:v>6707.232421875</c:v>
                </c:pt>
                <c:pt idx="2666">
                  <c:v>6712.060546875</c:v>
                </c:pt>
                <c:pt idx="2667">
                  <c:v>6716.857421875</c:v>
                </c:pt>
                <c:pt idx="2668">
                  <c:v>6721.716796875</c:v>
                </c:pt>
                <c:pt idx="2669">
                  <c:v>6726.794921875</c:v>
                </c:pt>
                <c:pt idx="2670">
                  <c:v>6731.794921875</c:v>
                </c:pt>
                <c:pt idx="2671">
                  <c:v>6736.701171875</c:v>
                </c:pt>
                <c:pt idx="2672">
                  <c:v>6741.669921875</c:v>
                </c:pt>
                <c:pt idx="2673">
                  <c:v>6746.435546875</c:v>
                </c:pt>
                <c:pt idx="2674">
                  <c:v>6751.513671875</c:v>
                </c:pt>
                <c:pt idx="2675">
                  <c:v>6756.373046875</c:v>
                </c:pt>
                <c:pt idx="2676">
                  <c:v>6761.029296875</c:v>
                </c:pt>
                <c:pt idx="2677">
                  <c:v>6765.560546875</c:v>
                </c:pt>
                <c:pt idx="2678">
                  <c:v>6770.123046875</c:v>
                </c:pt>
                <c:pt idx="2679">
                  <c:v>6774.451171875</c:v>
                </c:pt>
                <c:pt idx="2680">
                  <c:v>6779.044921875</c:v>
                </c:pt>
                <c:pt idx="2681">
                  <c:v>6783.857421875</c:v>
                </c:pt>
                <c:pt idx="2682">
                  <c:v>6788.685546875</c:v>
                </c:pt>
                <c:pt idx="2683">
                  <c:v>6793.498046875</c:v>
                </c:pt>
                <c:pt idx="2684">
                  <c:v>6798.388671875</c:v>
                </c:pt>
                <c:pt idx="2685">
                  <c:v>6803.201171875</c:v>
                </c:pt>
                <c:pt idx="2686">
                  <c:v>6807.794921875</c:v>
                </c:pt>
                <c:pt idx="2687">
                  <c:v>6812.763671875</c:v>
                </c:pt>
                <c:pt idx="2688">
                  <c:v>6817.919921875</c:v>
                </c:pt>
                <c:pt idx="2689">
                  <c:v>6823.107421875</c:v>
                </c:pt>
                <c:pt idx="2690">
                  <c:v>6828.263671875</c:v>
                </c:pt>
                <c:pt idx="2691">
                  <c:v>6833.435546875</c:v>
                </c:pt>
                <c:pt idx="2692">
                  <c:v>6838.373046875</c:v>
                </c:pt>
                <c:pt idx="2693">
                  <c:v>6843.091796875</c:v>
                </c:pt>
                <c:pt idx="2694">
                  <c:v>6847.701171875</c:v>
                </c:pt>
                <c:pt idx="2695">
                  <c:v>6852.310546875</c:v>
                </c:pt>
                <c:pt idx="2696">
                  <c:v>6857.060546875</c:v>
                </c:pt>
                <c:pt idx="2697">
                  <c:v>6861.841796875</c:v>
                </c:pt>
                <c:pt idx="2698">
                  <c:v>6866.763671875</c:v>
                </c:pt>
                <c:pt idx="2699">
                  <c:v>6871.669921875</c:v>
                </c:pt>
                <c:pt idx="2700">
                  <c:v>6876.732421875</c:v>
                </c:pt>
                <c:pt idx="2701">
                  <c:v>6881.857421875</c:v>
                </c:pt>
                <c:pt idx="2702">
                  <c:v>6887.013671875</c:v>
                </c:pt>
                <c:pt idx="2703">
                  <c:v>6892.169921875</c:v>
                </c:pt>
                <c:pt idx="2704">
                  <c:v>6897.560546875</c:v>
                </c:pt>
                <c:pt idx="2705">
                  <c:v>6902.638671875</c:v>
                </c:pt>
                <c:pt idx="2706">
                  <c:v>6907.607421875</c:v>
                </c:pt>
                <c:pt idx="2707">
                  <c:v>6912.404296875</c:v>
                </c:pt>
                <c:pt idx="2708">
                  <c:v>6917.357421875</c:v>
                </c:pt>
                <c:pt idx="2709">
                  <c:v>6921.873046875</c:v>
                </c:pt>
                <c:pt idx="2710">
                  <c:v>6926.685546875</c:v>
                </c:pt>
                <c:pt idx="2711">
                  <c:v>6931.466796875</c:v>
                </c:pt>
                <c:pt idx="2712">
                  <c:v>6936.091796875</c:v>
                </c:pt>
                <c:pt idx="2713">
                  <c:v>6940.716796875</c:v>
                </c:pt>
                <c:pt idx="2714">
                  <c:v>6945.638671875</c:v>
                </c:pt>
                <c:pt idx="2715">
                  <c:v>6950.669921875</c:v>
                </c:pt>
                <c:pt idx="2716">
                  <c:v>6955.716796875</c:v>
                </c:pt>
                <c:pt idx="2717">
                  <c:v>6960.966796875</c:v>
                </c:pt>
                <c:pt idx="2718">
                  <c:v>6966.029296875</c:v>
                </c:pt>
                <c:pt idx="2719">
                  <c:v>6970.904296875</c:v>
                </c:pt>
                <c:pt idx="2720">
                  <c:v>6975.591796875</c:v>
                </c:pt>
                <c:pt idx="2721">
                  <c:v>6980.310546875</c:v>
                </c:pt>
                <c:pt idx="2722">
                  <c:v>6985.248046875</c:v>
                </c:pt>
                <c:pt idx="2723">
                  <c:v>6990.060546875</c:v>
                </c:pt>
                <c:pt idx="2724">
                  <c:v>6994.904296875</c:v>
                </c:pt>
                <c:pt idx="2725">
                  <c:v>6999.716796875</c:v>
                </c:pt>
                <c:pt idx="2726">
                  <c:v>7004.326171875</c:v>
                </c:pt>
                <c:pt idx="2727">
                  <c:v>7008.763671875</c:v>
                </c:pt>
                <c:pt idx="2728">
                  <c:v>7013.248046875</c:v>
                </c:pt>
                <c:pt idx="2729">
                  <c:v>7017.919921875</c:v>
                </c:pt>
                <c:pt idx="2730">
                  <c:v>7022.591796875</c:v>
                </c:pt>
                <c:pt idx="2731">
                  <c:v>7027.419921875</c:v>
                </c:pt>
                <c:pt idx="2732">
                  <c:v>7032.185546875</c:v>
                </c:pt>
                <c:pt idx="2733">
                  <c:v>7037.107421875</c:v>
                </c:pt>
                <c:pt idx="2734">
                  <c:v>7041.826171875</c:v>
                </c:pt>
                <c:pt idx="2735">
                  <c:v>7046.591796875</c:v>
                </c:pt>
                <c:pt idx="2736">
                  <c:v>7051.498046875</c:v>
                </c:pt>
                <c:pt idx="2737">
                  <c:v>7056.623046875</c:v>
                </c:pt>
                <c:pt idx="2738">
                  <c:v>7061.607421875</c:v>
                </c:pt>
                <c:pt idx="2739">
                  <c:v>7066.638671875</c:v>
                </c:pt>
                <c:pt idx="2740">
                  <c:v>7071.529296875</c:v>
                </c:pt>
                <c:pt idx="2741">
                  <c:v>7076.404296875</c:v>
                </c:pt>
                <c:pt idx="2742">
                  <c:v>7081.154296875</c:v>
                </c:pt>
                <c:pt idx="2743">
                  <c:v>7085.857421875</c:v>
                </c:pt>
                <c:pt idx="2744">
                  <c:v>7090.560546875</c:v>
                </c:pt>
                <c:pt idx="2745">
                  <c:v>7095.451171875</c:v>
                </c:pt>
                <c:pt idx="2746">
                  <c:v>7100.248046875</c:v>
                </c:pt>
                <c:pt idx="2747">
                  <c:v>7105.044921875</c:v>
                </c:pt>
                <c:pt idx="2748">
                  <c:v>7109.888671875</c:v>
                </c:pt>
                <c:pt idx="2749">
                  <c:v>7114.966796875</c:v>
                </c:pt>
                <c:pt idx="2750">
                  <c:v>7119.982421875</c:v>
                </c:pt>
                <c:pt idx="2751">
                  <c:v>7124.826171875</c:v>
                </c:pt>
                <c:pt idx="2752">
                  <c:v>7129.669921875</c:v>
                </c:pt>
                <c:pt idx="2753">
                  <c:v>7134.669921875</c:v>
                </c:pt>
                <c:pt idx="2754">
                  <c:v>7139.607421875</c:v>
                </c:pt>
                <c:pt idx="2755">
                  <c:v>7144.591796875</c:v>
                </c:pt>
                <c:pt idx="2756">
                  <c:v>7149.669921875</c:v>
                </c:pt>
                <c:pt idx="2757">
                  <c:v>7154.904296875</c:v>
                </c:pt>
                <c:pt idx="2758">
                  <c:v>7159.951171875</c:v>
                </c:pt>
                <c:pt idx="2759">
                  <c:v>7164.935546875</c:v>
                </c:pt>
                <c:pt idx="2760">
                  <c:v>7169.810546875</c:v>
                </c:pt>
                <c:pt idx="2761">
                  <c:v>7174.779296875</c:v>
                </c:pt>
                <c:pt idx="2762">
                  <c:v>7179.513671875</c:v>
                </c:pt>
                <c:pt idx="2763">
                  <c:v>7184.482421875</c:v>
                </c:pt>
                <c:pt idx="2764">
                  <c:v>7189.466796875</c:v>
                </c:pt>
                <c:pt idx="2765">
                  <c:v>7194.716796875</c:v>
                </c:pt>
                <c:pt idx="2766">
                  <c:v>7199.857421875</c:v>
                </c:pt>
                <c:pt idx="2767">
                  <c:v>7204.951171875</c:v>
                </c:pt>
                <c:pt idx="2768">
                  <c:v>7210.029296875</c:v>
                </c:pt>
                <c:pt idx="2769">
                  <c:v>7215.248046875</c:v>
                </c:pt>
                <c:pt idx="2770">
                  <c:v>7220.310546875</c:v>
                </c:pt>
                <c:pt idx="2771">
                  <c:v>7225.716796875</c:v>
                </c:pt>
                <c:pt idx="2772">
                  <c:v>7231.123046875</c:v>
                </c:pt>
                <c:pt idx="2773">
                  <c:v>7236.216796875</c:v>
                </c:pt>
                <c:pt idx="2774">
                  <c:v>7240.982421875</c:v>
                </c:pt>
                <c:pt idx="2775">
                  <c:v>7245.826171875</c:v>
                </c:pt>
                <c:pt idx="2776">
                  <c:v>7250.341796875</c:v>
                </c:pt>
                <c:pt idx="2777">
                  <c:v>7255.216796875</c:v>
                </c:pt>
                <c:pt idx="2778">
                  <c:v>7260.154296875</c:v>
                </c:pt>
                <c:pt idx="2779">
                  <c:v>7265.388671875</c:v>
                </c:pt>
                <c:pt idx="2780">
                  <c:v>7270.544921875</c:v>
                </c:pt>
                <c:pt idx="2781">
                  <c:v>7275.716796875</c:v>
                </c:pt>
                <c:pt idx="2782">
                  <c:v>7280.794921875</c:v>
                </c:pt>
                <c:pt idx="2783">
                  <c:v>7285.951171875</c:v>
                </c:pt>
                <c:pt idx="2784">
                  <c:v>7291.091796875</c:v>
                </c:pt>
                <c:pt idx="2785">
                  <c:v>7296.248046875</c:v>
                </c:pt>
                <c:pt idx="2786">
                  <c:v>7301.685546875</c:v>
                </c:pt>
                <c:pt idx="2787">
                  <c:v>7306.951171875</c:v>
                </c:pt>
                <c:pt idx="2788">
                  <c:v>7312.326171875</c:v>
                </c:pt>
                <c:pt idx="2789">
                  <c:v>7317.435546875</c:v>
                </c:pt>
                <c:pt idx="2790">
                  <c:v>7322.607421875</c:v>
                </c:pt>
                <c:pt idx="2791">
                  <c:v>7327.419921875</c:v>
                </c:pt>
                <c:pt idx="2792">
                  <c:v>7332.419921875</c:v>
                </c:pt>
                <c:pt idx="2793">
                  <c:v>7337.451171875</c:v>
                </c:pt>
                <c:pt idx="2794">
                  <c:v>7342.466796875</c:v>
                </c:pt>
                <c:pt idx="2795">
                  <c:v>7347.482421875</c:v>
                </c:pt>
                <c:pt idx="2796">
                  <c:v>7352.779296875</c:v>
                </c:pt>
                <c:pt idx="2797">
                  <c:v>7357.904296875</c:v>
                </c:pt>
                <c:pt idx="2798">
                  <c:v>7362.982421875</c:v>
                </c:pt>
                <c:pt idx="2799">
                  <c:v>7368.248046875</c:v>
                </c:pt>
                <c:pt idx="2800">
                  <c:v>7373.591796875</c:v>
                </c:pt>
                <c:pt idx="2801">
                  <c:v>7378.591796875</c:v>
                </c:pt>
                <c:pt idx="2802">
                  <c:v>7383.669921875</c:v>
                </c:pt>
                <c:pt idx="2803">
                  <c:v>7388.888671875</c:v>
                </c:pt>
                <c:pt idx="2804">
                  <c:v>7394.060546875</c:v>
                </c:pt>
                <c:pt idx="2805">
                  <c:v>7399.091796875</c:v>
                </c:pt>
                <c:pt idx="2806">
                  <c:v>7404.169921875</c:v>
                </c:pt>
                <c:pt idx="2807">
                  <c:v>7409.123046875</c:v>
                </c:pt>
                <c:pt idx="2808">
                  <c:v>7413.826171875</c:v>
                </c:pt>
                <c:pt idx="2809">
                  <c:v>7418.685546875</c:v>
                </c:pt>
                <c:pt idx="2810">
                  <c:v>7423.529296875</c:v>
                </c:pt>
                <c:pt idx="2811">
                  <c:v>7428.685546875</c:v>
                </c:pt>
                <c:pt idx="2812">
                  <c:v>7433.873046875</c:v>
                </c:pt>
                <c:pt idx="2813">
                  <c:v>7439.248046875</c:v>
                </c:pt>
                <c:pt idx="2814">
                  <c:v>7444.43896484375</c:v>
                </c:pt>
                <c:pt idx="2815">
                  <c:v>7449.40771484375</c:v>
                </c:pt>
                <c:pt idx="2816">
                  <c:v>7454.40771484375</c:v>
                </c:pt>
                <c:pt idx="2817">
                  <c:v>7459.51708984375</c:v>
                </c:pt>
                <c:pt idx="2818">
                  <c:v>7464.79833984375</c:v>
                </c:pt>
                <c:pt idx="2819">
                  <c:v>7470.17333984375</c:v>
                </c:pt>
                <c:pt idx="2820">
                  <c:v>7475.64208984375</c:v>
                </c:pt>
                <c:pt idx="2821">
                  <c:v>7480.78271484375</c:v>
                </c:pt>
                <c:pt idx="2822">
                  <c:v>7485.79833984375</c:v>
                </c:pt>
                <c:pt idx="2823">
                  <c:v>7490.54833984375</c:v>
                </c:pt>
                <c:pt idx="2824">
                  <c:v>7495.22021484375</c:v>
                </c:pt>
                <c:pt idx="2825">
                  <c:v>7500.32958984375</c:v>
                </c:pt>
                <c:pt idx="2826">
                  <c:v>7505.57958984375</c:v>
                </c:pt>
                <c:pt idx="2827">
                  <c:v>7511.00146484375</c:v>
                </c:pt>
                <c:pt idx="2828">
                  <c:v>7516.48583984375</c:v>
                </c:pt>
                <c:pt idx="2829">
                  <c:v>7521.87646484375</c:v>
                </c:pt>
                <c:pt idx="2830">
                  <c:v>7527.23583984375</c:v>
                </c:pt>
                <c:pt idx="2831">
                  <c:v>7532.62646484375</c:v>
                </c:pt>
                <c:pt idx="2832">
                  <c:v>7538.03271484375</c:v>
                </c:pt>
                <c:pt idx="2833">
                  <c:v>7543.68896484375</c:v>
                </c:pt>
                <c:pt idx="2834">
                  <c:v>7549.34521484375</c:v>
                </c:pt>
                <c:pt idx="2835">
                  <c:v>7554.68896484375</c:v>
                </c:pt>
                <c:pt idx="2836">
                  <c:v>7559.65771484375</c:v>
                </c:pt>
                <c:pt idx="2837">
                  <c:v>7564.68896484375</c:v>
                </c:pt>
                <c:pt idx="2838">
                  <c:v>7569.29833984375</c:v>
                </c:pt>
                <c:pt idx="2839">
                  <c:v>7574.36083984375</c:v>
                </c:pt>
                <c:pt idx="2840">
                  <c:v>7579.42333984375</c:v>
                </c:pt>
                <c:pt idx="2841">
                  <c:v>7584.98583984375</c:v>
                </c:pt>
                <c:pt idx="2842">
                  <c:v>7590.29833984375</c:v>
                </c:pt>
                <c:pt idx="2843">
                  <c:v>7595.50146484375</c:v>
                </c:pt>
                <c:pt idx="2844">
                  <c:v>7600.26708984375</c:v>
                </c:pt>
                <c:pt idx="2845">
                  <c:v>7605.20458984375</c:v>
                </c:pt>
                <c:pt idx="2846">
                  <c:v>7610.04833984375</c:v>
                </c:pt>
                <c:pt idx="2847">
                  <c:v>7615.03271484375</c:v>
                </c:pt>
                <c:pt idx="2848">
                  <c:v>7620.51708984375</c:v>
                </c:pt>
                <c:pt idx="2849">
                  <c:v>7626.00146484375</c:v>
                </c:pt>
                <c:pt idx="2850">
                  <c:v>7631.22021484375</c:v>
                </c:pt>
                <c:pt idx="2851">
                  <c:v>7636.36083984375</c:v>
                </c:pt>
                <c:pt idx="2852">
                  <c:v>7641.59521484375</c:v>
                </c:pt>
                <c:pt idx="2853">
                  <c:v>7646.59521484375</c:v>
                </c:pt>
                <c:pt idx="2854">
                  <c:v>7651.78271484375</c:v>
                </c:pt>
                <c:pt idx="2855">
                  <c:v>7657.28271484375</c:v>
                </c:pt>
                <c:pt idx="2856">
                  <c:v>7662.64208984375</c:v>
                </c:pt>
                <c:pt idx="2857">
                  <c:v>7667.87646484375</c:v>
                </c:pt>
                <c:pt idx="2858">
                  <c:v>7673.06396484375</c:v>
                </c:pt>
                <c:pt idx="2859">
                  <c:v>7678.31396484375</c:v>
                </c:pt>
                <c:pt idx="2860">
                  <c:v>7683.40771484375</c:v>
                </c:pt>
                <c:pt idx="2861">
                  <c:v>7688.54833984375</c:v>
                </c:pt>
                <c:pt idx="2862">
                  <c:v>7693.98583984375</c:v>
                </c:pt>
                <c:pt idx="2863">
                  <c:v>7699.31396484375</c:v>
                </c:pt>
                <c:pt idx="2864">
                  <c:v>7704.56396484375</c:v>
                </c:pt>
                <c:pt idx="2865">
                  <c:v>7709.82958984375</c:v>
                </c:pt>
                <c:pt idx="2866">
                  <c:v>7715.11083984375</c:v>
                </c:pt>
                <c:pt idx="2867">
                  <c:v>7720.26708984375</c:v>
                </c:pt>
                <c:pt idx="2868">
                  <c:v>7725.48583984375</c:v>
                </c:pt>
                <c:pt idx="2869">
                  <c:v>7730.75146484375</c:v>
                </c:pt>
                <c:pt idx="2870">
                  <c:v>7736.06396484375</c:v>
                </c:pt>
                <c:pt idx="2871">
                  <c:v>7741.43896484375</c:v>
                </c:pt>
                <c:pt idx="2872">
                  <c:v>7746.78271484375</c:v>
                </c:pt>
                <c:pt idx="2873">
                  <c:v>7752.26708984375</c:v>
                </c:pt>
                <c:pt idx="2874">
                  <c:v>7757.70458984375</c:v>
                </c:pt>
                <c:pt idx="2875">
                  <c:v>7763.11083984375</c:v>
                </c:pt>
                <c:pt idx="2876">
                  <c:v>7768.34521484375</c:v>
                </c:pt>
                <c:pt idx="2877">
                  <c:v>7773.53271484375</c:v>
                </c:pt>
                <c:pt idx="2878">
                  <c:v>7778.70458984375</c:v>
                </c:pt>
                <c:pt idx="2879">
                  <c:v>7783.81396484375</c:v>
                </c:pt>
                <c:pt idx="2880">
                  <c:v>7789.15771484375</c:v>
                </c:pt>
                <c:pt idx="2881">
                  <c:v>7794.53271484375</c:v>
                </c:pt>
                <c:pt idx="2882">
                  <c:v>7799.89208984375</c:v>
                </c:pt>
                <c:pt idx="2883">
                  <c:v>7805.12646484375</c:v>
                </c:pt>
                <c:pt idx="2884">
                  <c:v>7810.37646484375</c:v>
                </c:pt>
                <c:pt idx="2885">
                  <c:v>7815.36083984375</c:v>
                </c:pt>
                <c:pt idx="2886">
                  <c:v>7820.51708984375</c:v>
                </c:pt>
                <c:pt idx="2887">
                  <c:v>7825.75146484375</c:v>
                </c:pt>
                <c:pt idx="2888">
                  <c:v>7830.89208984375</c:v>
                </c:pt>
                <c:pt idx="2889">
                  <c:v>7836.00146484375</c:v>
                </c:pt>
                <c:pt idx="2890">
                  <c:v>7841.29833984375</c:v>
                </c:pt>
                <c:pt idx="2891">
                  <c:v>7846.53271484375</c:v>
                </c:pt>
                <c:pt idx="2892">
                  <c:v>7851.76708984375</c:v>
                </c:pt>
                <c:pt idx="2893">
                  <c:v>7857.12646484375</c:v>
                </c:pt>
                <c:pt idx="2894">
                  <c:v>7862.89208984375</c:v>
                </c:pt>
                <c:pt idx="2895">
                  <c:v>7868.40771484375</c:v>
                </c:pt>
                <c:pt idx="2896">
                  <c:v>7873.84521484375</c:v>
                </c:pt>
                <c:pt idx="2897">
                  <c:v>7879.23583984375</c:v>
                </c:pt>
                <c:pt idx="2898">
                  <c:v>7884.43896484375</c:v>
                </c:pt>
                <c:pt idx="2899">
                  <c:v>7889.36083984375</c:v>
                </c:pt>
                <c:pt idx="2900">
                  <c:v>7894.57958984375</c:v>
                </c:pt>
                <c:pt idx="2901">
                  <c:v>7900.00146484375</c:v>
                </c:pt>
                <c:pt idx="2902">
                  <c:v>7905.47021484375</c:v>
                </c:pt>
                <c:pt idx="2903">
                  <c:v>7910.89208984375</c:v>
                </c:pt>
                <c:pt idx="2904">
                  <c:v>7916.14208984375</c:v>
                </c:pt>
                <c:pt idx="2905">
                  <c:v>7921.18896484375</c:v>
                </c:pt>
                <c:pt idx="2906">
                  <c:v>7926.01708984375</c:v>
                </c:pt>
                <c:pt idx="2907">
                  <c:v>7930.93896484375</c:v>
                </c:pt>
                <c:pt idx="2908">
                  <c:v>7936.04833984375</c:v>
                </c:pt>
                <c:pt idx="2909">
                  <c:v>7941.40771484375</c:v>
                </c:pt>
                <c:pt idx="2910">
                  <c:v>7946.65771484375</c:v>
                </c:pt>
                <c:pt idx="2911">
                  <c:v>7951.95458984375</c:v>
                </c:pt>
                <c:pt idx="2912">
                  <c:v>7956.87646484375</c:v>
                </c:pt>
                <c:pt idx="2913">
                  <c:v>7961.78271484375</c:v>
                </c:pt>
                <c:pt idx="2914">
                  <c:v>7966.56396484375</c:v>
                </c:pt>
                <c:pt idx="2915">
                  <c:v>7971.62646484375</c:v>
                </c:pt>
                <c:pt idx="2916">
                  <c:v>7976.89208984375</c:v>
                </c:pt>
                <c:pt idx="2917">
                  <c:v>7982.45458984375</c:v>
                </c:pt>
                <c:pt idx="2918">
                  <c:v>7987.89208984375</c:v>
                </c:pt>
                <c:pt idx="2919">
                  <c:v>7993.29833984375</c:v>
                </c:pt>
                <c:pt idx="2920">
                  <c:v>7998.59521484375</c:v>
                </c:pt>
                <c:pt idx="2921">
                  <c:v>8003.89208984375</c:v>
                </c:pt>
                <c:pt idx="2922">
                  <c:v>8009.39208984375</c:v>
                </c:pt>
                <c:pt idx="2923">
                  <c:v>8015.14208984375</c:v>
                </c:pt>
                <c:pt idx="2924">
                  <c:v>8021.00146484375</c:v>
                </c:pt>
                <c:pt idx="2925">
                  <c:v>8026.68896484375</c:v>
                </c:pt>
                <c:pt idx="2926">
                  <c:v>8032.09521484375</c:v>
                </c:pt>
                <c:pt idx="2927">
                  <c:v>8037.14208984375</c:v>
                </c:pt>
                <c:pt idx="2928">
                  <c:v>8042.01708984375</c:v>
                </c:pt>
                <c:pt idx="2929">
                  <c:v>8046.98583984375</c:v>
                </c:pt>
                <c:pt idx="2930">
                  <c:v>8052.15771484375</c:v>
                </c:pt>
                <c:pt idx="2931">
                  <c:v>8057.64208984375</c:v>
                </c:pt>
                <c:pt idx="2932">
                  <c:v>8063.29833984375</c:v>
                </c:pt>
                <c:pt idx="2933">
                  <c:v>8068.95458984375</c:v>
                </c:pt>
                <c:pt idx="2934">
                  <c:v>8074.32958984375</c:v>
                </c:pt>
                <c:pt idx="2935">
                  <c:v>8079.54833984375</c:v>
                </c:pt>
                <c:pt idx="2936">
                  <c:v>8084.79833984375</c:v>
                </c:pt>
                <c:pt idx="2937">
                  <c:v>8090.07958984375</c:v>
                </c:pt>
                <c:pt idx="2938">
                  <c:v>8095.47021484375</c:v>
                </c:pt>
                <c:pt idx="2939">
                  <c:v>8100.84521484375</c:v>
                </c:pt>
                <c:pt idx="2940">
                  <c:v>8106.20458984375</c:v>
                </c:pt>
                <c:pt idx="2941">
                  <c:v>8111.39208984375</c:v>
                </c:pt>
                <c:pt idx="2942">
                  <c:v>8116.37646484375</c:v>
                </c:pt>
                <c:pt idx="2943">
                  <c:v>8121.40771484375</c:v>
                </c:pt>
                <c:pt idx="2944">
                  <c:v>8126.68896484375</c:v>
                </c:pt>
                <c:pt idx="2945">
                  <c:v>8131.86083984375</c:v>
                </c:pt>
                <c:pt idx="2946">
                  <c:v>8137.11083984375</c:v>
                </c:pt>
                <c:pt idx="2947">
                  <c:v>8142.53271484375</c:v>
                </c:pt>
                <c:pt idx="2948">
                  <c:v>8147.79833984375</c:v>
                </c:pt>
                <c:pt idx="2949">
                  <c:v>8153.01708984375</c:v>
                </c:pt>
                <c:pt idx="2950">
                  <c:v>8158.54833984375</c:v>
                </c:pt>
                <c:pt idx="2951">
                  <c:v>8164.15771484375</c:v>
                </c:pt>
                <c:pt idx="2952">
                  <c:v>8169.67333984375</c:v>
                </c:pt>
                <c:pt idx="2953">
                  <c:v>8175.23583984375</c:v>
                </c:pt>
                <c:pt idx="2954">
                  <c:v>8181.03271484375</c:v>
                </c:pt>
                <c:pt idx="2955">
                  <c:v>8186.45458984375</c:v>
                </c:pt>
                <c:pt idx="2956">
                  <c:v>8191.76708984375</c:v>
                </c:pt>
                <c:pt idx="2957">
                  <c:v>8197.0478515625</c:v>
                </c:pt>
                <c:pt idx="2958">
                  <c:v>8202.2822265625</c:v>
                </c:pt>
                <c:pt idx="2959">
                  <c:v>8207.2197265625</c:v>
                </c:pt>
                <c:pt idx="2960">
                  <c:v>8212.3916015625</c:v>
                </c:pt>
                <c:pt idx="2961">
                  <c:v>8217.7666015625</c:v>
                </c:pt>
                <c:pt idx="2962">
                  <c:v>8223.2197265625</c:v>
                </c:pt>
                <c:pt idx="2963">
                  <c:v>8228.6572265625</c:v>
                </c:pt>
                <c:pt idx="2964">
                  <c:v>8234.0947265625</c:v>
                </c:pt>
                <c:pt idx="2965">
                  <c:v>8239.5634765625</c:v>
                </c:pt>
                <c:pt idx="2966">
                  <c:v>8244.7978515625</c:v>
                </c:pt>
                <c:pt idx="2967">
                  <c:v>8249.8447265625</c:v>
                </c:pt>
                <c:pt idx="2968">
                  <c:v>8255.1103515625</c:v>
                </c:pt>
                <c:pt idx="2969">
                  <c:v>8260.4697265625</c:v>
                </c:pt>
                <c:pt idx="2970">
                  <c:v>8265.8916015625</c:v>
                </c:pt>
                <c:pt idx="2971">
                  <c:v>8271.0322265625</c:v>
                </c:pt>
                <c:pt idx="2972">
                  <c:v>8276.3603515625</c:v>
                </c:pt>
                <c:pt idx="2973">
                  <c:v>8281.5322265625</c:v>
                </c:pt>
                <c:pt idx="2974">
                  <c:v>8286.5009765625</c:v>
                </c:pt>
                <c:pt idx="2975">
                  <c:v>8291.5634765625</c:v>
                </c:pt>
                <c:pt idx="2976">
                  <c:v>8296.7822265625</c:v>
                </c:pt>
                <c:pt idx="2977">
                  <c:v>8302.2666015625</c:v>
                </c:pt>
                <c:pt idx="2978">
                  <c:v>8307.5947265625</c:v>
                </c:pt>
                <c:pt idx="2979">
                  <c:v>8312.9541015625</c:v>
                </c:pt>
                <c:pt idx="2980">
                  <c:v>8318.1103515625</c:v>
                </c:pt>
                <c:pt idx="2981">
                  <c:v>8323.3291015625</c:v>
                </c:pt>
                <c:pt idx="2982">
                  <c:v>8328.3447265625</c:v>
                </c:pt>
                <c:pt idx="2983">
                  <c:v>8333.4228515625</c:v>
                </c:pt>
                <c:pt idx="2984">
                  <c:v>8338.6884765625</c:v>
                </c:pt>
                <c:pt idx="2985">
                  <c:v>8343.9384765625</c:v>
                </c:pt>
                <c:pt idx="2986">
                  <c:v>8349.1884765625</c:v>
                </c:pt>
                <c:pt idx="2987">
                  <c:v>8354.2666015625</c:v>
                </c:pt>
                <c:pt idx="2988">
                  <c:v>8359.3134765625</c:v>
                </c:pt>
                <c:pt idx="2989">
                  <c:v>8364.2041015625</c:v>
                </c:pt>
                <c:pt idx="2990">
                  <c:v>8369.2353515625</c:v>
                </c:pt>
                <c:pt idx="2991">
                  <c:v>8374.6103515625</c:v>
                </c:pt>
                <c:pt idx="2992">
                  <c:v>8379.9697265625</c:v>
                </c:pt>
                <c:pt idx="2993">
                  <c:v>8385.4228515625</c:v>
                </c:pt>
                <c:pt idx="2994">
                  <c:v>8390.8447265625</c:v>
                </c:pt>
                <c:pt idx="2995">
                  <c:v>8396.0322265625</c:v>
                </c:pt>
                <c:pt idx="2996">
                  <c:v>8401.0322265625</c:v>
                </c:pt>
                <c:pt idx="2997">
                  <c:v>8406.1259765625</c:v>
                </c:pt>
                <c:pt idx="2998">
                  <c:v>8411.4072265625</c:v>
                </c:pt>
                <c:pt idx="2999">
                  <c:v>8416.8447265625</c:v>
                </c:pt>
                <c:pt idx="3000">
                  <c:v>8422.4384765625</c:v>
                </c:pt>
                <c:pt idx="3001">
                  <c:v>8427.7353515625</c:v>
                </c:pt>
                <c:pt idx="3002">
                  <c:v>8432.9541015625</c:v>
                </c:pt>
                <c:pt idx="3003">
                  <c:v>8438.0947265625</c:v>
                </c:pt>
                <c:pt idx="3004">
                  <c:v>8443.0478515625</c:v>
                </c:pt>
                <c:pt idx="3005">
                  <c:v>8448.2666015625</c:v>
                </c:pt>
                <c:pt idx="3006">
                  <c:v>8453.6884765625</c:v>
                </c:pt>
                <c:pt idx="3007">
                  <c:v>8459.2822265625</c:v>
                </c:pt>
                <c:pt idx="3008">
                  <c:v>8464.6259765625</c:v>
                </c:pt>
                <c:pt idx="3009">
                  <c:v>8470.0166015625</c:v>
                </c:pt>
                <c:pt idx="3010">
                  <c:v>8474.9853515625</c:v>
                </c:pt>
                <c:pt idx="3011">
                  <c:v>8480.1259765625</c:v>
                </c:pt>
                <c:pt idx="3012">
                  <c:v>8485.2666015625</c:v>
                </c:pt>
                <c:pt idx="3013">
                  <c:v>8490.7041015625</c:v>
                </c:pt>
                <c:pt idx="3014">
                  <c:v>8496.3291015625</c:v>
                </c:pt>
                <c:pt idx="3015">
                  <c:v>8501.9853515625</c:v>
                </c:pt>
                <c:pt idx="3016">
                  <c:v>8507.5009765625</c:v>
                </c:pt>
                <c:pt idx="3017">
                  <c:v>8512.8916015625</c:v>
                </c:pt>
                <c:pt idx="3018">
                  <c:v>8518.0634765625</c:v>
                </c:pt>
                <c:pt idx="3019">
                  <c:v>8523.2041015625</c:v>
                </c:pt>
                <c:pt idx="3020">
                  <c:v>8528.5322265625</c:v>
                </c:pt>
                <c:pt idx="3021">
                  <c:v>8534.1728515625</c:v>
                </c:pt>
                <c:pt idx="3022">
                  <c:v>8539.8291015625</c:v>
                </c:pt>
                <c:pt idx="3023">
                  <c:v>8545.5009765625</c:v>
                </c:pt>
                <c:pt idx="3024">
                  <c:v>8551.1259765625</c:v>
                </c:pt>
                <c:pt idx="3025">
                  <c:v>8556.7978515625</c:v>
                </c:pt>
                <c:pt idx="3026">
                  <c:v>8562.2197265625</c:v>
                </c:pt>
                <c:pt idx="3027">
                  <c:v>8567.7666015625</c:v>
                </c:pt>
                <c:pt idx="3028">
                  <c:v>8573.4541015625</c:v>
                </c:pt>
                <c:pt idx="3029">
                  <c:v>8579.0791015625</c:v>
                </c:pt>
                <c:pt idx="3030">
                  <c:v>8584.5166015625</c:v>
                </c:pt>
                <c:pt idx="3031">
                  <c:v>8589.5791015625</c:v>
                </c:pt>
                <c:pt idx="3032">
                  <c:v>8594.6572265625</c:v>
                </c:pt>
                <c:pt idx="3033">
                  <c:v>8599.4697265625</c:v>
                </c:pt>
                <c:pt idx="3034">
                  <c:v>8604.2822265625</c:v>
                </c:pt>
                <c:pt idx="3035">
                  <c:v>8609.1572265625</c:v>
                </c:pt>
                <c:pt idx="3036">
                  <c:v>8614.3134765625</c:v>
                </c:pt>
                <c:pt idx="3037">
                  <c:v>8619.5791015625</c:v>
                </c:pt>
                <c:pt idx="3038">
                  <c:v>8624.7197265625</c:v>
                </c:pt>
                <c:pt idx="3039">
                  <c:v>8629.9697265625</c:v>
                </c:pt>
                <c:pt idx="3040">
                  <c:v>8635.1259765625</c:v>
                </c:pt>
                <c:pt idx="3041">
                  <c:v>8640.2822265625</c:v>
                </c:pt>
                <c:pt idx="3042">
                  <c:v>8645.2509765625</c:v>
                </c:pt>
                <c:pt idx="3043">
                  <c:v>8650.4541015625</c:v>
                </c:pt>
                <c:pt idx="3044">
                  <c:v>8655.5791015625</c:v>
                </c:pt>
                <c:pt idx="3045">
                  <c:v>8660.9072265625</c:v>
                </c:pt>
                <c:pt idx="3046">
                  <c:v>8666.0634765625</c:v>
                </c:pt>
                <c:pt idx="3047">
                  <c:v>8671.1259765625</c:v>
                </c:pt>
                <c:pt idx="3048">
                  <c:v>8676.2666015625</c:v>
                </c:pt>
                <c:pt idx="3049">
                  <c:v>8681.4384765625</c:v>
                </c:pt>
                <c:pt idx="3050">
                  <c:v>8686.2353515625</c:v>
                </c:pt>
                <c:pt idx="3051">
                  <c:v>8691.4541015625</c:v>
                </c:pt>
                <c:pt idx="3052">
                  <c:v>8696.7666015625</c:v>
                </c:pt>
                <c:pt idx="3053">
                  <c:v>8702.1259765625</c:v>
                </c:pt>
                <c:pt idx="3054">
                  <c:v>8707.4072265625</c:v>
                </c:pt>
                <c:pt idx="3055">
                  <c:v>8712.7978515625</c:v>
                </c:pt>
                <c:pt idx="3056">
                  <c:v>8718.0009765625</c:v>
                </c:pt>
                <c:pt idx="3057">
                  <c:v>8723.2041015625</c:v>
                </c:pt>
                <c:pt idx="3058">
                  <c:v>8728.4072265625</c:v>
                </c:pt>
                <c:pt idx="3059">
                  <c:v>8733.8134765625</c:v>
                </c:pt>
                <c:pt idx="3060">
                  <c:v>8739.4697265625</c:v>
                </c:pt>
                <c:pt idx="3061">
                  <c:v>8744.9384765625</c:v>
                </c:pt>
                <c:pt idx="3062">
                  <c:v>8750.2509765625</c:v>
                </c:pt>
                <c:pt idx="3063">
                  <c:v>8755.4384765625</c:v>
                </c:pt>
                <c:pt idx="3064">
                  <c:v>8760.3095703125</c:v>
                </c:pt>
                <c:pt idx="3065">
                  <c:v>8765.2314453125</c:v>
                </c:pt>
                <c:pt idx="3066">
                  <c:v>8770.4970703125</c:v>
                </c:pt>
                <c:pt idx="3067">
                  <c:v>8775.9970703125</c:v>
                </c:pt>
                <c:pt idx="3068">
                  <c:v>8781.3251953125</c:v>
                </c:pt>
                <c:pt idx="3069">
                  <c:v>8786.5908203125</c:v>
                </c:pt>
                <c:pt idx="3070">
                  <c:v>8791.6376953125</c:v>
                </c:pt>
                <c:pt idx="3071">
                  <c:v>8796.7158203125</c:v>
                </c:pt>
                <c:pt idx="3072">
                  <c:v>8802.1376953125</c:v>
                </c:pt>
                <c:pt idx="3073">
                  <c:v>8808.1689453125</c:v>
                </c:pt>
                <c:pt idx="3074">
                  <c:v>8814.5126953125</c:v>
                </c:pt>
                <c:pt idx="3075">
                  <c:v>8820.8720703125</c:v>
                </c:pt>
                <c:pt idx="3076">
                  <c:v>8826.9814453125</c:v>
                </c:pt>
                <c:pt idx="3077">
                  <c:v>8832.5439453125</c:v>
                </c:pt>
                <c:pt idx="3078">
                  <c:v>8837.6533203125</c:v>
                </c:pt>
                <c:pt idx="3079">
                  <c:v>8842.7001953125</c:v>
                </c:pt>
                <c:pt idx="3080">
                  <c:v>8847.8720703125</c:v>
                </c:pt>
                <c:pt idx="3081">
                  <c:v>8853.0283203125</c:v>
                </c:pt>
                <c:pt idx="3082">
                  <c:v>8858.2314453125</c:v>
                </c:pt>
                <c:pt idx="3083">
                  <c:v>8863.4658203125</c:v>
                </c:pt>
                <c:pt idx="3084">
                  <c:v>8868.7158203125</c:v>
                </c:pt>
                <c:pt idx="3085">
                  <c:v>8873.6845703125</c:v>
                </c:pt>
                <c:pt idx="3086">
                  <c:v>8878.8564453125</c:v>
                </c:pt>
                <c:pt idx="3087">
                  <c:v>8884.0751953125</c:v>
                </c:pt>
                <c:pt idx="3088">
                  <c:v>8889.4033203125</c:v>
                </c:pt>
                <c:pt idx="3089">
                  <c:v>8894.6220703125</c:v>
                </c:pt>
                <c:pt idx="3090">
                  <c:v>8899.9814453125</c:v>
                </c:pt>
                <c:pt idx="3091">
                  <c:v>8905.1689453125</c:v>
                </c:pt>
                <c:pt idx="3092">
                  <c:v>8910.2001953125</c:v>
                </c:pt>
                <c:pt idx="3093">
                  <c:v>8915.0595703125</c:v>
                </c:pt>
                <c:pt idx="3094">
                  <c:v>8920.2001953125</c:v>
                </c:pt>
                <c:pt idx="3095">
                  <c:v>8925.3408203125</c:v>
                </c:pt>
                <c:pt idx="3096">
                  <c:v>8930.7158203125</c:v>
                </c:pt>
                <c:pt idx="3097">
                  <c:v>8936.2314453125</c:v>
                </c:pt>
                <c:pt idx="3098">
                  <c:v>8941.6376953125</c:v>
                </c:pt>
                <c:pt idx="3099">
                  <c:v>8946.8564453125</c:v>
                </c:pt>
                <c:pt idx="3100">
                  <c:v>8952.0751953125</c:v>
                </c:pt>
                <c:pt idx="3101">
                  <c:v>8957.4033203125</c:v>
                </c:pt>
                <c:pt idx="3102">
                  <c:v>8962.7470703125</c:v>
                </c:pt>
                <c:pt idx="3103">
                  <c:v>8968.3095703125</c:v>
                </c:pt>
                <c:pt idx="3104">
                  <c:v>8973.7470703125</c:v>
                </c:pt>
                <c:pt idx="3105">
                  <c:v>8979.0439453125</c:v>
                </c:pt>
                <c:pt idx="3106">
                  <c:v>8984.0439453125</c:v>
                </c:pt>
                <c:pt idx="3107">
                  <c:v>8989.1064453125</c:v>
                </c:pt>
                <c:pt idx="3108">
                  <c:v>8994.3876953125</c:v>
                </c:pt>
                <c:pt idx="3109">
                  <c:v>8999.6533203125</c:v>
                </c:pt>
                <c:pt idx="3110">
                  <c:v>9005.1376953125</c:v>
                </c:pt>
                <c:pt idx="3111">
                  <c:v>9010.6533203125</c:v>
                </c:pt>
                <c:pt idx="3112">
                  <c:v>9016.0283203125</c:v>
                </c:pt>
                <c:pt idx="3113">
                  <c:v>9021.2314453125</c:v>
                </c:pt>
                <c:pt idx="3114">
                  <c:v>9026.6689453125</c:v>
                </c:pt>
                <c:pt idx="3115">
                  <c:v>9032.2470703125</c:v>
                </c:pt>
                <c:pt idx="3116">
                  <c:v>9037.6220703125</c:v>
                </c:pt>
                <c:pt idx="3117">
                  <c:v>9043.2001953125</c:v>
                </c:pt>
                <c:pt idx="3118">
                  <c:v>9048.5595703125</c:v>
                </c:pt>
                <c:pt idx="3119">
                  <c:v>9053.7939453125</c:v>
                </c:pt>
                <c:pt idx="3120">
                  <c:v>9058.8251953125</c:v>
                </c:pt>
                <c:pt idx="3121">
                  <c:v>9063.9970703125</c:v>
                </c:pt>
                <c:pt idx="3122">
                  <c:v>9068.9189453125</c:v>
                </c:pt>
                <c:pt idx="3123">
                  <c:v>9074.0595703125</c:v>
                </c:pt>
                <c:pt idx="3124">
                  <c:v>9079.1689453125</c:v>
                </c:pt>
                <c:pt idx="3125">
                  <c:v>9084.2470703125</c:v>
                </c:pt>
                <c:pt idx="3126">
                  <c:v>9089.4345703125</c:v>
                </c:pt>
                <c:pt idx="3127">
                  <c:v>9094.7939453125</c:v>
                </c:pt>
                <c:pt idx="3128">
                  <c:v>9100.0439453125</c:v>
                </c:pt>
                <c:pt idx="3129">
                  <c:v>9105.4658203125</c:v>
                </c:pt>
                <c:pt idx="3130">
                  <c:v>9110.9814453125</c:v>
                </c:pt>
                <c:pt idx="3131">
                  <c:v>9116.4970703125</c:v>
                </c:pt>
                <c:pt idx="3132">
                  <c:v>9121.7626953125</c:v>
                </c:pt>
                <c:pt idx="3133">
                  <c:v>9127.0908203125</c:v>
                </c:pt>
                <c:pt idx="3134">
                  <c:v>9132.4658203125</c:v>
                </c:pt>
                <c:pt idx="3135">
                  <c:v>9137.6064453125</c:v>
                </c:pt>
                <c:pt idx="3136">
                  <c:v>9142.7001953125</c:v>
                </c:pt>
                <c:pt idx="3137">
                  <c:v>9147.9345703125</c:v>
                </c:pt>
                <c:pt idx="3138">
                  <c:v>9153.0751953125</c:v>
                </c:pt>
                <c:pt idx="3139">
                  <c:v>9158.0751953125</c:v>
                </c:pt>
                <c:pt idx="3140">
                  <c:v>9163.2939453125</c:v>
                </c:pt>
                <c:pt idx="3141">
                  <c:v>9168.4658203125</c:v>
                </c:pt>
                <c:pt idx="3142">
                  <c:v>9173.8251953125</c:v>
                </c:pt>
                <c:pt idx="3143">
                  <c:v>9179.3876953125</c:v>
                </c:pt>
                <c:pt idx="3144">
                  <c:v>9184.7783203125</c:v>
                </c:pt>
                <c:pt idx="3145">
                  <c:v>9190.0595703125</c:v>
                </c:pt>
                <c:pt idx="3146">
                  <c:v>9195.4033203125</c:v>
                </c:pt>
                <c:pt idx="3147">
                  <c:v>9200.5439453125</c:v>
                </c:pt>
                <c:pt idx="3148">
                  <c:v>9205.4814453125</c:v>
                </c:pt>
                <c:pt idx="3149">
                  <c:v>9210.7626953125</c:v>
                </c:pt>
                <c:pt idx="3150">
                  <c:v>9216.1533203125</c:v>
                </c:pt>
                <c:pt idx="3151">
                  <c:v>9221.4033203125</c:v>
                </c:pt>
                <c:pt idx="3152">
                  <c:v>9226.6064453125</c:v>
                </c:pt>
                <c:pt idx="3153">
                  <c:v>9231.8876953125</c:v>
                </c:pt>
                <c:pt idx="3154">
                  <c:v>9237.0126953125</c:v>
                </c:pt>
                <c:pt idx="3155">
                  <c:v>9241.9970703125</c:v>
                </c:pt>
                <c:pt idx="3156">
                  <c:v>9247.1689453125</c:v>
                </c:pt>
                <c:pt idx="3157">
                  <c:v>9252.5283203125</c:v>
                </c:pt>
                <c:pt idx="3158">
                  <c:v>9257.9033203125</c:v>
                </c:pt>
                <c:pt idx="3159">
                  <c:v>9263.2314453125</c:v>
                </c:pt>
                <c:pt idx="3160">
                  <c:v>9268.4345703125</c:v>
                </c:pt>
                <c:pt idx="3161">
                  <c:v>9273.7158203125</c:v>
                </c:pt>
                <c:pt idx="3162">
                  <c:v>9278.7314453125</c:v>
                </c:pt>
                <c:pt idx="3163">
                  <c:v>9283.9189453125</c:v>
                </c:pt>
                <c:pt idx="3164">
                  <c:v>9288.9970703125</c:v>
                </c:pt>
                <c:pt idx="3165">
                  <c:v>9294.2939453125</c:v>
                </c:pt>
                <c:pt idx="3166">
                  <c:v>9299.3408203125</c:v>
                </c:pt>
                <c:pt idx="3167">
                  <c:v>9304.4033203125</c:v>
                </c:pt>
                <c:pt idx="3168">
                  <c:v>9309.2626953125</c:v>
                </c:pt>
                <c:pt idx="3169">
                  <c:v>9314.1689453125</c:v>
                </c:pt>
                <c:pt idx="3170">
                  <c:v>9319.2626953125</c:v>
                </c:pt>
                <c:pt idx="3171">
                  <c:v>9324.4658203125</c:v>
                </c:pt>
                <c:pt idx="3172">
                  <c:v>9329.7158203125</c:v>
                </c:pt>
                <c:pt idx="3173">
                  <c:v>9335.0595703125</c:v>
                </c:pt>
                <c:pt idx="3174">
                  <c:v>9340.2001953125</c:v>
                </c:pt>
                <c:pt idx="3175">
                  <c:v>9344.9658203125</c:v>
                </c:pt>
                <c:pt idx="3176">
                  <c:v>9349.6689453125</c:v>
                </c:pt>
                <c:pt idx="3177">
                  <c:v>9354.5908203125</c:v>
                </c:pt>
                <c:pt idx="3178">
                  <c:v>9359.4658203125</c:v>
                </c:pt>
                <c:pt idx="3179">
                  <c:v>9364.7626953125</c:v>
                </c:pt>
                <c:pt idx="3180">
                  <c:v>9370.0439453125</c:v>
                </c:pt>
                <c:pt idx="3181">
                  <c:v>9375.2626953125</c:v>
                </c:pt>
                <c:pt idx="3182">
                  <c:v>9380.3408203125</c:v>
                </c:pt>
                <c:pt idx="3183">
                  <c:v>9385.2001953125</c:v>
                </c:pt>
                <c:pt idx="3184">
                  <c:v>9390.1845703125</c:v>
                </c:pt>
                <c:pt idx="3185">
                  <c:v>9395.2470703125</c:v>
                </c:pt>
                <c:pt idx="3186">
                  <c:v>9400.3876953125</c:v>
                </c:pt>
                <c:pt idx="3187">
                  <c:v>9405.4345703125</c:v>
                </c:pt>
                <c:pt idx="3188">
                  <c:v>9410.5908203125</c:v>
                </c:pt>
                <c:pt idx="3189">
                  <c:v>9415.6689453125</c:v>
                </c:pt>
                <c:pt idx="3190">
                  <c:v>9420.7783203125</c:v>
                </c:pt>
                <c:pt idx="3191">
                  <c:v>9425.8095703125</c:v>
                </c:pt>
                <c:pt idx="3192">
                  <c:v>9431.1689453125</c:v>
                </c:pt>
                <c:pt idx="3193">
                  <c:v>9436.8564453125</c:v>
                </c:pt>
                <c:pt idx="3194">
                  <c:v>9442.2626953125</c:v>
                </c:pt>
                <c:pt idx="3195">
                  <c:v>9447.6064453125</c:v>
                </c:pt>
                <c:pt idx="3196">
                  <c:v>9453.0595703125</c:v>
                </c:pt>
                <c:pt idx="3197">
                  <c:v>9458.3876953125</c:v>
                </c:pt>
                <c:pt idx="3198">
                  <c:v>9463.4501953125</c:v>
                </c:pt>
                <c:pt idx="3199">
                  <c:v>9468.6064453125</c:v>
                </c:pt>
                <c:pt idx="3200">
                  <c:v>9473.9189453125</c:v>
                </c:pt>
                <c:pt idx="3201">
                  <c:v>9479.1533203125</c:v>
                </c:pt>
                <c:pt idx="3202">
                  <c:v>9484.2939453125</c:v>
                </c:pt>
                <c:pt idx="3203">
                  <c:v>9489.5283203125</c:v>
                </c:pt>
                <c:pt idx="3204">
                  <c:v>9494.9501953125</c:v>
                </c:pt>
                <c:pt idx="3205">
                  <c:v>9500.3095703125</c:v>
                </c:pt>
                <c:pt idx="3206">
                  <c:v>9505.6689453125</c:v>
                </c:pt>
                <c:pt idx="3207">
                  <c:v>9510.9970703125</c:v>
                </c:pt>
                <c:pt idx="3208">
                  <c:v>9516.0283203125</c:v>
                </c:pt>
                <c:pt idx="3209">
                  <c:v>9521.2001953125</c:v>
                </c:pt>
                <c:pt idx="3210">
                  <c:v>9526.4345703125</c:v>
                </c:pt>
                <c:pt idx="3211">
                  <c:v>9531.7783203125</c:v>
                </c:pt>
                <c:pt idx="3212">
                  <c:v>9537.4189453125</c:v>
                </c:pt>
                <c:pt idx="3213">
                  <c:v>9543.1376953125</c:v>
                </c:pt>
                <c:pt idx="3214">
                  <c:v>9548.5126953125</c:v>
                </c:pt>
                <c:pt idx="3215">
                  <c:v>9553.7783203125</c:v>
                </c:pt>
                <c:pt idx="3216">
                  <c:v>9558.9501953125</c:v>
                </c:pt>
                <c:pt idx="3217">
                  <c:v>9563.9814453125</c:v>
                </c:pt>
                <c:pt idx="3218">
                  <c:v>9569.1376953125</c:v>
                </c:pt>
                <c:pt idx="3219">
                  <c:v>9574.2939453125</c:v>
                </c:pt>
                <c:pt idx="3220">
                  <c:v>9579.6064453125</c:v>
                </c:pt>
                <c:pt idx="3221">
                  <c:v>9584.8408203125</c:v>
                </c:pt>
                <c:pt idx="3222">
                  <c:v>9589.9033203125</c:v>
                </c:pt>
                <c:pt idx="3223">
                  <c:v>9595.2314453125</c:v>
                </c:pt>
                <c:pt idx="3224">
                  <c:v>9600.6689453125</c:v>
                </c:pt>
                <c:pt idx="3225">
                  <c:v>9606.1376953125</c:v>
                </c:pt>
                <c:pt idx="3226">
                  <c:v>9611.6689453125</c:v>
                </c:pt>
                <c:pt idx="3227">
                  <c:v>9617.3095703125</c:v>
                </c:pt>
                <c:pt idx="3228">
                  <c:v>9622.5283203125</c:v>
                </c:pt>
                <c:pt idx="3229">
                  <c:v>9627.5283203125</c:v>
                </c:pt>
                <c:pt idx="3230">
                  <c:v>9632.5283203125</c:v>
                </c:pt>
                <c:pt idx="3231">
                  <c:v>9637.2939453125</c:v>
                </c:pt>
                <c:pt idx="3232">
                  <c:v>9642.4814453125</c:v>
                </c:pt>
                <c:pt idx="3233">
                  <c:v>9647.7158203125</c:v>
                </c:pt>
                <c:pt idx="3234">
                  <c:v>9653.2470703125</c:v>
                </c:pt>
                <c:pt idx="3235">
                  <c:v>9658.6064453125</c:v>
                </c:pt>
                <c:pt idx="3236">
                  <c:v>9663.9033203125</c:v>
                </c:pt>
                <c:pt idx="3237">
                  <c:v>9668.9814453125</c:v>
                </c:pt>
                <c:pt idx="3238">
                  <c:v>9674.2001953125</c:v>
                </c:pt>
                <c:pt idx="3239">
                  <c:v>9679.4345703125</c:v>
                </c:pt>
                <c:pt idx="3240">
                  <c:v>9684.6845703125</c:v>
                </c:pt>
                <c:pt idx="3241">
                  <c:v>9690.3251953125</c:v>
                </c:pt>
                <c:pt idx="3242">
                  <c:v>9695.6845703125</c:v>
                </c:pt>
                <c:pt idx="3243">
                  <c:v>9700.8720703125</c:v>
                </c:pt>
                <c:pt idx="3244">
                  <c:v>9705.9189453125</c:v>
                </c:pt>
                <c:pt idx="3245">
                  <c:v>9710.8720703125</c:v>
                </c:pt>
                <c:pt idx="3246">
                  <c:v>9716.0595703125</c:v>
                </c:pt>
                <c:pt idx="3247">
                  <c:v>9721.5439453125</c:v>
                </c:pt>
                <c:pt idx="3248">
                  <c:v>9727.1220703125</c:v>
                </c:pt>
                <c:pt idx="3249">
                  <c:v>9732.7158203125</c:v>
                </c:pt>
                <c:pt idx="3250">
                  <c:v>9738.2626953125</c:v>
                </c:pt>
                <c:pt idx="3251">
                  <c:v>9743.6220703125</c:v>
                </c:pt>
                <c:pt idx="3252">
                  <c:v>9748.8720703125</c:v>
                </c:pt>
                <c:pt idx="3253">
                  <c:v>9754.4501953125</c:v>
                </c:pt>
                <c:pt idx="3254">
                  <c:v>9760.0595703125</c:v>
                </c:pt>
                <c:pt idx="3255">
                  <c:v>9765.8251953125</c:v>
                </c:pt>
                <c:pt idx="3256">
                  <c:v>9771.6376953125</c:v>
                </c:pt>
                <c:pt idx="3257">
                  <c:v>9777.0595703125</c:v>
                </c:pt>
                <c:pt idx="3258">
                  <c:v>9782.2001953125</c:v>
                </c:pt>
                <c:pt idx="3259">
                  <c:v>9787.4033203125</c:v>
                </c:pt>
                <c:pt idx="3260">
                  <c:v>9792.8564453125</c:v>
                </c:pt>
                <c:pt idx="3261">
                  <c:v>9798.0439453125</c:v>
                </c:pt>
                <c:pt idx="3262">
                  <c:v>9803.8408203125</c:v>
                </c:pt>
                <c:pt idx="3263">
                  <c:v>9809.4970703125</c:v>
                </c:pt>
                <c:pt idx="3264">
                  <c:v>9815.0751953125</c:v>
                </c:pt>
                <c:pt idx="3265">
                  <c:v>9820.4033203125</c:v>
                </c:pt>
                <c:pt idx="3266">
                  <c:v>9826.0283203125</c:v>
                </c:pt>
                <c:pt idx="3267">
                  <c:v>9831.5595703125</c:v>
                </c:pt>
                <c:pt idx="3268">
                  <c:v>9837.1376953125</c:v>
                </c:pt>
                <c:pt idx="3269">
                  <c:v>9842.8251953125</c:v>
                </c:pt>
                <c:pt idx="3270">
                  <c:v>9848.4970703125</c:v>
                </c:pt>
                <c:pt idx="3271">
                  <c:v>9853.8095703125</c:v>
                </c:pt>
                <c:pt idx="3272">
                  <c:v>9858.9189453125</c:v>
                </c:pt>
                <c:pt idx="3273">
                  <c:v>9864.1064453125</c:v>
                </c:pt>
                <c:pt idx="3274">
                  <c:v>9869.3564453125</c:v>
                </c:pt>
                <c:pt idx="3275">
                  <c:v>9874.6533203125</c:v>
                </c:pt>
                <c:pt idx="3276">
                  <c:v>9880.1533203125</c:v>
                </c:pt>
                <c:pt idx="3277">
                  <c:v>9885.6064453125</c:v>
                </c:pt>
                <c:pt idx="3278">
                  <c:v>9891.0908203125</c:v>
                </c:pt>
                <c:pt idx="3279">
                  <c:v>9896.3408203125</c:v>
                </c:pt>
                <c:pt idx="3280">
                  <c:v>9901.6220703125</c:v>
                </c:pt>
                <c:pt idx="3281">
                  <c:v>9907.1689453125</c:v>
                </c:pt>
                <c:pt idx="3282">
                  <c:v>9912.8408203125</c:v>
                </c:pt>
                <c:pt idx="3283">
                  <c:v>9918.6376953125</c:v>
                </c:pt>
                <c:pt idx="3284">
                  <c:v>9924.3408203125</c:v>
                </c:pt>
                <c:pt idx="3285">
                  <c:v>9930.0126953125</c:v>
                </c:pt>
                <c:pt idx="3286">
                  <c:v>9935.3408203125</c:v>
                </c:pt>
                <c:pt idx="3287">
                  <c:v>9940.6376953125</c:v>
                </c:pt>
                <c:pt idx="3288">
                  <c:v>9945.7626953125</c:v>
                </c:pt>
                <c:pt idx="3289">
                  <c:v>9951.1533203125</c:v>
                </c:pt>
                <c:pt idx="3290">
                  <c:v>9956.5283203125</c:v>
                </c:pt>
                <c:pt idx="3291">
                  <c:v>9962.0283203125</c:v>
                </c:pt>
                <c:pt idx="3292">
                  <c:v>9967.5126953125</c:v>
                </c:pt>
                <c:pt idx="3293">
                  <c:v>9972.9814453125</c:v>
                </c:pt>
                <c:pt idx="3294">
                  <c:v>9978.6064453125</c:v>
                </c:pt>
                <c:pt idx="3295">
                  <c:v>9984.2158203125</c:v>
                </c:pt>
                <c:pt idx="3296">
                  <c:v>9989.7158203125</c:v>
                </c:pt>
                <c:pt idx="3297">
                  <c:v>9995.2626953125</c:v>
                </c:pt>
                <c:pt idx="3298">
                  <c:v>10000.7470703125</c:v>
                </c:pt>
                <c:pt idx="3299">
                  <c:v>10006.1533203125</c:v>
                </c:pt>
                <c:pt idx="3300">
                  <c:v>10011.4033203125</c:v>
                </c:pt>
                <c:pt idx="3301">
                  <c:v>10016.7783203125</c:v>
                </c:pt>
                <c:pt idx="3302">
                  <c:v>10022.0126953125</c:v>
                </c:pt>
                <c:pt idx="3303">
                  <c:v>10027.4970703125</c:v>
                </c:pt>
                <c:pt idx="3304">
                  <c:v>10032.8720703125</c:v>
                </c:pt>
                <c:pt idx="3305">
                  <c:v>10038.3564453125</c:v>
                </c:pt>
                <c:pt idx="3306">
                  <c:v>10043.8876953125</c:v>
                </c:pt>
                <c:pt idx="3307">
                  <c:v>10049.4814453125</c:v>
                </c:pt>
                <c:pt idx="3308">
                  <c:v>10055.0126953125</c:v>
                </c:pt>
                <c:pt idx="3309">
                  <c:v>10060.5283203125</c:v>
                </c:pt>
                <c:pt idx="3310">
                  <c:v>10066.2314453125</c:v>
                </c:pt>
                <c:pt idx="3311">
                  <c:v>10071.9345703125</c:v>
                </c:pt>
                <c:pt idx="3312">
                  <c:v>10077.6064453125</c:v>
                </c:pt>
                <c:pt idx="3313">
                  <c:v>10083.3720703125</c:v>
                </c:pt>
                <c:pt idx="3314">
                  <c:v>10089.2314453125</c:v>
                </c:pt>
                <c:pt idx="3315">
                  <c:v>10094.8037109375</c:v>
                </c:pt>
                <c:pt idx="3316">
                  <c:v>10100.1787109375</c:v>
                </c:pt>
                <c:pt idx="3317">
                  <c:v>10105.7724609375</c:v>
                </c:pt>
                <c:pt idx="3318">
                  <c:v>10111.0849609375</c:v>
                </c:pt>
                <c:pt idx="3319">
                  <c:v>10116.2412109375</c:v>
                </c:pt>
                <c:pt idx="3320">
                  <c:v>10121.8662109375</c:v>
                </c:pt>
                <c:pt idx="3321">
                  <c:v>10127.5224609375</c:v>
                </c:pt>
                <c:pt idx="3322">
                  <c:v>10132.9443359375</c:v>
                </c:pt>
                <c:pt idx="3323">
                  <c:v>10138.4912109375</c:v>
                </c:pt>
                <c:pt idx="3324">
                  <c:v>10144.0693359375</c:v>
                </c:pt>
                <c:pt idx="3325">
                  <c:v>10149.3037109375</c:v>
                </c:pt>
                <c:pt idx="3326">
                  <c:v>10154.5537109375</c:v>
                </c:pt>
                <c:pt idx="3327">
                  <c:v>10159.8662109375</c:v>
                </c:pt>
                <c:pt idx="3328">
                  <c:v>10165.3037109375</c:v>
                </c:pt>
                <c:pt idx="3329">
                  <c:v>10170.8193359375</c:v>
                </c:pt>
                <c:pt idx="3330">
                  <c:v>10176.0068359375</c:v>
                </c:pt>
                <c:pt idx="3331">
                  <c:v>10181.2255859375</c:v>
                </c:pt>
                <c:pt idx="3332">
                  <c:v>10186.5224609375</c:v>
                </c:pt>
                <c:pt idx="3333">
                  <c:v>10191.7412109375</c:v>
                </c:pt>
                <c:pt idx="3334">
                  <c:v>10196.9755859375</c:v>
                </c:pt>
                <c:pt idx="3335">
                  <c:v>10202.4755859375</c:v>
                </c:pt>
                <c:pt idx="3336">
                  <c:v>10208.3193359375</c:v>
                </c:pt>
                <c:pt idx="3337">
                  <c:v>10213.8662109375</c:v>
                </c:pt>
                <c:pt idx="3338">
                  <c:v>10219.3349609375</c:v>
                </c:pt>
                <c:pt idx="3339">
                  <c:v>10224.7255859375</c:v>
                </c:pt>
                <c:pt idx="3340">
                  <c:v>10230.2724609375</c:v>
                </c:pt>
                <c:pt idx="3341">
                  <c:v>10235.4912109375</c:v>
                </c:pt>
                <c:pt idx="3342">
                  <c:v>10240.9287109375</c:v>
                </c:pt>
                <c:pt idx="3343">
                  <c:v>10246.5068359375</c:v>
                </c:pt>
                <c:pt idx="3344">
                  <c:v>10251.9912109375</c:v>
                </c:pt>
                <c:pt idx="3345">
                  <c:v>10257.2724609375</c:v>
                </c:pt>
                <c:pt idx="3346">
                  <c:v>10262.5537109375</c:v>
                </c:pt>
                <c:pt idx="3347">
                  <c:v>10267.8193359375</c:v>
                </c:pt>
                <c:pt idx="3348">
                  <c:v>10273.0224609375</c:v>
                </c:pt>
                <c:pt idx="3349">
                  <c:v>10278.4912109375</c:v>
                </c:pt>
                <c:pt idx="3350">
                  <c:v>10284.3193359375</c:v>
                </c:pt>
                <c:pt idx="3351">
                  <c:v>10289.9443359375</c:v>
                </c:pt>
                <c:pt idx="3352">
                  <c:v>10295.5849609375</c:v>
                </c:pt>
                <c:pt idx="3353">
                  <c:v>10300.9130859375</c:v>
                </c:pt>
                <c:pt idx="3354">
                  <c:v>10306.2099609375</c:v>
                </c:pt>
                <c:pt idx="3355">
                  <c:v>10311.2880859375</c:v>
                </c:pt>
                <c:pt idx="3356">
                  <c:v>10316.6005859375</c:v>
                </c:pt>
                <c:pt idx="3357">
                  <c:v>10322.0849609375</c:v>
                </c:pt>
                <c:pt idx="3358">
                  <c:v>10327.8974609375</c:v>
                </c:pt>
                <c:pt idx="3359">
                  <c:v>10333.5849609375</c:v>
                </c:pt>
                <c:pt idx="3360">
                  <c:v>10338.8662109375</c:v>
                </c:pt>
                <c:pt idx="3361">
                  <c:v>10344.3037109375</c:v>
                </c:pt>
                <c:pt idx="3362">
                  <c:v>10349.7724609375</c:v>
                </c:pt>
                <c:pt idx="3363">
                  <c:v>10355.2099609375</c:v>
                </c:pt>
                <c:pt idx="3364">
                  <c:v>10360.8505859375</c:v>
                </c:pt>
                <c:pt idx="3365">
                  <c:v>10366.8974609375</c:v>
                </c:pt>
                <c:pt idx="3366">
                  <c:v>10372.6630859375</c:v>
                </c:pt>
                <c:pt idx="3367">
                  <c:v>10378.2724609375</c:v>
                </c:pt>
                <c:pt idx="3368">
                  <c:v>10383.7255859375</c:v>
                </c:pt>
                <c:pt idx="3369">
                  <c:v>10389.0537109375</c:v>
                </c:pt>
                <c:pt idx="3370">
                  <c:v>10394.6005859375</c:v>
                </c:pt>
                <c:pt idx="3371">
                  <c:v>10400.3818359375</c:v>
                </c:pt>
                <c:pt idx="3372">
                  <c:v>10406.1162109375</c:v>
                </c:pt>
                <c:pt idx="3373">
                  <c:v>10411.8349609375</c:v>
                </c:pt>
                <c:pt idx="3374">
                  <c:v>10417.3193359375</c:v>
                </c:pt>
                <c:pt idx="3375">
                  <c:v>10422.6630859375</c:v>
                </c:pt>
                <c:pt idx="3376">
                  <c:v>10427.8818359375</c:v>
                </c:pt>
                <c:pt idx="3377">
                  <c:v>10433.3193359375</c:v>
                </c:pt>
                <c:pt idx="3378">
                  <c:v>10439.0224609375</c:v>
                </c:pt>
                <c:pt idx="3379">
                  <c:v>10444.8193359375</c:v>
                </c:pt>
                <c:pt idx="3380">
                  <c:v>10450.6318359375</c:v>
                </c:pt>
                <c:pt idx="3381">
                  <c:v>10456.2412109375</c:v>
                </c:pt>
                <c:pt idx="3382">
                  <c:v>10461.5849609375</c:v>
                </c:pt>
                <c:pt idx="3383">
                  <c:v>10466.8193359375</c:v>
                </c:pt>
                <c:pt idx="3384">
                  <c:v>10472.3193359375</c:v>
                </c:pt>
                <c:pt idx="3385">
                  <c:v>10478.0380859375</c:v>
                </c:pt>
                <c:pt idx="3386">
                  <c:v>10484.0068359375</c:v>
                </c:pt>
                <c:pt idx="3387">
                  <c:v>10489.7099609375</c:v>
                </c:pt>
                <c:pt idx="3388">
                  <c:v>10495.3037109375</c:v>
                </c:pt>
                <c:pt idx="3389">
                  <c:v>10500.7099609375</c:v>
                </c:pt>
                <c:pt idx="3390">
                  <c:v>10506.0693359375</c:v>
                </c:pt>
                <c:pt idx="3391">
                  <c:v>10511.4912109375</c:v>
                </c:pt>
                <c:pt idx="3392">
                  <c:v>10517.1943359375</c:v>
                </c:pt>
                <c:pt idx="3393">
                  <c:v>10523.1787109375</c:v>
                </c:pt>
                <c:pt idx="3394">
                  <c:v>10528.8818359375</c:v>
                </c:pt>
                <c:pt idx="3395">
                  <c:v>10534.2724609375</c:v>
                </c:pt>
                <c:pt idx="3396">
                  <c:v>10539.6318359375</c:v>
                </c:pt>
                <c:pt idx="3397">
                  <c:v>10544.9912109375</c:v>
                </c:pt>
                <c:pt idx="3398">
                  <c:v>10550.5380859375</c:v>
                </c:pt>
                <c:pt idx="3399">
                  <c:v>10556.3505859375</c:v>
                </c:pt>
                <c:pt idx="3400">
                  <c:v>10562.3505859375</c:v>
                </c:pt>
                <c:pt idx="3401">
                  <c:v>10568.1005859375</c:v>
                </c:pt>
                <c:pt idx="3402">
                  <c:v>10573.7255859375</c:v>
                </c:pt>
                <c:pt idx="3403">
                  <c:v>10578.9287109375</c:v>
                </c:pt>
                <c:pt idx="3404">
                  <c:v>10584.3193359375</c:v>
                </c:pt>
                <c:pt idx="3405">
                  <c:v>10589.7880859375</c:v>
                </c:pt>
                <c:pt idx="3406">
                  <c:v>10595.5849609375</c:v>
                </c:pt>
                <c:pt idx="3407">
                  <c:v>10601.6474609375</c:v>
                </c:pt>
                <c:pt idx="3408">
                  <c:v>10607.6787109375</c:v>
                </c:pt>
                <c:pt idx="3409">
                  <c:v>10613.3974609375</c:v>
                </c:pt>
                <c:pt idx="3410">
                  <c:v>10618.8974609375</c:v>
                </c:pt>
                <c:pt idx="3411">
                  <c:v>10624.3349609375</c:v>
                </c:pt>
                <c:pt idx="3412">
                  <c:v>10629.6474609375</c:v>
                </c:pt>
                <c:pt idx="3413">
                  <c:v>10635.1318359375</c:v>
                </c:pt>
                <c:pt idx="3414">
                  <c:v>10640.8818359375</c:v>
                </c:pt>
                <c:pt idx="3415">
                  <c:v>10646.5537109375</c:v>
                </c:pt>
                <c:pt idx="3416">
                  <c:v>10651.9912109375</c:v>
                </c:pt>
                <c:pt idx="3417">
                  <c:v>10657.3974609375</c:v>
                </c:pt>
                <c:pt idx="3418">
                  <c:v>10662.7412109375</c:v>
                </c:pt>
                <c:pt idx="3419">
                  <c:v>10668.1005859375</c:v>
                </c:pt>
                <c:pt idx="3420">
                  <c:v>10673.8193359375</c:v>
                </c:pt>
                <c:pt idx="3421">
                  <c:v>10679.6630859375</c:v>
                </c:pt>
                <c:pt idx="3422">
                  <c:v>10685.3505859375</c:v>
                </c:pt>
                <c:pt idx="3423">
                  <c:v>10690.9287109375</c:v>
                </c:pt>
                <c:pt idx="3424">
                  <c:v>10696.3662109375</c:v>
                </c:pt>
                <c:pt idx="3425">
                  <c:v>10702.0693359375</c:v>
                </c:pt>
                <c:pt idx="3426">
                  <c:v>10707.6162109375</c:v>
                </c:pt>
                <c:pt idx="3427">
                  <c:v>10713.3349609375</c:v>
                </c:pt>
                <c:pt idx="3428">
                  <c:v>10719.3662109375</c:v>
                </c:pt>
                <c:pt idx="3429">
                  <c:v>10725.2724609375</c:v>
                </c:pt>
                <c:pt idx="3430">
                  <c:v>10730.7255859375</c:v>
                </c:pt>
                <c:pt idx="3431">
                  <c:v>10736.2412109375</c:v>
                </c:pt>
                <c:pt idx="3432">
                  <c:v>10741.8349609375</c:v>
                </c:pt>
                <c:pt idx="3433">
                  <c:v>10747.2724609375</c:v>
                </c:pt>
                <c:pt idx="3434">
                  <c:v>10752.8662109375</c:v>
                </c:pt>
                <c:pt idx="3435">
                  <c:v>10758.6005859375</c:v>
                </c:pt>
                <c:pt idx="3436">
                  <c:v>10764.1318359375</c:v>
                </c:pt>
                <c:pt idx="3437">
                  <c:v>10769.5224609375</c:v>
                </c:pt>
                <c:pt idx="3438">
                  <c:v>10774.7568359375</c:v>
                </c:pt>
                <c:pt idx="3439">
                  <c:v>10780.1318359375</c:v>
                </c:pt>
                <c:pt idx="3440">
                  <c:v>10785.4287109375</c:v>
                </c:pt>
                <c:pt idx="3441">
                  <c:v>10791.1162109375</c:v>
                </c:pt>
                <c:pt idx="3442">
                  <c:v>10796.9599609375</c:v>
                </c:pt>
                <c:pt idx="3443">
                  <c:v>10802.8349609375</c:v>
                </c:pt>
                <c:pt idx="3444">
                  <c:v>10808.2568359375</c:v>
                </c:pt>
                <c:pt idx="3445">
                  <c:v>10813.5380859375</c:v>
                </c:pt>
                <c:pt idx="3446">
                  <c:v>10819.1162109375</c:v>
                </c:pt>
                <c:pt idx="3447">
                  <c:v>10824.3505859375</c:v>
                </c:pt>
                <c:pt idx="3448">
                  <c:v>10830.0380859375</c:v>
                </c:pt>
                <c:pt idx="3449">
                  <c:v>10835.8974609375</c:v>
                </c:pt>
                <c:pt idx="3450">
                  <c:v>10841.8193359375</c:v>
                </c:pt>
                <c:pt idx="3451">
                  <c:v>10847.2412109375</c:v>
                </c:pt>
                <c:pt idx="3452">
                  <c:v>10852.7724609375</c:v>
                </c:pt>
                <c:pt idx="3453">
                  <c:v>10858.2568359375</c:v>
                </c:pt>
                <c:pt idx="3454">
                  <c:v>10863.7412109375</c:v>
                </c:pt>
                <c:pt idx="3455">
                  <c:v>10869.3505859375</c:v>
                </c:pt>
                <c:pt idx="3456">
                  <c:v>10875.0849609375</c:v>
                </c:pt>
                <c:pt idx="3457">
                  <c:v>10880.8662109375</c:v>
                </c:pt>
                <c:pt idx="3458">
                  <c:v>10886.3974609375</c:v>
                </c:pt>
                <c:pt idx="3459">
                  <c:v>10891.8662109375</c:v>
                </c:pt>
                <c:pt idx="3460">
                  <c:v>10897.2568359375</c:v>
                </c:pt>
                <c:pt idx="3461">
                  <c:v>10902.6318359375</c:v>
                </c:pt>
                <c:pt idx="3462">
                  <c:v>10908.2724609375</c:v>
                </c:pt>
                <c:pt idx="3463">
                  <c:v>10914.0693359375</c:v>
                </c:pt>
                <c:pt idx="3464">
                  <c:v>10919.8037109375</c:v>
                </c:pt>
                <c:pt idx="3465">
                  <c:v>10925.6162109375</c:v>
                </c:pt>
                <c:pt idx="3466">
                  <c:v>10931.2412109375</c:v>
                </c:pt>
                <c:pt idx="3467">
                  <c:v>10936.7568359375</c:v>
                </c:pt>
                <c:pt idx="3468">
                  <c:v>10942.3662109375</c:v>
                </c:pt>
                <c:pt idx="3469">
                  <c:v>10948.3037109375</c:v>
                </c:pt>
                <c:pt idx="3470">
                  <c:v>10954.1162109375</c:v>
                </c:pt>
                <c:pt idx="3471">
                  <c:v>10960.1474609375</c:v>
                </c:pt>
                <c:pt idx="3472">
                  <c:v>10965.9912109375</c:v>
                </c:pt>
                <c:pt idx="3473">
                  <c:v>10971.5224609375</c:v>
                </c:pt>
                <c:pt idx="3474">
                  <c:v>10976.9599609375</c:v>
                </c:pt>
                <c:pt idx="3475">
                  <c:v>10982.4287109375</c:v>
                </c:pt>
                <c:pt idx="3476">
                  <c:v>10987.8505859375</c:v>
                </c:pt>
                <c:pt idx="3477">
                  <c:v>10993.4599609375</c:v>
                </c:pt>
                <c:pt idx="3478">
                  <c:v>10999.0224609375</c:v>
                </c:pt>
                <c:pt idx="3479">
                  <c:v>11004.5068359375</c:v>
                </c:pt>
                <c:pt idx="3480">
                  <c:v>11009.8505859375</c:v>
                </c:pt>
                <c:pt idx="3481">
                  <c:v>11015.3037109375</c:v>
                </c:pt>
                <c:pt idx="3482">
                  <c:v>11020.9287109375</c:v>
                </c:pt>
                <c:pt idx="3483">
                  <c:v>11026.6318359375</c:v>
                </c:pt>
                <c:pt idx="3484">
                  <c:v>11032.4130859375</c:v>
                </c:pt>
                <c:pt idx="3485">
                  <c:v>11038.5849609375</c:v>
                </c:pt>
                <c:pt idx="3486">
                  <c:v>11044.2412109375</c:v>
                </c:pt>
                <c:pt idx="3487">
                  <c:v>11049.7880859375</c:v>
                </c:pt>
                <c:pt idx="3488">
                  <c:v>11055.4599609375</c:v>
                </c:pt>
                <c:pt idx="3489">
                  <c:v>11061.0849609375</c:v>
                </c:pt>
                <c:pt idx="3490">
                  <c:v>11066.4755859375</c:v>
                </c:pt>
                <c:pt idx="3491">
                  <c:v>11072.1474609375</c:v>
                </c:pt>
                <c:pt idx="3492">
                  <c:v>11077.8505859375</c:v>
                </c:pt>
                <c:pt idx="3493">
                  <c:v>11083.1162109375</c:v>
                </c:pt>
                <c:pt idx="3494">
                  <c:v>11088.6005859375</c:v>
                </c:pt>
                <c:pt idx="3495">
                  <c:v>11093.8193359375</c:v>
                </c:pt>
                <c:pt idx="3496">
                  <c:v>11099.0224609375</c:v>
                </c:pt>
                <c:pt idx="3497">
                  <c:v>11104.1630859375</c:v>
                </c:pt>
                <c:pt idx="3498">
                  <c:v>11109.6630859375</c:v>
                </c:pt>
                <c:pt idx="3499">
                  <c:v>11115.2412109375</c:v>
                </c:pt>
                <c:pt idx="3500">
                  <c:v>11120.8037109375</c:v>
                </c:pt>
                <c:pt idx="3501">
                  <c:v>11126.5849609375</c:v>
                </c:pt>
                <c:pt idx="3502">
                  <c:v>11132.1474609375</c:v>
                </c:pt>
                <c:pt idx="3503">
                  <c:v>11137.6162109375</c:v>
                </c:pt>
                <c:pt idx="3504">
                  <c:v>11142.7412109375</c:v>
                </c:pt>
                <c:pt idx="3505">
                  <c:v>11148.0068359375</c:v>
                </c:pt>
                <c:pt idx="3506">
                  <c:v>11153.4599609375</c:v>
                </c:pt>
                <c:pt idx="3507">
                  <c:v>11158.9130859375</c:v>
                </c:pt>
                <c:pt idx="3508">
                  <c:v>11164.3662109375</c:v>
                </c:pt>
                <c:pt idx="3509">
                  <c:v>11169.8818359375</c:v>
                </c:pt>
                <c:pt idx="3510">
                  <c:v>11175.4599609375</c:v>
                </c:pt>
                <c:pt idx="3511">
                  <c:v>11180.8974609375</c:v>
                </c:pt>
                <c:pt idx="3512">
                  <c:v>11186.3974609375</c:v>
                </c:pt>
                <c:pt idx="3513">
                  <c:v>11192.0224609375</c:v>
                </c:pt>
                <c:pt idx="3514">
                  <c:v>11197.7568359375</c:v>
                </c:pt>
                <c:pt idx="3515">
                  <c:v>11203.5380859375</c:v>
                </c:pt>
                <c:pt idx="3516">
                  <c:v>11208.9912109375</c:v>
                </c:pt>
                <c:pt idx="3517">
                  <c:v>11214.5068359375</c:v>
                </c:pt>
                <c:pt idx="3518">
                  <c:v>11219.8505859375</c:v>
                </c:pt>
                <c:pt idx="3519">
                  <c:v>11225.1943359375</c:v>
                </c:pt>
                <c:pt idx="3520">
                  <c:v>11230.5380859375</c:v>
                </c:pt>
                <c:pt idx="3521">
                  <c:v>11236.1005859375</c:v>
                </c:pt>
                <c:pt idx="3522">
                  <c:v>11241.8037109375</c:v>
                </c:pt>
                <c:pt idx="3523">
                  <c:v>11247.4443359375</c:v>
                </c:pt>
                <c:pt idx="3524">
                  <c:v>11253.0380859375</c:v>
                </c:pt>
                <c:pt idx="3525">
                  <c:v>11258.7099609375</c:v>
                </c:pt>
                <c:pt idx="3526">
                  <c:v>11264.4755859375</c:v>
                </c:pt>
                <c:pt idx="3527">
                  <c:v>11270.0849609375</c:v>
                </c:pt>
                <c:pt idx="3528">
                  <c:v>11276.1005859375</c:v>
                </c:pt>
                <c:pt idx="3529">
                  <c:v>11282.1943359375</c:v>
                </c:pt>
                <c:pt idx="3530">
                  <c:v>11287.8662109375</c:v>
                </c:pt>
                <c:pt idx="3531">
                  <c:v>11293.6005859375</c:v>
                </c:pt>
                <c:pt idx="3532">
                  <c:v>11298.9287109375</c:v>
                </c:pt>
                <c:pt idx="3533">
                  <c:v>11304.1630859375</c:v>
                </c:pt>
                <c:pt idx="3534">
                  <c:v>11309.4755859375</c:v>
                </c:pt>
                <c:pt idx="3535">
                  <c:v>11315.1787109375</c:v>
                </c:pt>
                <c:pt idx="3536">
                  <c:v>11320.6630859375</c:v>
                </c:pt>
                <c:pt idx="3537">
                  <c:v>11326.5849609375</c:v>
                </c:pt>
                <c:pt idx="3538">
                  <c:v>11332.4755859375</c:v>
                </c:pt>
                <c:pt idx="3539">
                  <c:v>11338.6005859375</c:v>
                </c:pt>
                <c:pt idx="3540">
                  <c:v>11345.1162109375</c:v>
                </c:pt>
                <c:pt idx="3541">
                  <c:v>11351.7568359375</c:v>
                </c:pt>
                <c:pt idx="3542">
                  <c:v>11358.6005859375</c:v>
                </c:pt>
                <c:pt idx="3543">
                  <c:v>11365.2412109375</c:v>
                </c:pt>
                <c:pt idx="3544">
                  <c:v>11371.3505859375</c:v>
                </c:pt>
                <c:pt idx="3545">
                  <c:v>11377.1162109375</c:v>
                </c:pt>
                <c:pt idx="3546">
                  <c:v>11382.8037109375</c:v>
                </c:pt>
                <c:pt idx="3547">
                  <c:v>11388.3349609375</c:v>
                </c:pt>
                <c:pt idx="3548">
                  <c:v>11393.8974609375</c:v>
                </c:pt>
                <c:pt idx="3549">
                  <c:v>11399.5849609375</c:v>
                </c:pt>
                <c:pt idx="3550">
                  <c:v>11405.3505859375</c:v>
                </c:pt>
                <c:pt idx="3551">
                  <c:v>11411.1005859375</c:v>
                </c:pt>
                <c:pt idx="3552">
                  <c:v>11416.9755859375</c:v>
                </c:pt>
                <c:pt idx="3553">
                  <c:v>11422.8349609375</c:v>
                </c:pt>
                <c:pt idx="3554">
                  <c:v>11428.6943359375</c:v>
                </c:pt>
                <c:pt idx="3555">
                  <c:v>11434.4443359375</c:v>
                </c:pt>
                <c:pt idx="3556">
                  <c:v>11440.2412109375</c:v>
                </c:pt>
                <c:pt idx="3557">
                  <c:v>11445.9130859375</c:v>
                </c:pt>
                <c:pt idx="3558">
                  <c:v>11451.6630859375</c:v>
                </c:pt>
                <c:pt idx="3559">
                  <c:v>11457.2880859375</c:v>
                </c:pt>
                <c:pt idx="3560">
                  <c:v>11462.9287109375</c:v>
                </c:pt>
                <c:pt idx="3561">
                  <c:v>11468.4443359375</c:v>
                </c:pt>
                <c:pt idx="3562">
                  <c:v>11473.9130859375</c:v>
                </c:pt>
                <c:pt idx="3563">
                  <c:v>11479.3193359375</c:v>
                </c:pt>
                <c:pt idx="3564">
                  <c:v>11484.9287109375</c:v>
                </c:pt>
                <c:pt idx="3565">
                  <c:v>11490.6767578125</c:v>
                </c:pt>
                <c:pt idx="3566">
                  <c:v>11496.5361328125</c:v>
                </c:pt>
                <c:pt idx="3567">
                  <c:v>11502.3017578125</c:v>
                </c:pt>
                <c:pt idx="3568">
                  <c:v>11508.2080078125</c:v>
                </c:pt>
                <c:pt idx="3569">
                  <c:v>11514.0361328125</c:v>
                </c:pt>
                <c:pt idx="3570">
                  <c:v>11519.8330078125</c:v>
                </c:pt>
                <c:pt idx="3571">
                  <c:v>11525.4892578125</c:v>
                </c:pt>
                <c:pt idx="3572">
                  <c:v>11531.2392578125</c:v>
                </c:pt>
                <c:pt idx="3573">
                  <c:v>11536.8798828125</c:v>
                </c:pt>
                <c:pt idx="3574">
                  <c:v>11542.4736328125</c:v>
                </c:pt>
                <c:pt idx="3575">
                  <c:v>11547.9892578125</c:v>
                </c:pt>
                <c:pt idx="3576">
                  <c:v>11553.4736328125</c:v>
                </c:pt>
                <c:pt idx="3577">
                  <c:v>11559.1767578125</c:v>
                </c:pt>
                <c:pt idx="3578">
                  <c:v>11565.0361328125</c:v>
                </c:pt>
                <c:pt idx="3579">
                  <c:v>11570.9423828125</c:v>
                </c:pt>
                <c:pt idx="3580">
                  <c:v>11576.8486328125</c:v>
                </c:pt>
                <c:pt idx="3581">
                  <c:v>11582.7861328125</c:v>
                </c:pt>
                <c:pt idx="3582">
                  <c:v>11588.7548828125</c:v>
                </c:pt>
                <c:pt idx="3583">
                  <c:v>11594.6455078125</c:v>
                </c:pt>
                <c:pt idx="3584">
                  <c:v>11600.4736328125</c:v>
                </c:pt>
                <c:pt idx="3585">
                  <c:v>11606.1767578125</c:v>
                </c:pt>
                <c:pt idx="3586">
                  <c:v>11611.9580078125</c:v>
                </c:pt>
                <c:pt idx="3587">
                  <c:v>11617.4267578125</c:v>
                </c:pt>
                <c:pt idx="3588">
                  <c:v>11622.7236328125</c:v>
                </c:pt>
                <c:pt idx="3589">
                  <c:v>11628.1767578125</c:v>
                </c:pt>
                <c:pt idx="3590">
                  <c:v>11633.5673828125</c:v>
                </c:pt>
                <c:pt idx="3591">
                  <c:v>11639.3330078125</c:v>
                </c:pt>
                <c:pt idx="3592">
                  <c:v>11645.1142578125</c:v>
                </c:pt>
                <c:pt idx="3593">
                  <c:v>11651.3173828125</c:v>
                </c:pt>
                <c:pt idx="3594">
                  <c:v>11657.2392578125</c:v>
                </c:pt>
                <c:pt idx="3595">
                  <c:v>11663.3642578125</c:v>
                </c:pt>
                <c:pt idx="3596">
                  <c:v>11669.1298828125</c:v>
                </c:pt>
                <c:pt idx="3597">
                  <c:v>11674.8330078125</c:v>
                </c:pt>
                <c:pt idx="3598">
                  <c:v>11680.3955078125</c:v>
                </c:pt>
                <c:pt idx="3599">
                  <c:v>11686.2080078125</c:v>
                </c:pt>
                <c:pt idx="3600">
                  <c:v>11691.6611328125</c:v>
                </c:pt>
                <c:pt idx="3601">
                  <c:v>11697.0361328125</c:v>
                </c:pt>
                <c:pt idx="3602">
                  <c:v>11702.6298828125</c:v>
                </c:pt>
                <c:pt idx="3603">
                  <c:v>11707.9267578125</c:v>
                </c:pt>
                <c:pt idx="3604">
                  <c:v>11713.3798828125</c:v>
                </c:pt>
                <c:pt idx="3605">
                  <c:v>11719.1298828125</c:v>
                </c:pt>
                <c:pt idx="3606">
                  <c:v>11725.0048828125</c:v>
                </c:pt>
                <c:pt idx="3607">
                  <c:v>11730.7861328125</c:v>
                </c:pt>
                <c:pt idx="3608">
                  <c:v>11736.6455078125</c:v>
                </c:pt>
                <c:pt idx="3609">
                  <c:v>11742.3173828125</c:v>
                </c:pt>
                <c:pt idx="3610">
                  <c:v>11747.9111328125</c:v>
                </c:pt>
                <c:pt idx="3611">
                  <c:v>11753.6455078125</c:v>
                </c:pt>
                <c:pt idx="3612">
                  <c:v>11759.4736328125</c:v>
                </c:pt>
                <c:pt idx="3613">
                  <c:v>11765.2080078125</c:v>
                </c:pt>
                <c:pt idx="3614">
                  <c:v>11770.8798828125</c:v>
                </c:pt>
                <c:pt idx="3615">
                  <c:v>11776.5986328125</c:v>
                </c:pt>
                <c:pt idx="3616">
                  <c:v>11782.1767578125</c:v>
                </c:pt>
                <c:pt idx="3617">
                  <c:v>11787.6923828125</c:v>
                </c:pt>
                <c:pt idx="3618">
                  <c:v>11793.3642578125</c:v>
                </c:pt>
                <c:pt idx="3619">
                  <c:v>11798.9267578125</c:v>
                </c:pt>
                <c:pt idx="3620">
                  <c:v>11804.3642578125</c:v>
                </c:pt>
                <c:pt idx="3621">
                  <c:v>11810.1923828125</c:v>
                </c:pt>
                <c:pt idx="3622">
                  <c:v>11815.8798828125</c:v>
                </c:pt>
                <c:pt idx="3623">
                  <c:v>11821.6611328125</c:v>
                </c:pt>
                <c:pt idx="3624">
                  <c:v>11827.5673828125</c:v>
                </c:pt>
                <c:pt idx="3625">
                  <c:v>11833.8173828125</c:v>
                </c:pt>
                <c:pt idx="3626">
                  <c:v>11839.6767578125</c:v>
                </c:pt>
                <c:pt idx="3627">
                  <c:v>11845.6611328125</c:v>
                </c:pt>
                <c:pt idx="3628">
                  <c:v>11851.5361328125</c:v>
                </c:pt>
                <c:pt idx="3629">
                  <c:v>11857.4736328125</c:v>
                </c:pt>
                <c:pt idx="3630">
                  <c:v>11863.2236328125</c:v>
                </c:pt>
                <c:pt idx="3631">
                  <c:v>11868.9423828125</c:v>
                </c:pt>
                <c:pt idx="3632">
                  <c:v>11875.0048828125</c:v>
                </c:pt>
                <c:pt idx="3633">
                  <c:v>11880.8955078125</c:v>
                </c:pt>
                <c:pt idx="3634">
                  <c:v>11886.7705078125</c:v>
                </c:pt>
                <c:pt idx="3635">
                  <c:v>11892.5830078125</c:v>
                </c:pt>
                <c:pt idx="3636">
                  <c:v>11898.4111328125</c:v>
                </c:pt>
                <c:pt idx="3637">
                  <c:v>11904.0830078125</c:v>
                </c:pt>
                <c:pt idx="3638">
                  <c:v>11909.7861328125</c:v>
                </c:pt>
                <c:pt idx="3639">
                  <c:v>11915.8330078125</c:v>
                </c:pt>
                <c:pt idx="3640">
                  <c:v>11921.8173828125</c:v>
                </c:pt>
                <c:pt idx="3641">
                  <c:v>11927.7392578125</c:v>
                </c:pt>
                <c:pt idx="3642">
                  <c:v>11933.5830078125</c:v>
                </c:pt>
                <c:pt idx="3643">
                  <c:v>11939.4736328125</c:v>
                </c:pt>
                <c:pt idx="3644">
                  <c:v>11945.0517578125</c:v>
                </c:pt>
                <c:pt idx="3645">
                  <c:v>11950.8486328125</c:v>
                </c:pt>
                <c:pt idx="3646">
                  <c:v>11956.7548828125</c:v>
                </c:pt>
                <c:pt idx="3647">
                  <c:v>11962.7548828125</c:v>
                </c:pt>
                <c:pt idx="3648">
                  <c:v>11968.9267578125</c:v>
                </c:pt>
                <c:pt idx="3649">
                  <c:v>11975.2705078125</c:v>
                </c:pt>
                <c:pt idx="3650">
                  <c:v>11981.3173828125</c:v>
                </c:pt>
                <c:pt idx="3651">
                  <c:v>11987.3486328125</c:v>
                </c:pt>
                <c:pt idx="3652">
                  <c:v>11993.5361328125</c:v>
                </c:pt>
                <c:pt idx="3653">
                  <c:v>11999.6298828125</c:v>
                </c:pt>
                <c:pt idx="3654">
                  <c:v>12005.5517578125</c:v>
                </c:pt>
                <c:pt idx="3655">
                  <c:v>12011.5361328125</c:v>
                </c:pt>
                <c:pt idx="3656">
                  <c:v>12017.7236328125</c:v>
                </c:pt>
                <c:pt idx="3657">
                  <c:v>12023.3955078125</c:v>
                </c:pt>
                <c:pt idx="3658">
                  <c:v>12028.9892578125</c:v>
                </c:pt>
                <c:pt idx="3659">
                  <c:v>12034.6767578125</c:v>
                </c:pt>
                <c:pt idx="3660">
                  <c:v>12040.5048828125</c:v>
                </c:pt>
                <c:pt idx="3661">
                  <c:v>12046.0205078125</c:v>
                </c:pt>
                <c:pt idx="3662">
                  <c:v>12051.8173828125</c:v>
                </c:pt>
                <c:pt idx="3663">
                  <c:v>12057.7705078125</c:v>
                </c:pt>
                <c:pt idx="3664">
                  <c:v>12063.5986328125</c:v>
                </c:pt>
                <c:pt idx="3665">
                  <c:v>12069.4111328125</c:v>
                </c:pt>
                <c:pt idx="3666">
                  <c:v>12075.3017578125</c:v>
                </c:pt>
                <c:pt idx="3667">
                  <c:v>12081.3486328125</c:v>
                </c:pt>
                <c:pt idx="3668">
                  <c:v>12087.1767578125</c:v>
                </c:pt>
                <c:pt idx="3669">
                  <c:v>12093.2236328125</c:v>
                </c:pt>
                <c:pt idx="3670">
                  <c:v>12099.0048828125</c:v>
                </c:pt>
                <c:pt idx="3671">
                  <c:v>12104.8798828125</c:v>
                </c:pt>
                <c:pt idx="3672">
                  <c:v>12110.4580078125</c:v>
                </c:pt>
                <c:pt idx="3673">
                  <c:v>12116.1611328125</c:v>
                </c:pt>
                <c:pt idx="3674">
                  <c:v>12121.8955078125</c:v>
                </c:pt>
                <c:pt idx="3675">
                  <c:v>12127.9580078125</c:v>
                </c:pt>
                <c:pt idx="3676">
                  <c:v>12134.1142578125</c:v>
                </c:pt>
                <c:pt idx="3677">
                  <c:v>12140.2080078125</c:v>
                </c:pt>
                <c:pt idx="3678">
                  <c:v>12146.3330078125</c:v>
                </c:pt>
                <c:pt idx="3679">
                  <c:v>12152.3017578125</c:v>
                </c:pt>
                <c:pt idx="3680">
                  <c:v>12158.3173828125</c:v>
                </c:pt>
                <c:pt idx="3681">
                  <c:v>12164.1298828125</c:v>
                </c:pt>
                <c:pt idx="3682">
                  <c:v>12170.0986328125</c:v>
                </c:pt>
                <c:pt idx="3683">
                  <c:v>12176.1142578125</c:v>
                </c:pt>
                <c:pt idx="3684">
                  <c:v>12182.0048828125</c:v>
                </c:pt>
                <c:pt idx="3685">
                  <c:v>12187.8017578125</c:v>
                </c:pt>
                <c:pt idx="3686">
                  <c:v>12193.5830078125</c:v>
                </c:pt>
                <c:pt idx="3687">
                  <c:v>12199.5517578125</c:v>
                </c:pt>
                <c:pt idx="3688">
                  <c:v>12205.4580078125</c:v>
                </c:pt>
                <c:pt idx="3689">
                  <c:v>12211.5361328125</c:v>
                </c:pt>
                <c:pt idx="3690">
                  <c:v>12217.6611328125</c:v>
                </c:pt>
                <c:pt idx="3691">
                  <c:v>12223.7236328125</c:v>
                </c:pt>
                <c:pt idx="3692">
                  <c:v>12229.6455078125</c:v>
                </c:pt>
                <c:pt idx="3693">
                  <c:v>12235.4423828125</c:v>
                </c:pt>
                <c:pt idx="3694">
                  <c:v>12241.2861328125</c:v>
                </c:pt>
                <c:pt idx="3695">
                  <c:v>12246.9423828125</c:v>
                </c:pt>
                <c:pt idx="3696">
                  <c:v>12252.8798828125</c:v>
                </c:pt>
                <c:pt idx="3697">
                  <c:v>12258.7080078125</c:v>
                </c:pt>
                <c:pt idx="3698">
                  <c:v>12264.7080078125</c:v>
                </c:pt>
                <c:pt idx="3699">
                  <c:v>12270.6298828125</c:v>
                </c:pt>
                <c:pt idx="3700">
                  <c:v>12276.5361328125</c:v>
                </c:pt>
                <c:pt idx="3701">
                  <c:v>12282.3798828125</c:v>
                </c:pt>
                <c:pt idx="3702">
                  <c:v>12288.4111328125</c:v>
                </c:pt>
                <c:pt idx="3703">
                  <c:v>12294.3798828125</c:v>
                </c:pt>
                <c:pt idx="3704">
                  <c:v>12300.2861328125</c:v>
                </c:pt>
                <c:pt idx="3705">
                  <c:v>12306.4267578125</c:v>
                </c:pt>
                <c:pt idx="3706">
                  <c:v>12312.3486328125</c:v>
                </c:pt>
                <c:pt idx="3707">
                  <c:v>12318.0048828125</c:v>
                </c:pt>
                <c:pt idx="3708">
                  <c:v>12323.8642578125</c:v>
                </c:pt>
                <c:pt idx="3709">
                  <c:v>12329.6455078125</c:v>
                </c:pt>
                <c:pt idx="3710">
                  <c:v>12335.4111328125</c:v>
                </c:pt>
                <c:pt idx="3711">
                  <c:v>12341.2392578125</c:v>
                </c:pt>
                <c:pt idx="3712">
                  <c:v>12347.0517578125</c:v>
                </c:pt>
                <c:pt idx="3713">
                  <c:v>12352.7705078125</c:v>
                </c:pt>
                <c:pt idx="3714">
                  <c:v>12358.4111328125</c:v>
                </c:pt>
                <c:pt idx="3715">
                  <c:v>12364.1767578125</c:v>
                </c:pt>
                <c:pt idx="3716">
                  <c:v>12369.9580078125</c:v>
                </c:pt>
                <c:pt idx="3717">
                  <c:v>12375.9736328125</c:v>
                </c:pt>
                <c:pt idx="3718">
                  <c:v>12381.9111328125</c:v>
                </c:pt>
                <c:pt idx="3719">
                  <c:v>12387.8955078125</c:v>
                </c:pt>
                <c:pt idx="3720">
                  <c:v>12393.8173828125</c:v>
                </c:pt>
                <c:pt idx="3721">
                  <c:v>12399.6298828125</c:v>
                </c:pt>
                <c:pt idx="3722">
                  <c:v>12405.4580078125</c:v>
                </c:pt>
                <c:pt idx="3723">
                  <c:v>12411.1142578125</c:v>
                </c:pt>
                <c:pt idx="3724">
                  <c:v>12417.0361328125</c:v>
                </c:pt>
                <c:pt idx="3725">
                  <c:v>12422.7705078125</c:v>
                </c:pt>
                <c:pt idx="3726">
                  <c:v>12428.4736328125</c:v>
                </c:pt>
                <c:pt idx="3727">
                  <c:v>12434.0517578125</c:v>
                </c:pt>
                <c:pt idx="3728">
                  <c:v>12439.8955078125</c:v>
                </c:pt>
                <c:pt idx="3729">
                  <c:v>12445.6767578125</c:v>
                </c:pt>
                <c:pt idx="3730">
                  <c:v>12451.5048828125</c:v>
                </c:pt>
                <c:pt idx="3731">
                  <c:v>12457.5517578125</c:v>
                </c:pt>
                <c:pt idx="3732">
                  <c:v>12463.8173828125</c:v>
                </c:pt>
                <c:pt idx="3733">
                  <c:v>12469.7392578125</c:v>
                </c:pt>
                <c:pt idx="3734">
                  <c:v>12475.4111328125</c:v>
                </c:pt>
                <c:pt idx="3735">
                  <c:v>12481.0048828125</c:v>
                </c:pt>
                <c:pt idx="3736">
                  <c:v>12486.6298828125</c:v>
                </c:pt>
                <c:pt idx="3737">
                  <c:v>12492.1611328125</c:v>
                </c:pt>
                <c:pt idx="3738">
                  <c:v>12497.9580078125</c:v>
                </c:pt>
                <c:pt idx="3739">
                  <c:v>12503.7548828125</c:v>
                </c:pt>
                <c:pt idx="3740">
                  <c:v>12509.6923828125</c:v>
                </c:pt>
                <c:pt idx="3741">
                  <c:v>12515.4736328125</c:v>
                </c:pt>
                <c:pt idx="3742">
                  <c:v>12521.3955078125</c:v>
                </c:pt>
                <c:pt idx="3743">
                  <c:v>12527.2236328125</c:v>
                </c:pt>
                <c:pt idx="3744">
                  <c:v>12533.0830078125</c:v>
                </c:pt>
                <c:pt idx="3745">
                  <c:v>12539.0361328125</c:v>
                </c:pt>
                <c:pt idx="3746">
                  <c:v>12545.0361328125</c:v>
                </c:pt>
                <c:pt idx="3747">
                  <c:v>12550.8486328125</c:v>
                </c:pt>
                <c:pt idx="3748">
                  <c:v>12556.6455078125</c:v>
                </c:pt>
                <c:pt idx="3749">
                  <c:v>12562.5205078125</c:v>
                </c:pt>
                <c:pt idx="3750">
                  <c:v>12568.4423828125</c:v>
                </c:pt>
                <c:pt idx="3751">
                  <c:v>12574.4580078125</c:v>
                </c:pt>
                <c:pt idx="3752">
                  <c:v>12580.5986328125</c:v>
                </c:pt>
                <c:pt idx="3753">
                  <c:v>12586.6142578125</c:v>
                </c:pt>
                <c:pt idx="3754">
                  <c:v>12592.5673828125</c:v>
                </c:pt>
                <c:pt idx="3755">
                  <c:v>12598.4111328125</c:v>
                </c:pt>
                <c:pt idx="3756">
                  <c:v>12604.6142578125</c:v>
                </c:pt>
                <c:pt idx="3757">
                  <c:v>12610.8173828125</c:v>
                </c:pt>
                <c:pt idx="3758">
                  <c:v>12617.4111328125</c:v>
                </c:pt>
                <c:pt idx="3759">
                  <c:v>12623.9111328125</c:v>
                </c:pt>
                <c:pt idx="3760">
                  <c:v>12630.2080078125</c:v>
                </c:pt>
                <c:pt idx="3761">
                  <c:v>12636.0517578125</c:v>
                </c:pt>
                <c:pt idx="3762">
                  <c:v>12641.9111328125</c:v>
                </c:pt>
                <c:pt idx="3763">
                  <c:v>12647.7548828125</c:v>
                </c:pt>
                <c:pt idx="3764">
                  <c:v>12653.7236328125</c:v>
                </c:pt>
                <c:pt idx="3765">
                  <c:v>12660.0361328125</c:v>
                </c:pt>
                <c:pt idx="3766">
                  <c:v>12666.2861328125</c:v>
                </c:pt>
                <c:pt idx="3767">
                  <c:v>12672.1611328125</c:v>
                </c:pt>
                <c:pt idx="3768">
                  <c:v>12677.8173828125</c:v>
                </c:pt>
                <c:pt idx="3769">
                  <c:v>12683.3642578125</c:v>
                </c:pt>
                <c:pt idx="3770">
                  <c:v>12689.0361328125</c:v>
                </c:pt>
                <c:pt idx="3771">
                  <c:v>12694.8955078125</c:v>
                </c:pt>
                <c:pt idx="3772">
                  <c:v>12701.0517578125</c:v>
                </c:pt>
                <c:pt idx="3773">
                  <c:v>12707.3486328125</c:v>
                </c:pt>
                <c:pt idx="3774">
                  <c:v>12713.5361328125</c:v>
                </c:pt>
                <c:pt idx="3775">
                  <c:v>12719.5205078125</c:v>
                </c:pt>
                <c:pt idx="3776">
                  <c:v>12725.3642578125</c:v>
                </c:pt>
                <c:pt idx="3777">
                  <c:v>12731.3330078125</c:v>
                </c:pt>
                <c:pt idx="3778">
                  <c:v>12737.2236328125</c:v>
                </c:pt>
                <c:pt idx="3779">
                  <c:v>12743.3486328125</c:v>
                </c:pt>
                <c:pt idx="3780">
                  <c:v>12749.4580078125</c:v>
                </c:pt>
                <c:pt idx="3781">
                  <c:v>12755.3955078125</c:v>
                </c:pt>
                <c:pt idx="3782">
                  <c:v>12761.3173828125</c:v>
                </c:pt>
                <c:pt idx="3783">
                  <c:v>12767.1455078125</c:v>
                </c:pt>
                <c:pt idx="3784">
                  <c:v>12773.2392578125</c:v>
                </c:pt>
                <c:pt idx="3785">
                  <c:v>12779.4267578125</c:v>
                </c:pt>
                <c:pt idx="3786">
                  <c:v>12785.7548828125</c:v>
                </c:pt>
                <c:pt idx="3787">
                  <c:v>12791.8173828125</c:v>
                </c:pt>
                <c:pt idx="3788">
                  <c:v>12797.8017578125</c:v>
                </c:pt>
                <c:pt idx="3789">
                  <c:v>12803.7861328125</c:v>
                </c:pt>
                <c:pt idx="3790">
                  <c:v>12809.5517578125</c:v>
                </c:pt>
                <c:pt idx="3791">
                  <c:v>12815.6298828125</c:v>
                </c:pt>
                <c:pt idx="3792">
                  <c:v>12821.7236328125</c:v>
                </c:pt>
                <c:pt idx="3793">
                  <c:v>12828.0986328125</c:v>
                </c:pt>
                <c:pt idx="3794">
                  <c:v>12833.9892578125</c:v>
                </c:pt>
                <c:pt idx="3795">
                  <c:v>12839.8642578125</c:v>
                </c:pt>
                <c:pt idx="3796">
                  <c:v>12845.5361328125</c:v>
                </c:pt>
                <c:pt idx="3797">
                  <c:v>12851.3173828125</c:v>
                </c:pt>
                <c:pt idx="3798">
                  <c:v>12857.1455078125</c:v>
                </c:pt>
                <c:pt idx="3799">
                  <c:v>12863.1611328125</c:v>
                </c:pt>
                <c:pt idx="3800">
                  <c:v>12869.3173828125</c:v>
                </c:pt>
                <c:pt idx="3801">
                  <c:v>12875.0830078125</c:v>
                </c:pt>
                <c:pt idx="3802">
                  <c:v>12881.0048828125</c:v>
                </c:pt>
                <c:pt idx="3803">
                  <c:v>12886.7236328125</c:v>
                </c:pt>
                <c:pt idx="3804">
                  <c:v>12892.6455078125</c:v>
                </c:pt>
                <c:pt idx="3805">
                  <c:v>12898.6767578125</c:v>
                </c:pt>
                <c:pt idx="3806">
                  <c:v>12905.0517578125</c:v>
                </c:pt>
                <c:pt idx="3807">
                  <c:v>12911.2705078125</c:v>
                </c:pt>
                <c:pt idx="3808">
                  <c:v>12917.3017578125</c:v>
                </c:pt>
                <c:pt idx="3809">
                  <c:v>12923.3017578125</c:v>
                </c:pt>
                <c:pt idx="3810">
                  <c:v>12929.3955078125</c:v>
                </c:pt>
                <c:pt idx="3811">
                  <c:v>12935.7080078125</c:v>
                </c:pt>
                <c:pt idx="3812">
                  <c:v>12942.1142578125</c:v>
                </c:pt>
                <c:pt idx="3813">
                  <c:v>12948.7236328125</c:v>
                </c:pt>
                <c:pt idx="3814">
                  <c:v>12955.1767578125</c:v>
                </c:pt>
                <c:pt idx="3815">
                  <c:v>12961.4111328125</c:v>
                </c:pt>
                <c:pt idx="3816">
                  <c:v>12967.7109375</c:v>
                </c:pt>
                <c:pt idx="3817">
                  <c:v>12974.1171875</c:v>
                </c:pt>
                <c:pt idx="3818">
                  <c:v>12980.7578125</c:v>
                </c:pt>
                <c:pt idx="3819">
                  <c:v>12987.4765625</c:v>
                </c:pt>
                <c:pt idx="3820">
                  <c:v>12994.2578125</c:v>
                </c:pt>
                <c:pt idx="3821">
                  <c:v>13000.6328125</c:v>
                </c:pt>
                <c:pt idx="3822">
                  <c:v>13006.6796875</c:v>
                </c:pt>
                <c:pt idx="3823">
                  <c:v>13012.5859375</c:v>
                </c:pt>
                <c:pt idx="3824">
                  <c:v>13018.4765625</c:v>
                </c:pt>
                <c:pt idx="3825">
                  <c:v>13024.3515625</c:v>
                </c:pt>
                <c:pt idx="3826">
                  <c:v>13030.2578125</c:v>
                </c:pt>
                <c:pt idx="3827">
                  <c:v>13036.1015625</c:v>
                </c:pt>
                <c:pt idx="3828">
                  <c:v>13041.9296875</c:v>
                </c:pt>
                <c:pt idx="3829">
                  <c:v>13047.6953125</c:v>
                </c:pt>
                <c:pt idx="3830">
                  <c:v>13053.6171875</c:v>
                </c:pt>
                <c:pt idx="3831">
                  <c:v>13059.6953125</c:v>
                </c:pt>
                <c:pt idx="3832">
                  <c:v>13066.0078125</c:v>
                </c:pt>
                <c:pt idx="3833">
                  <c:v>13072.1953125</c:v>
                </c:pt>
                <c:pt idx="3834">
                  <c:v>13078.3046875</c:v>
                </c:pt>
                <c:pt idx="3835">
                  <c:v>13084.4140625</c:v>
                </c:pt>
                <c:pt idx="3836">
                  <c:v>13090.3046875</c:v>
                </c:pt>
                <c:pt idx="3837">
                  <c:v>13096.2421875</c:v>
                </c:pt>
                <c:pt idx="3838">
                  <c:v>13102.1953125</c:v>
                </c:pt>
                <c:pt idx="3839">
                  <c:v>13108.1640625</c:v>
                </c:pt>
                <c:pt idx="3840">
                  <c:v>13113.8046875</c:v>
                </c:pt>
                <c:pt idx="3841">
                  <c:v>13119.6640625</c:v>
                </c:pt>
                <c:pt idx="3842">
                  <c:v>13125.4453125</c:v>
                </c:pt>
                <c:pt idx="3843">
                  <c:v>13131.1328125</c:v>
                </c:pt>
                <c:pt idx="3844">
                  <c:v>13136.9296875</c:v>
                </c:pt>
                <c:pt idx="3845">
                  <c:v>13142.9140625</c:v>
                </c:pt>
                <c:pt idx="3846">
                  <c:v>13148.8828125</c:v>
                </c:pt>
                <c:pt idx="3847">
                  <c:v>13154.6640625</c:v>
                </c:pt>
                <c:pt idx="3848">
                  <c:v>13160.6328125</c:v>
                </c:pt>
                <c:pt idx="3849">
                  <c:v>13166.4609375</c:v>
                </c:pt>
                <c:pt idx="3850">
                  <c:v>13172.2421875</c:v>
                </c:pt>
                <c:pt idx="3851">
                  <c:v>13178.0546875</c:v>
                </c:pt>
                <c:pt idx="3852">
                  <c:v>13184.0078125</c:v>
                </c:pt>
                <c:pt idx="3853">
                  <c:v>13189.8828125</c:v>
                </c:pt>
                <c:pt idx="3854">
                  <c:v>13195.6484375</c:v>
                </c:pt>
                <c:pt idx="3855">
                  <c:v>13201.6328125</c:v>
                </c:pt>
                <c:pt idx="3856">
                  <c:v>13207.4609375</c:v>
                </c:pt>
                <c:pt idx="3857">
                  <c:v>13213.4453125</c:v>
                </c:pt>
                <c:pt idx="3858">
                  <c:v>13219.3671875</c:v>
                </c:pt>
                <c:pt idx="3859">
                  <c:v>13225.3984375</c:v>
                </c:pt>
                <c:pt idx="3860">
                  <c:v>13231.4921875</c:v>
                </c:pt>
                <c:pt idx="3861">
                  <c:v>13237.7265625</c:v>
                </c:pt>
                <c:pt idx="3862">
                  <c:v>13243.9140625</c:v>
                </c:pt>
                <c:pt idx="3863">
                  <c:v>13250.3359375</c:v>
                </c:pt>
                <c:pt idx="3864">
                  <c:v>13256.7265625</c:v>
                </c:pt>
                <c:pt idx="3865">
                  <c:v>13262.9765625</c:v>
                </c:pt>
                <c:pt idx="3866">
                  <c:v>13269.0703125</c:v>
                </c:pt>
                <c:pt idx="3867">
                  <c:v>13275.1015625</c:v>
                </c:pt>
                <c:pt idx="3868">
                  <c:v>13281.0390625</c:v>
                </c:pt>
                <c:pt idx="3869">
                  <c:v>13287.2421875</c:v>
                </c:pt>
                <c:pt idx="3870">
                  <c:v>13293.3984375</c:v>
                </c:pt>
                <c:pt idx="3871">
                  <c:v>13299.6484375</c:v>
                </c:pt>
                <c:pt idx="3872">
                  <c:v>13305.7265625</c:v>
                </c:pt>
                <c:pt idx="3873">
                  <c:v>13311.6171875</c:v>
                </c:pt>
                <c:pt idx="3874">
                  <c:v>13317.6171875</c:v>
                </c:pt>
                <c:pt idx="3875">
                  <c:v>13323.4609375</c:v>
                </c:pt>
                <c:pt idx="3876">
                  <c:v>13329.4765625</c:v>
                </c:pt>
                <c:pt idx="3877">
                  <c:v>13335.5546875</c:v>
                </c:pt>
                <c:pt idx="3878">
                  <c:v>13341.8828125</c:v>
                </c:pt>
                <c:pt idx="3879">
                  <c:v>13347.5546875</c:v>
                </c:pt>
                <c:pt idx="3880">
                  <c:v>13353.4609375</c:v>
                </c:pt>
                <c:pt idx="3881">
                  <c:v>13359.2421875</c:v>
                </c:pt>
                <c:pt idx="3882">
                  <c:v>13365.2265625</c:v>
                </c:pt>
                <c:pt idx="3883">
                  <c:v>13371.1953125</c:v>
                </c:pt>
                <c:pt idx="3884">
                  <c:v>13377.4140625</c:v>
                </c:pt>
                <c:pt idx="3885">
                  <c:v>13383.5234375</c:v>
                </c:pt>
                <c:pt idx="3886">
                  <c:v>13389.5390625</c:v>
                </c:pt>
                <c:pt idx="3887">
                  <c:v>13395.4296875</c:v>
                </c:pt>
                <c:pt idx="3888">
                  <c:v>13401.4765625</c:v>
                </c:pt>
                <c:pt idx="3889">
                  <c:v>13407.8359375</c:v>
                </c:pt>
                <c:pt idx="3890">
                  <c:v>13414.2734375</c:v>
                </c:pt>
                <c:pt idx="3891">
                  <c:v>13420.5859375</c:v>
                </c:pt>
                <c:pt idx="3892">
                  <c:v>13426.6953125</c:v>
                </c:pt>
                <c:pt idx="3893">
                  <c:v>13432.6953125</c:v>
                </c:pt>
                <c:pt idx="3894">
                  <c:v>13438.4921875</c:v>
                </c:pt>
                <c:pt idx="3895">
                  <c:v>13444.1953125</c:v>
                </c:pt>
                <c:pt idx="3896">
                  <c:v>13450.1328125</c:v>
                </c:pt>
                <c:pt idx="3897">
                  <c:v>13456.5546875</c:v>
                </c:pt>
                <c:pt idx="3898">
                  <c:v>13462.6796875</c:v>
                </c:pt>
                <c:pt idx="3899">
                  <c:v>13468.7109375</c:v>
                </c:pt>
                <c:pt idx="3900">
                  <c:v>13474.6953125</c:v>
                </c:pt>
                <c:pt idx="3901">
                  <c:v>13480.7265625</c:v>
                </c:pt>
                <c:pt idx="3902">
                  <c:v>13486.6484375</c:v>
                </c:pt>
                <c:pt idx="3903">
                  <c:v>13493.0234375</c:v>
                </c:pt>
                <c:pt idx="3904">
                  <c:v>13499.3046875</c:v>
                </c:pt>
                <c:pt idx="3905">
                  <c:v>13505.5390625</c:v>
                </c:pt>
                <c:pt idx="3906">
                  <c:v>13511.6796875</c:v>
                </c:pt>
                <c:pt idx="3907">
                  <c:v>13517.4609375</c:v>
                </c:pt>
                <c:pt idx="3908">
                  <c:v>13523.2578125</c:v>
                </c:pt>
                <c:pt idx="3909">
                  <c:v>13529.2890625</c:v>
                </c:pt>
                <c:pt idx="3910">
                  <c:v>13535.5703125</c:v>
                </c:pt>
                <c:pt idx="3911">
                  <c:v>13541.7421875</c:v>
                </c:pt>
                <c:pt idx="3912">
                  <c:v>13547.7265625</c:v>
                </c:pt>
                <c:pt idx="3913">
                  <c:v>13553.7421875</c:v>
                </c:pt>
                <c:pt idx="3914">
                  <c:v>13559.8203125</c:v>
                </c:pt>
                <c:pt idx="3915">
                  <c:v>13566.1015625</c:v>
                </c:pt>
                <c:pt idx="3916">
                  <c:v>13572.7109375</c:v>
                </c:pt>
                <c:pt idx="3917">
                  <c:v>13579.7109375</c:v>
                </c:pt>
                <c:pt idx="3918">
                  <c:v>13586.3515625</c:v>
                </c:pt>
                <c:pt idx="3919">
                  <c:v>13592.6796875</c:v>
                </c:pt>
                <c:pt idx="3920">
                  <c:v>13598.6640625</c:v>
                </c:pt>
                <c:pt idx="3921">
                  <c:v>13604.4609375</c:v>
                </c:pt>
                <c:pt idx="3922">
                  <c:v>13610.6328125</c:v>
                </c:pt>
                <c:pt idx="3923">
                  <c:v>13616.8828125</c:v>
                </c:pt>
                <c:pt idx="3924">
                  <c:v>13623.5390625</c:v>
                </c:pt>
                <c:pt idx="3925">
                  <c:v>13629.9140625</c:v>
                </c:pt>
                <c:pt idx="3926">
                  <c:v>13636.1953125</c:v>
                </c:pt>
                <c:pt idx="3927">
                  <c:v>13642.1796875</c:v>
                </c:pt>
                <c:pt idx="3928">
                  <c:v>13648.3515625</c:v>
                </c:pt>
                <c:pt idx="3929">
                  <c:v>13654.6953125</c:v>
                </c:pt>
                <c:pt idx="3930">
                  <c:v>13661.0859375</c:v>
                </c:pt>
                <c:pt idx="3931">
                  <c:v>13667.4765625</c:v>
                </c:pt>
                <c:pt idx="3932">
                  <c:v>13673.5703125</c:v>
                </c:pt>
                <c:pt idx="3933">
                  <c:v>13679.6328125</c:v>
                </c:pt>
                <c:pt idx="3934">
                  <c:v>13685.4296875</c:v>
                </c:pt>
                <c:pt idx="3935">
                  <c:v>13691.4765625</c:v>
                </c:pt>
                <c:pt idx="3936">
                  <c:v>13697.6953125</c:v>
                </c:pt>
                <c:pt idx="3937">
                  <c:v>13704.0234375</c:v>
                </c:pt>
                <c:pt idx="3938">
                  <c:v>13710.2265625</c:v>
                </c:pt>
                <c:pt idx="3939">
                  <c:v>13716.5078125</c:v>
                </c:pt>
                <c:pt idx="3940">
                  <c:v>13722.7890625</c:v>
                </c:pt>
                <c:pt idx="3941">
                  <c:v>13729.3359375</c:v>
                </c:pt>
                <c:pt idx="3942">
                  <c:v>13735.9140625</c:v>
                </c:pt>
                <c:pt idx="3943">
                  <c:v>13742.4609375</c:v>
                </c:pt>
                <c:pt idx="3944">
                  <c:v>13748.7734375</c:v>
                </c:pt>
                <c:pt idx="3945">
                  <c:v>13755.0390625</c:v>
                </c:pt>
                <c:pt idx="3946">
                  <c:v>13761.0390625</c:v>
                </c:pt>
                <c:pt idx="3947">
                  <c:v>13767.1640625</c:v>
                </c:pt>
                <c:pt idx="3948">
                  <c:v>13773.4609375</c:v>
                </c:pt>
                <c:pt idx="3949">
                  <c:v>13779.8984375</c:v>
                </c:pt>
                <c:pt idx="3950">
                  <c:v>13786.1484375</c:v>
                </c:pt>
                <c:pt idx="3951">
                  <c:v>13792.4140625</c:v>
                </c:pt>
                <c:pt idx="3952">
                  <c:v>13798.7265625</c:v>
                </c:pt>
                <c:pt idx="3953">
                  <c:v>13804.9140625</c:v>
                </c:pt>
                <c:pt idx="3954">
                  <c:v>13811.2421875</c:v>
                </c:pt>
                <c:pt idx="3955">
                  <c:v>13817.6953125</c:v>
                </c:pt>
                <c:pt idx="3956">
                  <c:v>13824.1015625</c:v>
                </c:pt>
                <c:pt idx="3957">
                  <c:v>13830.2890625</c:v>
                </c:pt>
                <c:pt idx="3958">
                  <c:v>13836.5859375</c:v>
                </c:pt>
                <c:pt idx="3959">
                  <c:v>13842.8203125</c:v>
                </c:pt>
                <c:pt idx="3960">
                  <c:v>13849.1796875</c:v>
                </c:pt>
                <c:pt idx="3961">
                  <c:v>13855.5546875</c:v>
                </c:pt>
                <c:pt idx="3962">
                  <c:v>13861.7890625</c:v>
                </c:pt>
                <c:pt idx="3963">
                  <c:v>13868.2890625</c:v>
                </c:pt>
                <c:pt idx="3964">
                  <c:v>13875.0234375</c:v>
                </c:pt>
                <c:pt idx="3965">
                  <c:v>13882.1953125</c:v>
                </c:pt>
                <c:pt idx="3966">
                  <c:v>13889.4765625</c:v>
                </c:pt>
                <c:pt idx="3967">
                  <c:v>13896.9609375</c:v>
                </c:pt>
                <c:pt idx="3968">
                  <c:v>13904.2890625</c:v>
                </c:pt>
                <c:pt idx="3969">
                  <c:v>13911.1015625</c:v>
                </c:pt>
                <c:pt idx="3970">
                  <c:v>13917.8671875</c:v>
                </c:pt>
                <c:pt idx="3971">
                  <c:v>13924.3515625</c:v>
                </c:pt>
                <c:pt idx="3972">
                  <c:v>13930.9609375</c:v>
                </c:pt>
                <c:pt idx="3973">
                  <c:v>13937.3046875</c:v>
                </c:pt>
                <c:pt idx="3974">
                  <c:v>13943.8203125</c:v>
                </c:pt>
                <c:pt idx="3975">
                  <c:v>13949.9765625</c:v>
                </c:pt>
                <c:pt idx="3976">
                  <c:v>13956.1796875</c:v>
                </c:pt>
                <c:pt idx="3977">
                  <c:v>13962.4765625</c:v>
                </c:pt>
                <c:pt idx="3978">
                  <c:v>13968.8671875</c:v>
                </c:pt>
                <c:pt idx="3979">
                  <c:v>13975.2578125</c:v>
                </c:pt>
                <c:pt idx="3980">
                  <c:v>13981.5234375</c:v>
                </c:pt>
                <c:pt idx="3981">
                  <c:v>13987.7421875</c:v>
                </c:pt>
                <c:pt idx="3982">
                  <c:v>13993.8671875</c:v>
                </c:pt>
                <c:pt idx="3983">
                  <c:v>13999.9921875</c:v>
                </c:pt>
                <c:pt idx="3984">
                  <c:v>14006.3671875</c:v>
                </c:pt>
                <c:pt idx="3985">
                  <c:v>14012.8984375</c:v>
                </c:pt>
                <c:pt idx="3986">
                  <c:v>14019.6328125</c:v>
                </c:pt>
                <c:pt idx="3987">
                  <c:v>14026.2265625</c:v>
                </c:pt>
                <c:pt idx="3988">
                  <c:v>14032.8828125</c:v>
                </c:pt>
                <c:pt idx="3989">
                  <c:v>14039.3203125</c:v>
                </c:pt>
                <c:pt idx="3990">
                  <c:v>14045.6640625</c:v>
                </c:pt>
                <c:pt idx="3991">
                  <c:v>14052.0546875</c:v>
                </c:pt>
                <c:pt idx="3992">
                  <c:v>14058.4921875</c:v>
                </c:pt>
                <c:pt idx="3993">
                  <c:v>14064.7421875</c:v>
                </c:pt>
                <c:pt idx="3994">
                  <c:v>14070.9453125</c:v>
                </c:pt>
                <c:pt idx="3995">
                  <c:v>14077.2421875</c:v>
                </c:pt>
                <c:pt idx="3996">
                  <c:v>14083.3828125</c:v>
                </c:pt>
                <c:pt idx="3997">
                  <c:v>14089.6015625</c:v>
                </c:pt>
                <c:pt idx="3998">
                  <c:v>14096.2109375</c:v>
                </c:pt>
                <c:pt idx="3999">
                  <c:v>14102.6015625</c:v>
                </c:pt>
                <c:pt idx="4000">
                  <c:v>14109.1640625</c:v>
                </c:pt>
                <c:pt idx="4001">
                  <c:v>14115.6796875</c:v>
                </c:pt>
                <c:pt idx="4002">
                  <c:v>14121.9765625</c:v>
                </c:pt>
                <c:pt idx="4003">
                  <c:v>14127.9921875</c:v>
                </c:pt>
                <c:pt idx="4004">
                  <c:v>14134.1484375</c:v>
                </c:pt>
                <c:pt idx="4005">
                  <c:v>14140.2734375</c:v>
                </c:pt>
                <c:pt idx="4006">
                  <c:v>14146.3984375</c:v>
                </c:pt>
                <c:pt idx="4007">
                  <c:v>14152.8515625</c:v>
                </c:pt>
                <c:pt idx="4008">
                  <c:v>14159.2265625</c:v>
                </c:pt>
                <c:pt idx="4009">
                  <c:v>14165.7265625</c:v>
                </c:pt>
                <c:pt idx="4010">
                  <c:v>14172.0234375</c:v>
                </c:pt>
                <c:pt idx="4011">
                  <c:v>14178.4296875</c:v>
                </c:pt>
                <c:pt idx="4012">
                  <c:v>14184.8828125</c:v>
                </c:pt>
                <c:pt idx="4013">
                  <c:v>14191.3828125</c:v>
                </c:pt>
                <c:pt idx="4014">
                  <c:v>14198.0078125</c:v>
                </c:pt>
                <c:pt idx="4015">
                  <c:v>14204.5078125</c:v>
                </c:pt>
                <c:pt idx="4016">
                  <c:v>14210.8515625</c:v>
                </c:pt>
                <c:pt idx="4017">
                  <c:v>14217.1796875</c:v>
                </c:pt>
                <c:pt idx="4018">
                  <c:v>14223.4140625</c:v>
                </c:pt>
                <c:pt idx="4019">
                  <c:v>14229.4765625</c:v>
                </c:pt>
                <c:pt idx="4020">
                  <c:v>14235.6640625</c:v>
                </c:pt>
                <c:pt idx="4021">
                  <c:v>14242.1015625</c:v>
                </c:pt>
                <c:pt idx="4022">
                  <c:v>14248.2578125</c:v>
                </c:pt>
                <c:pt idx="4023">
                  <c:v>14254.6015625</c:v>
                </c:pt>
                <c:pt idx="4024">
                  <c:v>14260.8359375</c:v>
                </c:pt>
                <c:pt idx="4025">
                  <c:v>14267.2890625</c:v>
                </c:pt>
                <c:pt idx="4026">
                  <c:v>14273.6640625</c:v>
                </c:pt>
                <c:pt idx="4027">
                  <c:v>14280.0859375</c:v>
                </c:pt>
                <c:pt idx="4028">
                  <c:v>14286.5703125</c:v>
                </c:pt>
                <c:pt idx="4029">
                  <c:v>14293.0859375</c:v>
                </c:pt>
                <c:pt idx="4030">
                  <c:v>14299.2421875</c:v>
                </c:pt>
                <c:pt idx="4031">
                  <c:v>14305.3515625</c:v>
                </c:pt>
                <c:pt idx="4032">
                  <c:v>14311.4921875</c:v>
                </c:pt>
                <c:pt idx="4033">
                  <c:v>14317.5078125</c:v>
                </c:pt>
                <c:pt idx="4034">
                  <c:v>14323.6484375</c:v>
                </c:pt>
                <c:pt idx="4035">
                  <c:v>14330.0078125</c:v>
                </c:pt>
                <c:pt idx="4036">
                  <c:v>14336.2890625</c:v>
                </c:pt>
                <c:pt idx="4037">
                  <c:v>14342.5703125</c:v>
                </c:pt>
                <c:pt idx="4038">
                  <c:v>14349.0234375</c:v>
                </c:pt>
                <c:pt idx="4039">
                  <c:v>14355.6796875</c:v>
                </c:pt>
                <c:pt idx="4040">
                  <c:v>14362.3671875</c:v>
                </c:pt>
                <c:pt idx="4041">
                  <c:v>14369.0703125</c:v>
                </c:pt>
                <c:pt idx="4042">
                  <c:v>14375.7265625</c:v>
                </c:pt>
                <c:pt idx="4043">
                  <c:v>14382.2109375</c:v>
                </c:pt>
                <c:pt idx="4044">
                  <c:v>14388.4296875</c:v>
                </c:pt>
                <c:pt idx="4045">
                  <c:v>14394.3984375</c:v>
                </c:pt>
                <c:pt idx="4046">
                  <c:v>14400.7421875</c:v>
                </c:pt>
                <c:pt idx="4047">
                  <c:v>14407.1171875</c:v>
                </c:pt>
                <c:pt idx="4048">
                  <c:v>14413.6484375</c:v>
                </c:pt>
                <c:pt idx="4049">
                  <c:v>14420.1171875</c:v>
                </c:pt>
                <c:pt idx="4050">
                  <c:v>14426.7265625</c:v>
                </c:pt>
                <c:pt idx="4051">
                  <c:v>14433.1171875</c:v>
                </c:pt>
                <c:pt idx="4052">
                  <c:v>14439.7109375</c:v>
                </c:pt>
                <c:pt idx="4053">
                  <c:v>14446.2421875</c:v>
                </c:pt>
                <c:pt idx="4054">
                  <c:v>14452.8828125</c:v>
                </c:pt>
                <c:pt idx="4055">
                  <c:v>14459.4453125</c:v>
                </c:pt>
                <c:pt idx="4056">
                  <c:v>14465.9609375</c:v>
                </c:pt>
                <c:pt idx="4057">
                  <c:v>14472.2109375</c:v>
                </c:pt>
                <c:pt idx="4058">
                  <c:v>14478.6015625</c:v>
                </c:pt>
                <c:pt idx="4059">
                  <c:v>14485.0234375</c:v>
                </c:pt>
                <c:pt idx="4060">
                  <c:v>14491.6640625</c:v>
                </c:pt>
                <c:pt idx="4061">
                  <c:v>14498.4296875</c:v>
                </c:pt>
                <c:pt idx="4062">
                  <c:v>14505.2578125</c:v>
                </c:pt>
                <c:pt idx="4063">
                  <c:v>14512.2265625</c:v>
                </c:pt>
                <c:pt idx="4064">
                  <c:v>14518.9453125</c:v>
                </c:pt>
                <c:pt idx="4065">
                  <c:v>14525.5703125</c:v>
                </c:pt>
                <c:pt idx="4066">
                  <c:v>14532.208984375</c:v>
                </c:pt>
                <c:pt idx="4067">
                  <c:v>14538.755859375</c:v>
                </c:pt>
                <c:pt idx="4068">
                  <c:v>14545.208984375</c:v>
                </c:pt>
                <c:pt idx="4069">
                  <c:v>14551.943359375</c:v>
                </c:pt>
                <c:pt idx="4070">
                  <c:v>14558.396484375</c:v>
                </c:pt>
                <c:pt idx="4071">
                  <c:v>14564.865234375</c:v>
                </c:pt>
                <c:pt idx="4072">
                  <c:v>14571.396484375</c:v>
                </c:pt>
                <c:pt idx="4073">
                  <c:v>14577.771484375</c:v>
                </c:pt>
                <c:pt idx="4074">
                  <c:v>14584.005859375</c:v>
                </c:pt>
                <c:pt idx="4075">
                  <c:v>14590.615234375</c:v>
                </c:pt>
                <c:pt idx="4076">
                  <c:v>14597.162109375</c:v>
                </c:pt>
                <c:pt idx="4077">
                  <c:v>14603.599609375</c:v>
                </c:pt>
                <c:pt idx="4078">
                  <c:v>14610.130859375</c:v>
                </c:pt>
                <c:pt idx="4079">
                  <c:v>14616.583984375</c:v>
                </c:pt>
                <c:pt idx="4080">
                  <c:v>14622.927734375</c:v>
                </c:pt>
                <c:pt idx="4081">
                  <c:v>14629.443359375</c:v>
                </c:pt>
                <c:pt idx="4082">
                  <c:v>14635.990234375</c:v>
                </c:pt>
                <c:pt idx="4083">
                  <c:v>14642.677734375</c:v>
                </c:pt>
                <c:pt idx="4084">
                  <c:v>14649.365234375</c:v>
                </c:pt>
                <c:pt idx="4085">
                  <c:v>14656.005859375</c:v>
                </c:pt>
                <c:pt idx="4086">
                  <c:v>14662.474609375</c:v>
                </c:pt>
                <c:pt idx="4087">
                  <c:v>14669.115234375</c:v>
                </c:pt>
                <c:pt idx="4088">
                  <c:v>14675.677734375</c:v>
                </c:pt>
                <c:pt idx="4089">
                  <c:v>14682.521484375</c:v>
                </c:pt>
                <c:pt idx="4090">
                  <c:v>14689.287109375</c:v>
                </c:pt>
                <c:pt idx="4091">
                  <c:v>14695.865234375</c:v>
                </c:pt>
                <c:pt idx="4092">
                  <c:v>14702.677734375</c:v>
                </c:pt>
                <c:pt idx="4093">
                  <c:v>14709.208984375</c:v>
                </c:pt>
                <c:pt idx="4094">
                  <c:v>14715.880859375</c:v>
                </c:pt>
                <c:pt idx="4095">
                  <c:v>14722.740234375</c:v>
                </c:pt>
                <c:pt idx="4096">
                  <c:v>14729.693359375</c:v>
                </c:pt>
                <c:pt idx="4097">
                  <c:v>14736.412109375</c:v>
                </c:pt>
                <c:pt idx="4098">
                  <c:v>14743.208984375</c:v>
                </c:pt>
                <c:pt idx="4099">
                  <c:v>14749.833984375</c:v>
                </c:pt>
                <c:pt idx="4100">
                  <c:v>14756.412109375</c:v>
                </c:pt>
                <c:pt idx="4101">
                  <c:v>14763.208984375</c:v>
                </c:pt>
                <c:pt idx="4102">
                  <c:v>14769.943359375</c:v>
                </c:pt>
                <c:pt idx="4103">
                  <c:v>14776.740234375</c:v>
                </c:pt>
                <c:pt idx="4104">
                  <c:v>14783.458984375</c:v>
                </c:pt>
                <c:pt idx="4105">
                  <c:v>14789.974609375</c:v>
                </c:pt>
                <c:pt idx="4106">
                  <c:v>14796.474609375</c:v>
                </c:pt>
                <c:pt idx="4107">
                  <c:v>14802.990234375</c:v>
                </c:pt>
                <c:pt idx="4108">
                  <c:v>14809.771484375</c:v>
                </c:pt>
                <c:pt idx="4109">
                  <c:v>14816.505859375</c:v>
                </c:pt>
                <c:pt idx="4110">
                  <c:v>14823.787109375</c:v>
                </c:pt>
                <c:pt idx="4111">
                  <c:v>14830.974609375</c:v>
                </c:pt>
                <c:pt idx="4112">
                  <c:v>14838.130859375</c:v>
                </c:pt>
                <c:pt idx="4113">
                  <c:v>14844.974609375</c:v>
                </c:pt>
                <c:pt idx="4114">
                  <c:v>14851.771484375</c:v>
                </c:pt>
                <c:pt idx="4115">
                  <c:v>14858.380859375</c:v>
                </c:pt>
                <c:pt idx="4116">
                  <c:v>14865.052734375</c:v>
                </c:pt>
                <c:pt idx="4117">
                  <c:v>14871.880859375</c:v>
                </c:pt>
                <c:pt idx="4118">
                  <c:v>14878.662109375</c:v>
                </c:pt>
                <c:pt idx="4119">
                  <c:v>14885.427734375</c:v>
                </c:pt>
                <c:pt idx="4120">
                  <c:v>14892.115234375</c:v>
                </c:pt>
                <c:pt idx="4121">
                  <c:v>14898.896484375</c:v>
                </c:pt>
                <c:pt idx="4122">
                  <c:v>14905.677734375</c:v>
                </c:pt>
                <c:pt idx="4123">
                  <c:v>14912.646484375</c:v>
                </c:pt>
                <c:pt idx="4124">
                  <c:v>14919.896484375</c:v>
                </c:pt>
                <c:pt idx="4125">
                  <c:v>14926.912109375</c:v>
                </c:pt>
                <c:pt idx="4126">
                  <c:v>14933.615234375</c:v>
                </c:pt>
                <c:pt idx="4127">
                  <c:v>14940.208984375</c:v>
                </c:pt>
                <c:pt idx="4128">
                  <c:v>14946.896484375</c:v>
                </c:pt>
                <c:pt idx="4129">
                  <c:v>14953.583984375</c:v>
                </c:pt>
                <c:pt idx="4130">
                  <c:v>14960.474609375</c:v>
                </c:pt>
                <c:pt idx="4131">
                  <c:v>14967.458984375</c:v>
                </c:pt>
                <c:pt idx="4132">
                  <c:v>14974.427734375</c:v>
                </c:pt>
                <c:pt idx="4133">
                  <c:v>14981.365234375</c:v>
                </c:pt>
                <c:pt idx="4134">
                  <c:v>14988.287109375</c:v>
                </c:pt>
                <c:pt idx="4135">
                  <c:v>14995.240234375</c:v>
                </c:pt>
                <c:pt idx="4136">
                  <c:v>15002.396484375</c:v>
                </c:pt>
                <c:pt idx="4137">
                  <c:v>15009.521484375</c:v>
                </c:pt>
                <c:pt idx="4138">
                  <c:v>15016.693359375</c:v>
                </c:pt>
                <c:pt idx="4139">
                  <c:v>15023.537109375</c:v>
                </c:pt>
                <c:pt idx="4140">
                  <c:v>15030.302734375</c:v>
                </c:pt>
                <c:pt idx="4141">
                  <c:v>15037.162109375</c:v>
                </c:pt>
                <c:pt idx="4142">
                  <c:v>15044.130859375</c:v>
                </c:pt>
                <c:pt idx="4143">
                  <c:v>15050.880859375</c:v>
                </c:pt>
                <c:pt idx="4144">
                  <c:v>15058.005859375</c:v>
                </c:pt>
                <c:pt idx="4145">
                  <c:v>15065.412109375</c:v>
                </c:pt>
                <c:pt idx="4146">
                  <c:v>15072.521484375</c:v>
                </c:pt>
                <c:pt idx="4147">
                  <c:v>15079.708984375</c:v>
                </c:pt>
                <c:pt idx="4148">
                  <c:v>15087.005859375</c:v>
                </c:pt>
                <c:pt idx="4149">
                  <c:v>15094.083984375</c:v>
                </c:pt>
                <c:pt idx="4150">
                  <c:v>15101.068359375</c:v>
                </c:pt>
                <c:pt idx="4151">
                  <c:v>15108.177734375</c:v>
                </c:pt>
                <c:pt idx="4152">
                  <c:v>15115.318359375</c:v>
                </c:pt>
                <c:pt idx="4153">
                  <c:v>15122.443359375</c:v>
                </c:pt>
                <c:pt idx="4154">
                  <c:v>15129.646484375</c:v>
                </c:pt>
                <c:pt idx="4155">
                  <c:v>15136.865234375</c:v>
                </c:pt>
                <c:pt idx="4156">
                  <c:v>15144.162109375</c:v>
                </c:pt>
                <c:pt idx="4157">
                  <c:v>15150.849609375</c:v>
                </c:pt>
                <c:pt idx="4158">
                  <c:v>15157.646484375</c:v>
                </c:pt>
                <c:pt idx="4159">
                  <c:v>15164.552734375</c:v>
                </c:pt>
                <c:pt idx="4160">
                  <c:v>15170.943359375</c:v>
                </c:pt>
                <c:pt idx="4161">
                  <c:v>15177.333984375</c:v>
                </c:pt>
                <c:pt idx="4162">
                  <c:v>15184.287109375</c:v>
                </c:pt>
                <c:pt idx="4163">
                  <c:v>15191.365234375</c:v>
                </c:pt>
                <c:pt idx="4164">
                  <c:v>15198.458984375</c:v>
                </c:pt>
                <c:pt idx="4165">
                  <c:v>15205.818359375</c:v>
                </c:pt>
                <c:pt idx="4166">
                  <c:v>15213.052734375</c:v>
                </c:pt>
                <c:pt idx="4167">
                  <c:v>15220.052734375</c:v>
                </c:pt>
                <c:pt idx="4168">
                  <c:v>15226.833984375</c:v>
                </c:pt>
                <c:pt idx="4169">
                  <c:v>15233.552734375</c:v>
                </c:pt>
                <c:pt idx="4170">
                  <c:v>15240.490234375</c:v>
                </c:pt>
                <c:pt idx="4171">
                  <c:v>15247.412109375</c:v>
                </c:pt>
                <c:pt idx="4172">
                  <c:v>15254.505859375</c:v>
                </c:pt>
                <c:pt idx="4173">
                  <c:v>15261.724609375</c:v>
                </c:pt>
                <c:pt idx="4174">
                  <c:v>15268.646484375</c:v>
                </c:pt>
                <c:pt idx="4175">
                  <c:v>15275.521484375</c:v>
                </c:pt>
                <c:pt idx="4176">
                  <c:v>15282.552734375</c:v>
                </c:pt>
                <c:pt idx="4177">
                  <c:v>15289.662109375</c:v>
                </c:pt>
                <c:pt idx="4178">
                  <c:v>15296.537109375</c:v>
                </c:pt>
                <c:pt idx="4179">
                  <c:v>15303.708984375</c:v>
                </c:pt>
                <c:pt idx="4180">
                  <c:v>15310.880859375</c:v>
                </c:pt>
                <c:pt idx="4181">
                  <c:v>15317.755859375</c:v>
                </c:pt>
                <c:pt idx="4182">
                  <c:v>15324.630859375</c:v>
                </c:pt>
                <c:pt idx="4183">
                  <c:v>15331.443359375</c:v>
                </c:pt>
                <c:pt idx="4184">
                  <c:v>15338.255859375</c:v>
                </c:pt>
                <c:pt idx="4185">
                  <c:v>15345.162109375</c:v>
                </c:pt>
                <c:pt idx="4186">
                  <c:v>15352.271484375</c:v>
                </c:pt>
                <c:pt idx="4187">
                  <c:v>15359.146484375</c:v>
                </c:pt>
                <c:pt idx="4188">
                  <c:v>15365.990234375</c:v>
                </c:pt>
                <c:pt idx="4189">
                  <c:v>15372.896484375</c:v>
                </c:pt>
                <c:pt idx="4190">
                  <c:v>15379.521484375</c:v>
                </c:pt>
                <c:pt idx="4191">
                  <c:v>15386.255859375</c:v>
                </c:pt>
                <c:pt idx="4192">
                  <c:v>15393.302734375</c:v>
                </c:pt>
                <c:pt idx="4193">
                  <c:v>15400.630859375</c:v>
                </c:pt>
                <c:pt idx="4194">
                  <c:v>15407.568359375</c:v>
                </c:pt>
                <c:pt idx="4195">
                  <c:v>15414.380859375</c:v>
                </c:pt>
                <c:pt idx="4196">
                  <c:v>15421.052734375</c:v>
                </c:pt>
                <c:pt idx="4197">
                  <c:v>15427.662109375</c:v>
                </c:pt>
                <c:pt idx="4198">
                  <c:v>15434.333984375</c:v>
                </c:pt>
                <c:pt idx="4199">
                  <c:v>15441.318359375</c:v>
                </c:pt>
                <c:pt idx="4200">
                  <c:v>15448.333984375</c:v>
                </c:pt>
                <c:pt idx="4201">
                  <c:v>15455.349609375</c:v>
                </c:pt>
                <c:pt idx="4202">
                  <c:v>15462.505859375</c:v>
                </c:pt>
                <c:pt idx="4203">
                  <c:v>15469.771484375</c:v>
                </c:pt>
                <c:pt idx="4204">
                  <c:v>15476.990234375</c:v>
                </c:pt>
                <c:pt idx="4205">
                  <c:v>15484.302734375</c:v>
                </c:pt>
                <c:pt idx="4206">
                  <c:v>15491.412109375</c:v>
                </c:pt>
                <c:pt idx="4207">
                  <c:v>15498.271484375</c:v>
                </c:pt>
                <c:pt idx="4208">
                  <c:v>15504.943359375</c:v>
                </c:pt>
                <c:pt idx="4209">
                  <c:v>15511.646484375</c:v>
                </c:pt>
                <c:pt idx="4210">
                  <c:v>15518.443359375</c:v>
                </c:pt>
                <c:pt idx="4211">
                  <c:v>15525.443359375</c:v>
                </c:pt>
                <c:pt idx="4212">
                  <c:v>15532.458984375</c:v>
                </c:pt>
                <c:pt idx="4213">
                  <c:v>15539.255859375</c:v>
                </c:pt>
                <c:pt idx="4214">
                  <c:v>15546.208984375</c:v>
                </c:pt>
                <c:pt idx="4215">
                  <c:v>15553.021484375</c:v>
                </c:pt>
                <c:pt idx="4216">
                  <c:v>15559.818359375</c:v>
                </c:pt>
                <c:pt idx="4217">
                  <c:v>15566.458984375</c:v>
                </c:pt>
                <c:pt idx="4218">
                  <c:v>15573.380859375</c:v>
                </c:pt>
                <c:pt idx="4219">
                  <c:v>15580.162109375</c:v>
                </c:pt>
                <c:pt idx="4220">
                  <c:v>15586.943359375</c:v>
                </c:pt>
                <c:pt idx="4221">
                  <c:v>15593.880859375</c:v>
                </c:pt>
                <c:pt idx="4222">
                  <c:v>15600.693359375</c:v>
                </c:pt>
                <c:pt idx="4223">
                  <c:v>15607.365234375</c:v>
                </c:pt>
                <c:pt idx="4224">
                  <c:v>15613.740234375</c:v>
                </c:pt>
                <c:pt idx="4225">
                  <c:v>15620.458984375</c:v>
                </c:pt>
                <c:pt idx="4226">
                  <c:v>15627.083984375</c:v>
                </c:pt>
                <c:pt idx="4227">
                  <c:v>15634.130859375</c:v>
                </c:pt>
                <c:pt idx="4228">
                  <c:v>15641.130859375</c:v>
                </c:pt>
                <c:pt idx="4229">
                  <c:v>15648.115234375</c:v>
                </c:pt>
                <c:pt idx="4230">
                  <c:v>15654.787109375</c:v>
                </c:pt>
                <c:pt idx="4231">
                  <c:v>15661.208984375</c:v>
                </c:pt>
                <c:pt idx="4232">
                  <c:v>15667.818359375</c:v>
                </c:pt>
                <c:pt idx="4233">
                  <c:v>15674.396484375</c:v>
                </c:pt>
                <c:pt idx="4234">
                  <c:v>15681.287109375</c:v>
                </c:pt>
                <c:pt idx="4235">
                  <c:v>15688.162109375</c:v>
                </c:pt>
                <c:pt idx="4236">
                  <c:v>15695.130859375</c:v>
                </c:pt>
                <c:pt idx="4237">
                  <c:v>15701.740234375</c:v>
                </c:pt>
                <c:pt idx="4238">
                  <c:v>15708.396484375</c:v>
                </c:pt>
                <c:pt idx="4239">
                  <c:v>15715.333984375</c:v>
                </c:pt>
                <c:pt idx="4240">
                  <c:v>15722.083984375</c:v>
                </c:pt>
                <c:pt idx="4241">
                  <c:v>15728.802734375</c:v>
                </c:pt>
                <c:pt idx="4242">
                  <c:v>15735.474609375</c:v>
                </c:pt>
                <c:pt idx="4243">
                  <c:v>15742.052734375</c:v>
                </c:pt>
                <c:pt idx="4244">
                  <c:v>15748.646484375</c:v>
                </c:pt>
                <c:pt idx="4245">
                  <c:v>15755.490234375</c:v>
                </c:pt>
                <c:pt idx="4246">
                  <c:v>15762.412109375</c:v>
                </c:pt>
                <c:pt idx="4247">
                  <c:v>15769.224609375</c:v>
                </c:pt>
                <c:pt idx="4248">
                  <c:v>15776.443359375</c:v>
                </c:pt>
                <c:pt idx="4249">
                  <c:v>15783.271484375</c:v>
                </c:pt>
                <c:pt idx="4250">
                  <c:v>15789.896484375</c:v>
                </c:pt>
                <c:pt idx="4251">
                  <c:v>15796.865234375</c:v>
                </c:pt>
                <c:pt idx="4252">
                  <c:v>15803.771484375</c:v>
                </c:pt>
                <c:pt idx="4253">
                  <c:v>15810.287109375</c:v>
                </c:pt>
                <c:pt idx="4254">
                  <c:v>15816.802734375</c:v>
                </c:pt>
                <c:pt idx="4255">
                  <c:v>15823.552734375</c:v>
                </c:pt>
                <c:pt idx="4256">
                  <c:v>15830.193359375</c:v>
                </c:pt>
                <c:pt idx="4257">
                  <c:v>15836.974609375</c:v>
                </c:pt>
                <c:pt idx="4258">
                  <c:v>15843.630859375</c:v>
                </c:pt>
                <c:pt idx="4259">
                  <c:v>15850.396484375</c:v>
                </c:pt>
                <c:pt idx="4260">
                  <c:v>15857.177734375</c:v>
                </c:pt>
                <c:pt idx="4261">
                  <c:v>15863.755859375</c:v>
                </c:pt>
                <c:pt idx="4262">
                  <c:v>15870.490234375</c:v>
                </c:pt>
                <c:pt idx="4263">
                  <c:v>15877.443359375</c:v>
                </c:pt>
                <c:pt idx="4264">
                  <c:v>15884.021484375</c:v>
                </c:pt>
                <c:pt idx="4265">
                  <c:v>15890.458984375</c:v>
                </c:pt>
                <c:pt idx="4266">
                  <c:v>15896.943359375</c:v>
                </c:pt>
                <c:pt idx="4267">
                  <c:v>15903.474609375</c:v>
                </c:pt>
                <c:pt idx="4268">
                  <c:v>15909.990234375</c:v>
                </c:pt>
                <c:pt idx="4269">
                  <c:v>15916.771484375</c:v>
                </c:pt>
                <c:pt idx="4270">
                  <c:v>15923.458984375</c:v>
                </c:pt>
                <c:pt idx="4271">
                  <c:v>15930.162109375</c:v>
                </c:pt>
                <c:pt idx="4272">
                  <c:v>15936.646484375</c:v>
                </c:pt>
                <c:pt idx="4273">
                  <c:v>15943.427734375</c:v>
                </c:pt>
                <c:pt idx="4274">
                  <c:v>15950.349609375</c:v>
                </c:pt>
                <c:pt idx="4275">
                  <c:v>15957.412109375</c:v>
                </c:pt>
                <c:pt idx="4276">
                  <c:v>15964.412109375</c:v>
                </c:pt>
                <c:pt idx="4277">
                  <c:v>15971.271484375</c:v>
                </c:pt>
                <c:pt idx="4278">
                  <c:v>15977.724609375</c:v>
                </c:pt>
                <c:pt idx="4279">
                  <c:v>15984.240234375</c:v>
                </c:pt>
                <c:pt idx="4280">
                  <c:v>15991.177734375</c:v>
                </c:pt>
                <c:pt idx="4281">
                  <c:v>15998.021484375</c:v>
                </c:pt>
                <c:pt idx="4282">
                  <c:v>16004.927734375</c:v>
                </c:pt>
                <c:pt idx="4283">
                  <c:v>16012.052734375</c:v>
                </c:pt>
                <c:pt idx="4284">
                  <c:v>16019.037109375</c:v>
                </c:pt>
                <c:pt idx="4285">
                  <c:v>16025.599609375</c:v>
                </c:pt>
                <c:pt idx="4286">
                  <c:v>16032.427734375</c:v>
                </c:pt>
                <c:pt idx="4287">
                  <c:v>16039.333984375</c:v>
                </c:pt>
                <c:pt idx="4288">
                  <c:v>16046.240234375</c:v>
                </c:pt>
                <c:pt idx="4289">
                  <c:v>16052.880859375</c:v>
                </c:pt>
                <c:pt idx="4290">
                  <c:v>16059.630859375</c:v>
                </c:pt>
                <c:pt idx="4291">
                  <c:v>16066.193359375</c:v>
                </c:pt>
                <c:pt idx="4292">
                  <c:v>16072.912109375</c:v>
                </c:pt>
                <c:pt idx="4293">
                  <c:v>16079.552734375</c:v>
                </c:pt>
                <c:pt idx="4294">
                  <c:v>16086.412109375</c:v>
                </c:pt>
                <c:pt idx="4295">
                  <c:v>16093.177734375</c:v>
                </c:pt>
                <c:pt idx="4296">
                  <c:v>16100.208984375</c:v>
                </c:pt>
                <c:pt idx="4297">
                  <c:v>16107.318359375</c:v>
                </c:pt>
                <c:pt idx="4298">
                  <c:v>16114.349609375</c:v>
                </c:pt>
                <c:pt idx="4299">
                  <c:v>16121.333984375</c:v>
                </c:pt>
                <c:pt idx="4300">
                  <c:v>16128.146484375</c:v>
                </c:pt>
                <c:pt idx="4301">
                  <c:v>16134.724609375</c:v>
                </c:pt>
                <c:pt idx="4302">
                  <c:v>16141.380859375</c:v>
                </c:pt>
                <c:pt idx="4303">
                  <c:v>16148.412109375</c:v>
                </c:pt>
                <c:pt idx="4304">
                  <c:v>16155.287109375</c:v>
                </c:pt>
                <c:pt idx="4305">
                  <c:v>16162.068359375</c:v>
                </c:pt>
                <c:pt idx="4306">
                  <c:v>16168.865234375</c:v>
                </c:pt>
                <c:pt idx="4307">
                  <c:v>16175.208984375</c:v>
                </c:pt>
                <c:pt idx="4308">
                  <c:v>16181.552734375</c:v>
                </c:pt>
                <c:pt idx="4309">
                  <c:v>16188.271484375</c:v>
                </c:pt>
                <c:pt idx="4310">
                  <c:v>16195.208984375</c:v>
                </c:pt>
                <c:pt idx="4311">
                  <c:v>16201.990234375</c:v>
                </c:pt>
                <c:pt idx="4312">
                  <c:v>16208.787109375</c:v>
                </c:pt>
                <c:pt idx="4313">
                  <c:v>16215.287109375</c:v>
                </c:pt>
                <c:pt idx="4314">
                  <c:v>16221.552734375</c:v>
                </c:pt>
                <c:pt idx="4315">
                  <c:v>16228.271484375</c:v>
                </c:pt>
                <c:pt idx="4316">
                  <c:v>16235.287109375</c:v>
                </c:pt>
                <c:pt idx="4317">
                  <c:v>16242.2138671875</c:v>
                </c:pt>
                <c:pt idx="4318">
                  <c:v>16249.0888671875</c:v>
                </c:pt>
                <c:pt idx="4319">
                  <c:v>16255.9951171875</c:v>
                </c:pt>
                <c:pt idx="4320">
                  <c:v>16262.5732421875</c:v>
                </c:pt>
                <c:pt idx="4321">
                  <c:v>16269.0107421875</c:v>
                </c:pt>
                <c:pt idx="4322">
                  <c:v>16275.7294921875</c:v>
                </c:pt>
                <c:pt idx="4323">
                  <c:v>16282.5107421875</c:v>
                </c:pt>
                <c:pt idx="4324">
                  <c:v>16289.1513671875</c:v>
                </c:pt>
                <c:pt idx="4325">
                  <c:v>16295.6044921875</c:v>
                </c:pt>
                <c:pt idx="4326">
                  <c:v>16302.3388671875</c:v>
                </c:pt>
                <c:pt idx="4327">
                  <c:v>16309.1513671875</c:v>
                </c:pt>
                <c:pt idx="4328">
                  <c:v>16315.8544921875</c:v>
                </c:pt>
                <c:pt idx="4329">
                  <c:v>16322.7763671875</c:v>
                </c:pt>
                <c:pt idx="4330">
                  <c:v>16329.7451171875</c:v>
                </c:pt>
                <c:pt idx="4331">
                  <c:v>16336.6826171875</c:v>
                </c:pt>
                <c:pt idx="4332">
                  <c:v>16343.5576171875</c:v>
                </c:pt>
                <c:pt idx="4333">
                  <c:v>16350.3701171875</c:v>
                </c:pt>
                <c:pt idx="4334">
                  <c:v>16357.1669921875</c:v>
                </c:pt>
                <c:pt idx="4335">
                  <c:v>16363.6669921875</c:v>
                </c:pt>
                <c:pt idx="4336">
                  <c:v>16369.9169921875</c:v>
                </c:pt>
                <c:pt idx="4337">
                  <c:v>16376.3857421875</c:v>
                </c:pt>
                <c:pt idx="4338">
                  <c:v>16383.1826171875</c:v>
                </c:pt>
                <c:pt idx="4339">
                  <c:v>16389.900390625</c:v>
                </c:pt>
                <c:pt idx="4340">
                  <c:v>16396.822265625</c:v>
                </c:pt>
                <c:pt idx="4341">
                  <c:v>16403.837890625</c:v>
                </c:pt>
                <c:pt idx="4342">
                  <c:v>16410.744140625</c:v>
                </c:pt>
                <c:pt idx="4343">
                  <c:v>16418.244140625</c:v>
                </c:pt>
                <c:pt idx="4344">
                  <c:v>16425.806640625</c:v>
                </c:pt>
                <c:pt idx="4345">
                  <c:v>16433.603515625</c:v>
                </c:pt>
                <c:pt idx="4346">
                  <c:v>16441.087890625</c:v>
                </c:pt>
                <c:pt idx="4347">
                  <c:v>16448.259765625</c:v>
                </c:pt>
                <c:pt idx="4348">
                  <c:v>16454.556640625</c:v>
                </c:pt>
                <c:pt idx="4349">
                  <c:v>16461.087890625</c:v>
                </c:pt>
                <c:pt idx="4350">
                  <c:v>16467.541015625</c:v>
                </c:pt>
                <c:pt idx="4351">
                  <c:v>16474.119140625</c:v>
                </c:pt>
                <c:pt idx="4352">
                  <c:v>16480.900390625</c:v>
                </c:pt>
                <c:pt idx="4353">
                  <c:v>16487.712890625</c:v>
                </c:pt>
                <c:pt idx="4354">
                  <c:v>16494.306640625</c:v>
                </c:pt>
                <c:pt idx="4355">
                  <c:v>16500.931640625</c:v>
                </c:pt>
                <c:pt idx="4356">
                  <c:v>16507.822265625</c:v>
                </c:pt>
                <c:pt idx="4357">
                  <c:v>16514.603515625</c:v>
                </c:pt>
                <c:pt idx="4358">
                  <c:v>16521.306640625</c:v>
                </c:pt>
                <c:pt idx="4359">
                  <c:v>16528.150390625</c:v>
                </c:pt>
                <c:pt idx="4360">
                  <c:v>16534.572265625</c:v>
                </c:pt>
                <c:pt idx="4361">
                  <c:v>16540.775390625</c:v>
                </c:pt>
                <c:pt idx="4362">
                  <c:v>16547.150390625</c:v>
                </c:pt>
                <c:pt idx="4363">
                  <c:v>16553.759765625</c:v>
                </c:pt>
                <c:pt idx="4364">
                  <c:v>16560.275390625</c:v>
                </c:pt>
                <c:pt idx="4365">
                  <c:v>16567.181640625</c:v>
                </c:pt>
                <c:pt idx="4366">
                  <c:v>16574.072265625</c:v>
                </c:pt>
                <c:pt idx="4367">
                  <c:v>16580.822265625</c:v>
                </c:pt>
                <c:pt idx="4368">
                  <c:v>16587.400390625</c:v>
                </c:pt>
                <c:pt idx="4369">
                  <c:v>16593.931640625</c:v>
                </c:pt>
                <c:pt idx="4370">
                  <c:v>16600.525390625</c:v>
                </c:pt>
                <c:pt idx="4371">
                  <c:v>16607.166015625</c:v>
                </c:pt>
                <c:pt idx="4372">
                  <c:v>16613.900390625</c:v>
                </c:pt>
                <c:pt idx="4373">
                  <c:v>16620.791015625</c:v>
                </c:pt>
                <c:pt idx="4374">
                  <c:v>16627.494140625</c:v>
                </c:pt>
                <c:pt idx="4375">
                  <c:v>16634.150390625</c:v>
                </c:pt>
                <c:pt idx="4376">
                  <c:v>16640.681640625</c:v>
                </c:pt>
                <c:pt idx="4377">
                  <c:v>16647.462890625</c:v>
                </c:pt>
                <c:pt idx="4378">
                  <c:v>16654.181640625</c:v>
                </c:pt>
                <c:pt idx="4379">
                  <c:v>16661.056640625</c:v>
                </c:pt>
                <c:pt idx="4380">
                  <c:v>16667.916015625</c:v>
                </c:pt>
                <c:pt idx="4381">
                  <c:v>16674.744140625</c:v>
                </c:pt>
                <c:pt idx="4382">
                  <c:v>16681.337890625</c:v>
                </c:pt>
                <c:pt idx="4383">
                  <c:v>16687.900390625</c:v>
                </c:pt>
                <c:pt idx="4384">
                  <c:v>16694.697265625</c:v>
                </c:pt>
                <c:pt idx="4385">
                  <c:v>16701.384765625</c:v>
                </c:pt>
                <c:pt idx="4386">
                  <c:v>16708.306640625</c:v>
                </c:pt>
                <c:pt idx="4387">
                  <c:v>16715.197265625</c:v>
                </c:pt>
                <c:pt idx="4388">
                  <c:v>16721.837890625</c:v>
                </c:pt>
                <c:pt idx="4389">
                  <c:v>16728.369140625</c:v>
                </c:pt>
                <c:pt idx="4390">
                  <c:v>16735.056640625</c:v>
                </c:pt>
                <c:pt idx="4391">
                  <c:v>16741.681640625</c:v>
                </c:pt>
                <c:pt idx="4392">
                  <c:v>16748.150390625</c:v>
                </c:pt>
                <c:pt idx="4393">
                  <c:v>16754.869140625</c:v>
                </c:pt>
                <c:pt idx="4394">
                  <c:v>16761.431640625</c:v>
                </c:pt>
                <c:pt idx="4395">
                  <c:v>16767.806640625</c:v>
                </c:pt>
                <c:pt idx="4396">
                  <c:v>16774.244140625</c:v>
                </c:pt>
                <c:pt idx="4397">
                  <c:v>16780.994140625</c:v>
                </c:pt>
                <c:pt idx="4398">
                  <c:v>16787.759765625</c:v>
                </c:pt>
                <c:pt idx="4399">
                  <c:v>16794.384765625</c:v>
                </c:pt>
                <c:pt idx="4400">
                  <c:v>16801.384765625</c:v>
                </c:pt>
                <c:pt idx="4401">
                  <c:v>16808.306640625</c:v>
                </c:pt>
                <c:pt idx="4402">
                  <c:v>16814.884765625</c:v>
                </c:pt>
                <c:pt idx="4403">
                  <c:v>16821.666015625</c:v>
                </c:pt>
                <c:pt idx="4404">
                  <c:v>16828.650390625</c:v>
                </c:pt>
                <c:pt idx="4405">
                  <c:v>16835.275390625</c:v>
                </c:pt>
                <c:pt idx="4406">
                  <c:v>16841.884765625</c:v>
                </c:pt>
                <c:pt idx="4407">
                  <c:v>16848.791015625</c:v>
                </c:pt>
                <c:pt idx="4408">
                  <c:v>16855.384765625</c:v>
                </c:pt>
                <c:pt idx="4409">
                  <c:v>16861.947265625</c:v>
                </c:pt>
                <c:pt idx="4410">
                  <c:v>16868.666015625</c:v>
                </c:pt>
                <c:pt idx="4411">
                  <c:v>16875.259765625</c:v>
                </c:pt>
                <c:pt idx="4412">
                  <c:v>16882.134765625</c:v>
                </c:pt>
                <c:pt idx="4413">
                  <c:v>16889.087890625</c:v>
                </c:pt>
                <c:pt idx="4414">
                  <c:v>16895.978515625</c:v>
                </c:pt>
                <c:pt idx="4415">
                  <c:v>16902.791015625</c:v>
                </c:pt>
                <c:pt idx="4416">
                  <c:v>16909.525390625</c:v>
                </c:pt>
                <c:pt idx="4417">
                  <c:v>16915.791015625</c:v>
                </c:pt>
                <c:pt idx="4418">
                  <c:v>16922.103515625</c:v>
                </c:pt>
                <c:pt idx="4419">
                  <c:v>16928.603515625</c:v>
                </c:pt>
                <c:pt idx="4420">
                  <c:v>16935.150390625</c:v>
                </c:pt>
                <c:pt idx="4421">
                  <c:v>16942.009765625</c:v>
                </c:pt>
                <c:pt idx="4422">
                  <c:v>16948.806640625</c:v>
                </c:pt>
                <c:pt idx="4423">
                  <c:v>16955.556640625</c:v>
                </c:pt>
                <c:pt idx="4424">
                  <c:v>16962.072265625</c:v>
                </c:pt>
                <c:pt idx="4425">
                  <c:v>16968.775390625</c:v>
                </c:pt>
                <c:pt idx="4426">
                  <c:v>16975.400390625</c:v>
                </c:pt>
                <c:pt idx="4427">
                  <c:v>16982.119140625</c:v>
                </c:pt>
                <c:pt idx="4428">
                  <c:v>16988.728515625</c:v>
                </c:pt>
                <c:pt idx="4429">
                  <c:v>16995.369140625</c:v>
                </c:pt>
                <c:pt idx="4430">
                  <c:v>17001.775390625</c:v>
                </c:pt>
                <c:pt idx="4431">
                  <c:v>17008.041015625</c:v>
                </c:pt>
                <c:pt idx="4432">
                  <c:v>17014.478515625</c:v>
                </c:pt>
                <c:pt idx="4433">
                  <c:v>17021.119140625</c:v>
                </c:pt>
                <c:pt idx="4434">
                  <c:v>17027.869140625</c:v>
                </c:pt>
                <c:pt idx="4435">
                  <c:v>17034.744140625</c:v>
                </c:pt>
                <c:pt idx="4436">
                  <c:v>17041.447265625</c:v>
                </c:pt>
                <c:pt idx="4437">
                  <c:v>17048.369140625</c:v>
                </c:pt>
                <c:pt idx="4438">
                  <c:v>17055.041015625</c:v>
                </c:pt>
                <c:pt idx="4439">
                  <c:v>17061.947265625</c:v>
                </c:pt>
                <c:pt idx="4440">
                  <c:v>17068.650390625</c:v>
                </c:pt>
                <c:pt idx="4441">
                  <c:v>17075.572265625</c:v>
                </c:pt>
                <c:pt idx="4442">
                  <c:v>17082.009765625</c:v>
                </c:pt>
                <c:pt idx="4443">
                  <c:v>17088.587890625</c:v>
                </c:pt>
                <c:pt idx="4444">
                  <c:v>17094.916015625</c:v>
                </c:pt>
                <c:pt idx="4445">
                  <c:v>17101.369140625</c:v>
                </c:pt>
                <c:pt idx="4446">
                  <c:v>17107.759765625</c:v>
                </c:pt>
                <c:pt idx="4447">
                  <c:v>17114.291015625</c:v>
                </c:pt>
                <c:pt idx="4448">
                  <c:v>17120.962890625</c:v>
                </c:pt>
                <c:pt idx="4449">
                  <c:v>17127.541015625</c:v>
                </c:pt>
                <c:pt idx="4450">
                  <c:v>17134.072265625</c:v>
                </c:pt>
                <c:pt idx="4451">
                  <c:v>17140.806640625</c:v>
                </c:pt>
                <c:pt idx="4452">
                  <c:v>17147.572265625</c:v>
                </c:pt>
                <c:pt idx="4453">
                  <c:v>17154.134765625</c:v>
                </c:pt>
                <c:pt idx="4454">
                  <c:v>17160.853515625</c:v>
                </c:pt>
                <c:pt idx="4455">
                  <c:v>17167.681640625</c:v>
                </c:pt>
                <c:pt idx="4456">
                  <c:v>17174.384765625</c:v>
                </c:pt>
                <c:pt idx="4457">
                  <c:v>17181.087890625</c:v>
                </c:pt>
                <c:pt idx="4458">
                  <c:v>17187.822265625</c:v>
                </c:pt>
                <c:pt idx="4459">
                  <c:v>17194.291015625</c:v>
                </c:pt>
                <c:pt idx="4460">
                  <c:v>17200.916015625</c:v>
                </c:pt>
                <c:pt idx="4461">
                  <c:v>17207.603515625</c:v>
                </c:pt>
                <c:pt idx="4462">
                  <c:v>17214.400390625</c:v>
                </c:pt>
                <c:pt idx="4463">
                  <c:v>17221.103515625</c:v>
                </c:pt>
                <c:pt idx="4464">
                  <c:v>17227.884765625</c:v>
                </c:pt>
                <c:pt idx="4465">
                  <c:v>17234.447265625</c:v>
                </c:pt>
                <c:pt idx="4466">
                  <c:v>17241.056640625</c:v>
                </c:pt>
                <c:pt idx="4467">
                  <c:v>17247.728515625</c:v>
                </c:pt>
                <c:pt idx="4468">
                  <c:v>17254.416015625</c:v>
                </c:pt>
                <c:pt idx="4469">
                  <c:v>17261.400390625</c:v>
                </c:pt>
                <c:pt idx="4470">
                  <c:v>17268.228515625</c:v>
                </c:pt>
                <c:pt idx="4471">
                  <c:v>17274.931640625</c:v>
                </c:pt>
                <c:pt idx="4472">
                  <c:v>17281.447265625</c:v>
                </c:pt>
                <c:pt idx="4473">
                  <c:v>17288.181640625</c:v>
                </c:pt>
                <c:pt idx="4474">
                  <c:v>17294.947265625</c:v>
                </c:pt>
                <c:pt idx="4475">
                  <c:v>17301.853515625</c:v>
                </c:pt>
                <c:pt idx="4476">
                  <c:v>17308.916015625</c:v>
                </c:pt>
                <c:pt idx="4477">
                  <c:v>17315.759765625</c:v>
                </c:pt>
                <c:pt idx="4478">
                  <c:v>17322.541015625</c:v>
                </c:pt>
                <c:pt idx="4479">
                  <c:v>17329.087890625</c:v>
                </c:pt>
                <c:pt idx="4480">
                  <c:v>17335.806640625</c:v>
                </c:pt>
                <c:pt idx="4481">
                  <c:v>17342.603515625</c:v>
                </c:pt>
                <c:pt idx="4482">
                  <c:v>17349.509765625</c:v>
                </c:pt>
                <c:pt idx="4483">
                  <c:v>17356.541015625</c:v>
                </c:pt>
                <c:pt idx="4484">
                  <c:v>17363.525390625</c:v>
                </c:pt>
                <c:pt idx="4485">
                  <c:v>17370.462890625</c:v>
                </c:pt>
                <c:pt idx="4486">
                  <c:v>17377.103515625</c:v>
                </c:pt>
                <c:pt idx="4487">
                  <c:v>17384.134765625</c:v>
                </c:pt>
                <c:pt idx="4488">
                  <c:v>17390.853515625</c:v>
                </c:pt>
                <c:pt idx="4489">
                  <c:v>17397.587890625</c:v>
                </c:pt>
                <c:pt idx="4490">
                  <c:v>17404.337890625</c:v>
                </c:pt>
                <c:pt idx="4491">
                  <c:v>17411.041015625</c:v>
                </c:pt>
                <c:pt idx="4492">
                  <c:v>17417.572265625</c:v>
                </c:pt>
                <c:pt idx="4493">
                  <c:v>17424.228515625</c:v>
                </c:pt>
                <c:pt idx="4494">
                  <c:v>17431.072265625</c:v>
                </c:pt>
                <c:pt idx="4495">
                  <c:v>17437.759765625</c:v>
                </c:pt>
                <c:pt idx="4496">
                  <c:v>17444.634765625</c:v>
                </c:pt>
                <c:pt idx="4497">
                  <c:v>17451.337890625</c:v>
                </c:pt>
                <c:pt idx="4498">
                  <c:v>17457.962890625</c:v>
                </c:pt>
                <c:pt idx="4499">
                  <c:v>17464.416015625</c:v>
                </c:pt>
                <c:pt idx="4500">
                  <c:v>17470.822265625</c:v>
                </c:pt>
                <c:pt idx="4501">
                  <c:v>17477.384765625</c:v>
                </c:pt>
                <c:pt idx="4502">
                  <c:v>17483.931640625</c:v>
                </c:pt>
                <c:pt idx="4503">
                  <c:v>17490.775390625</c:v>
                </c:pt>
                <c:pt idx="4504">
                  <c:v>17497.759765625</c:v>
                </c:pt>
                <c:pt idx="4505">
                  <c:v>17504.806640625</c:v>
                </c:pt>
                <c:pt idx="4506">
                  <c:v>17511.666015625</c:v>
                </c:pt>
                <c:pt idx="4507">
                  <c:v>17518.447265625</c:v>
                </c:pt>
                <c:pt idx="4508">
                  <c:v>17525.337890625</c:v>
                </c:pt>
                <c:pt idx="4509">
                  <c:v>17532.166015625</c:v>
                </c:pt>
                <c:pt idx="4510">
                  <c:v>17539.025390625</c:v>
                </c:pt>
                <c:pt idx="4511">
                  <c:v>17545.853515625</c:v>
                </c:pt>
                <c:pt idx="4512">
                  <c:v>17552.525390625</c:v>
                </c:pt>
                <c:pt idx="4513">
                  <c:v>17558.962890625</c:v>
                </c:pt>
                <c:pt idx="4514">
                  <c:v>17565.275390625</c:v>
                </c:pt>
                <c:pt idx="4515">
                  <c:v>17571.853515625</c:v>
                </c:pt>
                <c:pt idx="4516">
                  <c:v>17578.478515625</c:v>
                </c:pt>
                <c:pt idx="4517">
                  <c:v>17585.431640625</c:v>
                </c:pt>
                <c:pt idx="4518">
                  <c:v>17592.166015625</c:v>
                </c:pt>
                <c:pt idx="4519">
                  <c:v>17598.900390625</c:v>
                </c:pt>
                <c:pt idx="4520">
                  <c:v>17605.447265625</c:v>
                </c:pt>
                <c:pt idx="4521">
                  <c:v>17612.103515625</c:v>
                </c:pt>
                <c:pt idx="4522">
                  <c:v>17618.900390625</c:v>
                </c:pt>
                <c:pt idx="4523">
                  <c:v>17625.853515625</c:v>
                </c:pt>
                <c:pt idx="4524">
                  <c:v>17632.900390625</c:v>
                </c:pt>
                <c:pt idx="4525">
                  <c:v>17639.728515625</c:v>
                </c:pt>
                <c:pt idx="4526">
                  <c:v>17646.322265625</c:v>
                </c:pt>
                <c:pt idx="4527">
                  <c:v>17652.869140625</c:v>
                </c:pt>
                <c:pt idx="4528">
                  <c:v>17659.525390625</c:v>
                </c:pt>
                <c:pt idx="4529">
                  <c:v>17666.119140625</c:v>
                </c:pt>
                <c:pt idx="4530">
                  <c:v>17672.837890625</c:v>
                </c:pt>
                <c:pt idx="4531">
                  <c:v>17680.041015625</c:v>
                </c:pt>
                <c:pt idx="4532">
                  <c:v>17686.962890625</c:v>
                </c:pt>
                <c:pt idx="4533">
                  <c:v>17693.822265625</c:v>
                </c:pt>
                <c:pt idx="4534">
                  <c:v>17700.759765625</c:v>
                </c:pt>
                <c:pt idx="4535">
                  <c:v>17707.744140625</c:v>
                </c:pt>
                <c:pt idx="4536">
                  <c:v>17714.306640625</c:v>
                </c:pt>
                <c:pt idx="4537">
                  <c:v>17721.072265625</c:v>
                </c:pt>
                <c:pt idx="4538">
                  <c:v>17727.791015625</c:v>
                </c:pt>
                <c:pt idx="4539">
                  <c:v>17734.619140625</c:v>
                </c:pt>
                <c:pt idx="4540">
                  <c:v>17741.384765625</c:v>
                </c:pt>
                <c:pt idx="4541">
                  <c:v>17748.166015625</c:v>
                </c:pt>
                <c:pt idx="4542">
                  <c:v>17754.884765625</c:v>
                </c:pt>
                <c:pt idx="4543">
                  <c:v>17761.666015625</c:v>
                </c:pt>
                <c:pt idx="4544">
                  <c:v>17768.275390625</c:v>
                </c:pt>
                <c:pt idx="4545">
                  <c:v>17775.072265625</c:v>
                </c:pt>
                <c:pt idx="4546">
                  <c:v>17781.869140625</c:v>
                </c:pt>
                <c:pt idx="4547">
                  <c:v>17788.494140625</c:v>
                </c:pt>
                <c:pt idx="4548">
                  <c:v>17795.041015625</c:v>
                </c:pt>
                <c:pt idx="4549">
                  <c:v>17801.978515625</c:v>
                </c:pt>
                <c:pt idx="4550">
                  <c:v>17808.884765625</c:v>
                </c:pt>
                <c:pt idx="4551">
                  <c:v>17815.884765625</c:v>
                </c:pt>
                <c:pt idx="4552">
                  <c:v>17822.853515625</c:v>
                </c:pt>
                <c:pt idx="4553">
                  <c:v>17829.744140625</c:v>
                </c:pt>
                <c:pt idx="4554">
                  <c:v>17836.353515625</c:v>
                </c:pt>
                <c:pt idx="4555">
                  <c:v>17842.962890625</c:v>
                </c:pt>
                <c:pt idx="4556">
                  <c:v>17849.744140625</c:v>
                </c:pt>
                <c:pt idx="4557">
                  <c:v>17856.900390625</c:v>
                </c:pt>
                <c:pt idx="4558">
                  <c:v>17864.056640625</c:v>
                </c:pt>
                <c:pt idx="4559">
                  <c:v>17871.041015625</c:v>
                </c:pt>
                <c:pt idx="4560">
                  <c:v>17877.728515625</c:v>
                </c:pt>
                <c:pt idx="4561">
                  <c:v>17884.119140625</c:v>
                </c:pt>
                <c:pt idx="4562">
                  <c:v>17890.556640625</c:v>
                </c:pt>
                <c:pt idx="4563">
                  <c:v>17897.306640625</c:v>
                </c:pt>
                <c:pt idx="4564">
                  <c:v>17904.025390625</c:v>
                </c:pt>
                <c:pt idx="4565">
                  <c:v>17910.759765625</c:v>
                </c:pt>
                <c:pt idx="4566">
                  <c:v>17917.791015625</c:v>
                </c:pt>
                <c:pt idx="4567">
                  <c:v>17924.576171875</c:v>
                </c:pt>
                <c:pt idx="4568">
                  <c:v>17931.154296875</c:v>
                </c:pt>
                <c:pt idx="4569">
                  <c:v>17937.888671875</c:v>
                </c:pt>
                <c:pt idx="4570">
                  <c:v>17944.716796875</c:v>
                </c:pt>
                <c:pt idx="4571">
                  <c:v>17951.357421875</c:v>
                </c:pt>
                <c:pt idx="4572">
                  <c:v>17958.138671875</c:v>
                </c:pt>
                <c:pt idx="4573">
                  <c:v>17964.873046875</c:v>
                </c:pt>
                <c:pt idx="4574">
                  <c:v>17971.560546875</c:v>
                </c:pt>
                <c:pt idx="4575">
                  <c:v>17978.482421875</c:v>
                </c:pt>
                <c:pt idx="4576">
                  <c:v>17985.263671875</c:v>
                </c:pt>
                <c:pt idx="4577">
                  <c:v>17992.123046875</c:v>
                </c:pt>
                <c:pt idx="4578">
                  <c:v>17999.169921875</c:v>
                </c:pt>
                <c:pt idx="4579">
                  <c:v>18006.623046875</c:v>
                </c:pt>
                <c:pt idx="4580">
                  <c:v>18013.841796875</c:v>
                </c:pt>
                <c:pt idx="4581">
                  <c:v>18021.029296875</c:v>
                </c:pt>
                <c:pt idx="4582">
                  <c:v>18027.763671875</c:v>
                </c:pt>
                <c:pt idx="4583">
                  <c:v>18034.373046875</c:v>
                </c:pt>
                <c:pt idx="4584">
                  <c:v>18040.826171875</c:v>
                </c:pt>
                <c:pt idx="4585">
                  <c:v>18047.451171875</c:v>
                </c:pt>
                <c:pt idx="4586">
                  <c:v>18054.263671875</c:v>
                </c:pt>
                <c:pt idx="4587">
                  <c:v>18061.435546875</c:v>
                </c:pt>
                <c:pt idx="4588">
                  <c:v>18068.357421875</c:v>
                </c:pt>
                <c:pt idx="4589">
                  <c:v>18075.044921875</c:v>
                </c:pt>
                <c:pt idx="4590">
                  <c:v>18081.701171875</c:v>
                </c:pt>
                <c:pt idx="4591">
                  <c:v>18088.513671875</c:v>
                </c:pt>
                <c:pt idx="4592">
                  <c:v>18095.279296875</c:v>
                </c:pt>
                <c:pt idx="4593">
                  <c:v>18102.263671875</c:v>
                </c:pt>
                <c:pt idx="4594">
                  <c:v>18109.044921875</c:v>
                </c:pt>
                <c:pt idx="4595">
                  <c:v>18115.544921875</c:v>
                </c:pt>
                <c:pt idx="4596">
                  <c:v>18122.154296875</c:v>
                </c:pt>
                <c:pt idx="4597">
                  <c:v>18128.576171875</c:v>
                </c:pt>
                <c:pt idx="4598">
                  <c:v>18135.169921875</c:v>
                </c:pt>
                <c:pt idx="4599">
                  <c:v>18141.982421875</c:v>
                </c:pt>
                <c:pt idx="4600">
                  <c:v>18148.982421875</c:v>
                </c:pt>
                <c:pt idx="4601">
                  <c:v>18155.638671875</c:v>
                </c:pt>
                <c:pt idx="4602">
                  <c:v>18162.591796875</c:v>
                </c:pt>
                <c:pt idx="4603">
                  <c:v>18169.513671875</c:v>
                </c:pt>
                <c:pt idx="4604">
                  <c:v>18176.513671875</c:v>
                </c:pt>
                <c:pt idx="4605">
                  <c:v>18183.513671875</c:v>
                </c:pt>
                <c:pt idx="4606">
                  <c:v>18190.498046875</c:v>
                </c:pt>
                <c:pt idx="4607">
                  <c:v>18197.513671875</c:v>
                </c:pt>
                <c:pt idx="4608">
                  <c:v>18204.294921875</c:v>
                </c:pt>
                <c:pt idx="4609">
                  <c:v>18211.154296875</c:v>
                </c:pt>
                <c:pt idx="4610">
                  <c:v>18218.044921875</c:v>
                </c:pt>
                <c:pt idx="4611">
                  <c:v>18224.982421875</c:v>
                </c:pt>
                <c:pt idx="4612">
                  <c:v>18231.794921875</c:v>
                </c:pt>
                <c:pt idx="4613">
                  <c:v>18238.685546875</c:v>
                </c:pt>
                <c:pt idx="4614">
                  <c:v>18245.763671875</c:v>
                </c:pt>
                <c:pt idx="4615">
                  <c:v>18252.716796875</c:v>
                </c:pt>
                <c:pt idx="4616">
                  <c:v>18259.654296875</c:v>
                </c:pt>
                <c:pt idx="4617">
                  <c:v>18266.435546875</c:v>
                </c:pt>
                <c:pt idx="4618">
                  <c:v>18273.451171875</c:v>
                </c:pt>
                <c:pt idx="4619">
                  <c:v>18279.966796875</c:v>
                </c:pt>
                <c:pt idx="4620">
                  <c:v>18286.748046875</c:v>
                </c:pt>
                <c:pt idx="4621">
                  <c:v>18293.779296875</c:v>
                </c:pt>
                <c:pt idx="4622">
                  <c:v>18300.654296875</c:v>
                </c:pt>
                <c:pt idx="4623">
                  <c:v>18307.263671875</c:v>
                </c:pt>
                <c:pt idx="4624">
                  <c:v>18313.951171875</c:v>
                </c:pt>
                <c:pt idx="4625">
                  <c:v>18320.857421875</c:v>
                </c:pt>
                <c:pt idx="4626">
                  <c:v>18327.701171875</c:v>
                </c:pt>
                <c:pt idx="4627">
                  <c:v>18334.966796875</c:v>
                </c:pt>
                <c:pt idx="4628">
                  <c:v>18342.216796875</c:v>
                </c:pt>
                <c:pt idx="4629">
                  <c:v>18349.341796875</c:v>
                </c:pt>
                <c:pt idx="4630">
                  <c:v>18356.029296875</c:v>
                </c:pt>
                <c:pt idx="4631">
                  <c:v>18362.732421875</c:v>
                </c:pt>
                <c:pt idx="4632">
                  <c:v>18369.576171875</c:v>
                </c:pt>
                <c:pt idx="4633">
                  <c:v>18376.466796875</c:v>
                </c:pt>
                <c:pt idx="4634">
                  <c:v>18383.388671875</c:v>
                </c:pt>
                <c:pt idx="4635">
                  <c:v>18390.310546875</c:v>
                </c:pt>
                <c:pt idx="4636">
                  <c:v>18397.013671875</c:v>
                </c:pt>
                <c:pt idx="4637">
                  <c:v>18403.529296875</c:v>
                </c:pt>
                <c:pt idx="4638">
                  <c:v>18410.044921875</c:v>
                </c:pt>
                <c:pt idx="4639">
                  <c:v>18416.810546875</c:v>
                </c:pt>
                <c:pt idx="4640">
                  <c:v>18423.373046875</c:v>
                </c:pt>
                <c:pt idx="4641">
                  <c:v>18430.169921875</c:v>
                </c:pt>
                <c:pt idx="4642">
                  <c:v>18436.591796875</c:v>
                </c:pt>
                <c:pt idx="4643">
                  <c:v>18443.029296875</c:v>
                </c:pt>
                <c:pt idx="4644">
                  <c:v>18449.654296875</c:v>
                </c:pt>
                <c:pt idx="4645">
                  <c:v>18456.560546875</c:v>
                </c:pt>
                <c:pt idx="4646">
                  <c:v>18463.294921875</c:v>
                </c:pt>
                <c:pt idx="4647">
                  <c:v>18470.310546875</c:v>
                </c:pt>
                <c:pt idx="4648">
                  <c:v>18477.498046875</c:v>
                </c:pt>
                <c:pt idx="4649">
                  <c:v>18484.404296875</c:v>
                </c:pt>
                <c:pt idx="4650">
                  <c:v>18491.310546875</c:v>
                </c:pt>
                <c:pt idx="4651">
                  <c:v>18498.107421875</c:v>
                </c:pt>
                <c:pt idx="4652">
                  <c:v>18504.654296875</c:v>
                </c:pt>
                <c:pt idx="4653">
                  <c:v>18511.138671875</c:v>
                </c:pt>
                <c:pt idx="4654">
                  <c:v>18517.716796875</c:v>
                </c:pt>
                <c:pt idx="4655">
                  <c:v>18524.326171875</c:v>
                </c:pt>
                <c:pt idx="4656">
                  <c:v>18531.294921875</c:v>
                </c:pt>
                <c:pt idx="4657">
                  <c:v>18538.326171875</c:v>
                </c:pt>
                <c:pt idx="4658">
                  <c:v>18545.310546875</c:v>
                </c:pt>
                <c:pt idx="4659">
                  <c:v>18552.169921875</c:v>
                </c:pt>
                <c:pt idx="4660">
                  <c:v>18559.279296875</c:v>
                </c:pt>
                <c:pt idx="4661">
                  <c:v>18566.279296875</c:v>
                </c:pt>
                <c:pt idx="4662">
                  <c:v>18573.638671875</c:v>
                </c:pt>
                <c:pt idx="4663">
                  <c:v>18580.669921875</c:v>
                </c:pt>
                <c:pt idx="4664">
                  <c:v>18587.498046875</c:v>
                </c:pt>
                <c:pt idx="4665">
                  <c:v>18594.091796875</c:v>
                </c:pt>
                <c:pt idx="4666">
                  <c:v>18600.560546875</c:v>
                </c:pt>
                <c:pt idx="4667">
                  <c:v>18607.154296875</c:v>
                </c:pt>
                <c:pt idx="4668">
                  <c:v>18614.044921875</c:v>
                </c:pt>
                <c:pt idx="4669">
                  <c:v>18621.091796875</c:v>
                </c:pt>
                <c:pt idx="4670">
                  <c:v>18627.998046875</c:v>
                </c:pt>
                <c:pt idx="4671">
                  <c:v>18634.998046875</c:v>
                </c:pt>
                <c:pt idx="4672">
                  <c:v>18641.748046875</c:v>
                </c:pt>
                <c:pt idx="4673">
                  <c:v>18648.857421875</c:v>
                </c:pt>
                <c:pt idx="4674">
                  <c:v>18656.076171875</c:v>
                </c:pt>
                <c:pt idx="4675">
                  <c:v>18663.154296875</c:v>
                </c:pt>
                <c:pt idx="4676">
                  <c:v>18670.263671875</c:v>
                </c:pt>
                <c:pt idx="4677">
                  <c:v>18677.107421875</c:v>
                </c:pt>
                <c:pt idx="4678">
                  <c:v>18683.482421875</c:v>
                </c:pt>
                <c:pt idx="4679">
                  <c:v>18690.076171875</c:v>
                </c:pt>
                <c:pt idx="4680">
                  <c:v>18696.951171875</c:v>
                </c:pt>
                <c:pt idx="4681">
                  <c:v>18703.685546875</c:v>
                </c:pt>
                <c:pt idx="4682">
                  <c:v>18710.638671875</c:v>
                </c:pt>
                <c:pt idx="4683">
                  <c:v>18717.763671875</c:v>
                </c:pt>
                <c:pt idx="4684">
                  <c:v>18724.810546875</c:v>
                </c:pt>
                <c:pt idx="4685">
                  <c:v>18731.841796875</c:v>
                </c:pt>
                <c:pt idx="4686">
                  <c:v>18738.826171875</c:v>
                </c:pt>
                <c:pt idx="4687">
                  <c:v>18745.607421875</c:v>
                </c:pt>
                <c:pt idx="4688">
                  <c:v>18752.357421875</c:v>
                </c:pt>
                <c:pt idx="4689">
                  <c:v>18759.169921875</c:v>
                </c:pt>
                <c:pt idx="4690">
                  <c:v>18766.060546875</c:v>
                </c:pt>
                <c:pt idx="4691">
                  <c:v>18772.810546875</c:v>
                </c:pt>
                <c:pt idx="4692">
                  <c:v>18779.732421875</c:v>
                </c:pt>
                <c:pt idx="4693">
                  <c:v>18786.466796875</c:v>
                </c:pt>
                <c:pt idx="4694">
                  <c:v>18793.185546875</c:v>
                </c:pt>
                <c:pt idx="4695">
                  <c:v>18799.873046875</c:v>
                </c:pt>
                <c:pt idx="4696">
                  <c:v>18807.107421875</c:v>
                </c:pt>
                <c:pt idx="4697">
                  <c:v>18814.216796875</c:v>
                </c:pt>
                <c:pt idx="4698">
                  <c:v>18821.169921875</c:v>
                </c:pt>
                <c:pt idx="4699">
                  <c:v>18827.935546875</c:v>
                </c:pt>
                <c:pt idx="4700">
                  <c:v>18834.654296875</c:v>
                </c:pt>
                <c:pt idx="4701">
                  <c:v>18841.419921875</c:v>
                </c:pt>
                <c:pt idx="4702">
                  <c:v>18848.201171875</c:v>
                </c:pt>
                <c:pt idx="4703">
                  <c:v>18855.294921875</c:v>
                </c:pt>
                <c:pt idx="4704">
                  <c:v>18862.310546875</c:v>
                </c:pt>
                <c:pt idx="4705">
                  <c:v>18869.185546875</c:v>
                </c:pt>
                <c:pt idx="4706">
                  <c:v>18875.607421875</c:v>
                </c:pt>
                <c:pt idx="4707">
                  <c:v>18882.294921875</c:v>
                </c:pt>
                <c:pt idx="4708">
                  <c:v>18889.123046875</c:v>
                </c:pt>
                <c:pt idx="4709">
                  <c:v>18896.060546875</c:v>
                </c:pt>
                <c:pt idx="4710">
                  <c:v>18903.044921875</c:v>
                </c:pt>
                <c:pt idx="4711">
                  <c:v>18910.107421875</c:v>
                </c:pt>
                <c:pt idx="4712">
                  <c:v>18917.044921875</c:v>
                </c:pt>
                <c:pt idx="4713">
                  <c:v>18924.123046875</c:v>
                </c:pt>
                <c:pt idx="4714">
                  <c:v>18931.138671875</c:v>
                </c:pt>
                <c:pt idx="4715">
                  <c:v>18938.466796875</c:v>
                </c:pt>
                <c:pt idx="4716">
                  <c:v>18945.951171875</c:v>
                </c:pt>
                <c:pt idx="4717">
                  <c:v>18953.873046875</c:v>
                </c:pt>
                <c:pt idx="4718">
                  <c:v>18961.716796875</c:v>
                </c:pt>
                <c:pt idx="4719">
                  <c:v>18969.591796875</c:v>
                </c:pt>
                <c:pt idx="4720">
                  <c:v>18977.232421875</c:v>
                </c:pt>
                <c:pt idx="4721">
                  <c:v>18984.685546875</c:v>
                </c:pt>
                <c:pt idx="4722">
                  <c:v>18991.685546875</c:v>
                </c:pt>
                <c:pt idx="4723">
                  <c:v>18998.466796875</c:v>
                </c:pt>
                <c:pt idx="4724">
                  <c:v>19005.232421875</c:v>
                </c:pt>
                <c:pt idx="4725">
                  <c:v>19012.044921875</c:v>
                </c:pt>
                <c:pt idx="4726">
                  <c:v>19018.951171875</c:v>
                </c:pt>
                <c:pt idx="4727">
                  <c:v>19025.857421875</c:v>
                </c:pt>
                <c:pt idx="4728">
                  <c:v>19032.748046875</c:v>
                </c:pt>
                <c:pt idx="4729">
                  <c:v>19039.841796875</c:v>
                </c:pt>
                <c:pt idx="4730">
                  <c:v>19046.857421875</c:v>
                </c:pt>
                <c:pt idx="4731">
                  <c:v>19053.998046875</c:v>
                </c:pt>
                <c:pt idx="4732">
                  <c:v>19060.826171875</c:v>
                </c:pt>
                <c:pt idx="4733">
                  <c:v>19067.685546875</c:v>
                </c:pt>
                <c:pt idx="4734">
                  <c:v>19074.326171875</c:v>
                </c:pt>
                <c:pt idx="4735">
                  <c:v>19081.091796875</c:v>
                </c:pt>
                <c:pt idx="4736">
                  <c:v>19087.810546875</c:v>
                </c:pt>
                <c:pt idx="4737">
                  <c:v>19094.794921875</c:v>
                </c:pt>
                <c:pt idx="4738">
                  <c:v>19101.904296875</c:v>
                </c:pt>
                <c:pt idx="4739">
                  <c:v>19109.060546875</c:v>
                </c:pt>
                <c:pt idx="4740">
                  <c:v>19116.044921875</c:v>
                </c:pt>
                <c:pt idx="4741">
                  <c:v>19123.076171875</c:v>
                </c:pt>
                <c:pt idx="4742">
                  <c:v>19130.013671875</c:v>
                </c:pt>
                <c:pt idx="4743">
                  <c:v>19136.841796875</c:v>
                </c:pt>
                <c:pt idx="4744">
                  <c:v>19143.685546875</c:v>
                </c:pt>
                <c:pt idx="4745">
                  <c:v>19150.685546875</c:v>
                </c:pt>
                <c:pt idx="4746">
                  <c:v>19157.498046875</c:v>
                </c:pt>
                <c:pt idx="4747">
                  <c:v>19164.373046875</c:v>
                </c:pt>
                <c:pt idx="4748">
                  <c:v>19171.169921875</c:v>
                </c:pt>
                <c:pt idx="4749">
                  <c:v>19178.357421875</c:v>
                </c:pt>
                <c:pt idx="4750">
                  <c:v>19185.560546875</c:v>
                </c:pt>
                <c:pt idx="4751">
                  <c:v>19192.607421875</c:v>
                </c:pt>
                <c:pt idx="4752">
                  <c:v>19199.763671875</c:v>
                </c:pt>
                <c:pt idx="4753">
                  <c:v>19207.044921875</c:v>
                </c:pt>
                <c:pt idx="4754">
                  <c:v>19213.951171875</c:v>
                </c:pt>
                <c:pt idx="4755">
                  <c:v>19220.591796875</c:v>
                </c:pt>
                <c:pt idx="4756">
                  <c:v>19227.498046875</c:v>
                </c:pt>
                <c:pt idx="4757">
                  <c:v>19234.357421875</c:v>
                </c:pt>
                <c:pt idx="4758">
                  <c:v>19241.185546875</c:v>
                </c:pt>
                <c:pt idx="4759">
                  <c:v>19248.248046875</c:v>
                </c:pt>
                <c:pt idx="4760">
                  <c:v>19255.091796875</c:v>
                </c:pt>
                <c:pt idx="4761">
                  <c:v>19262.091796875</c:v>
                </c:pt>
                <c:pt idx="4762">
                  <c:v>19269.076171875</c:v>
                </c:pt>
                <c:pt idx="4763">
                  <c:v>19276.248046875</c:v>
                </c:pt>
                <c:pt idx="4764">
                  <c:v>19283.138671875</c:v>
                </c:pt>
                <c:pt idx="4765">
                  <c:v>19290.419921875</c:v>
                </c:pt>
                <c:pt idx="4766">
                  <c:v>19297.294921875</c:v>
                </c:pt>
                <c:pt idx="4767">
                  <c:v>19304.076171875</c:v>
                </c:pt>
                <c:pt idx="4768">
                  <c:v>19310.779296875</c:v>
                </c:pt>
                <c:pt idx="4769">
                  <c:v>19317.419921875</c:v>
                </c:pt>
                <c:pt idx="4770">
                  <c:v>19324.185546875</c:v>
                </c:pt>
                <c:pt idx="4771">
                  <c:v>19331.091796875</c:v>
                </c:pt>
                <c:pt idx="4772">
                  <c:v>19338.123046875</c:v>
                </c:pt>
                <c:pt idx="4773">
                  <c:v>19345.107421875</c:v>
                </c:pt>
                <c:pt idx="4774">
                  <c:v>19352.060546875</c:v>
                </c:pt>
                <c:pt idx="4775">
                  <c:v>19358.888671875</c:v>
                </c:pt>
                <c:pt idx="4776">
                  <c:v>19365.732421875</c:v>
                </c:pt>
                <c:pt idx="4777">
                  <c:v>19372.623046875</c:v>
                </c:pt>
                <c:pt idx="4778">
                  <c:v>19379.357421875</c:v>
                </c:pt>
                <c:pt idx="4779">
                  <c:v>19386.341796875</c:v>
                </c:pt>
                <c:pt idx="4780">
                  <c:v>19393.326171875</c:v>
                </c:pt>
                <c:pt idx="4781">
                  <c:v>19400.451171875</c:v>
                </c:pt>
                <c:pt idx="4782">
                  <c:v>19407.373046875</c:v>
                </c:pt>
                <c:pt idx="4783">
                  <c:v>19414.435546875</c:v>
                </c:pt>
                <c:pt idx="4784">
                  <c:v>19421.654296875</c:v>
                </c:pt>
                <c:pt idx="4785">
                  <c:v>19428.857421875</c:v>
                </c:pt>
                <c:pt idx="4786">
                  <c:v>19435.966796875</c:v>
                </c:pt>
                <c:pt idx="4787">
                  <c:v>19443.044921875</c:v>
                </c:pt>
                <c:pt idx="4788">
                  <c:v>19449.919921875</c:v>
                </c:pt>
                <c:pt idx="4789">
                  <c:v>19456.529296875</c:v>
                </c:pt>
                <c:pt idx="4790">
                  <c:v>19462.998046875</c:v>
                </c:pt>
                <c:pt idx="4791">
                  <c:v>19469.669921875</c:v>
                </c:pt>
                <c:pt idx="4792">
                  <c:v>19476.419921875</c:v>
                </c:pt>
                <c:pt idx="4793">
                  <c:v>19483.435546875</c:v>
                </c:pt>
                <c:pt idx="4794">
                  <c:v>19490.498046875</c:v>
                </c:pt>
                <c:pt idx="4795">
                  <c:v>19497.482421875</c:v>
                </c:pt>
                <c:pt idx="4796">
                  <c:v>19504.482421875</c:v>
                </c:pt>
                <c:pt idx="4797">
                  <c:v>19511.576171875</c:v>
                </c:pt>
                <c:pt idx="4798">
                  <c:v>19518.748046875</c:v>
                </c:pt>
                <c:pt idx="4799">
                  <c:v>19525.732421875</c:v>
                </c:pt>
                <c:pt idx="4800">
                  <c:v>19532.982421875</c:v>
                </c:pt>
                <c:pt idx="4801">
                  <c:v>19539.826171875</c:v>
                </c:pt>
                <c:pt idx="4802">
                  <c:v>19546.294921875</c:v>
                </c:pt>
                <c:pt idx="4803">
                  <c:v>19552.732421875</c:v>
                </c:pt>
                <c:pt idx="4804">
                  <c:v>19559.310546875</c:v>
                </c:pt>
                <c:pt idx="4805">
                  <c:v>19565.904296875</c:v>
                </c:pt>
                <c:pt idx="4806">
                  <c:v>19572.498046875</c:v>
                </c:pt>
                <c:pt idx="4807">
                  <c:v>19579.466796875</c:v>
                </c:pt>
                <c:pt idx="4808">
                  <c:v>19586.419921875</c:v>
                </c:pt>
                <c:pt idx="4809">
                  <c:v>19593.388671875</c:v>
                </c:pt>
                <c:pt idx="4810">
                  <c:v>19600.216796875</c:v>
                </c:pt>
                <c:pt idx="4811">
                  <c:v>19607.263671875</c:v>
                </c:pt>
                <c:pt idx="4812">
                  <c:v>19614.482421875</c:v>
                </c:pt>
                <c:pt idx="4813">
                  <c:v>19621.560546875</c:v>
                </c:pt>
                <c:pt idx="4814">
                  <c:v>19628.669921875</c:v>
                </c:pt>
                <c:pt idx="4815">
                  <c:v>19635.591796875</c:v>
                </c:pt>
                <c:pt idx="4816">
                  <c:v>19642.576171875</c:v>
                </c:pt>
                <c:pt idx="4817">
                  <c:v>19649.263671875</c:v>
                </c:pt>
                <c:pt idx="4818">
                  <c:v>19656.00390625</c:v>
                </c:pt>
                <c:pt idx="4819">
                  <c:v>19662.72265625</c:v>
                </c:pt>
                <c:pt idx="4820">
                  <c:v>19669.67578125</c:v>
                </c:pt>
                <c:pt idx="4821">
                  <c:v>19676.70703125</c:v>
                </c:pt>
                <c:pt idx="4822">
                  <c:v>19683.64453125</c:v>
                </c:pt>
                <c:pt idx="4823">
                  <c:v>19690.45703125</c:v>
                </c:pt>
                <c:pt idx="4824">
                  <c:v>19697.09765625</c:v>
                </c:pt>
                <c:pt idx="4825">
                  <c:v>19703.95703125</c:v>
                </c:pt>
                <c:pt idx="4826">
                  <c:v>19710.58203125</c:v>
                </c:pt>
                <c:pt idx="4827">
                  <c:v>19717.42578125</c:v>
                </c:pt>
                <c:pt idx="4828">
                  <c:v>19724.36328125</c:v>
                </c:pt>
                <c:pt idx="4829">
                  <c:v>19731.08203125</c:v>
                </c:pt>
                <c:pt idx="4830">
                  <c:v>19737.56640625</c:v>
                </c:pt>
                <c:pt idx="4831">
                  <c:v>19744.12890625</c:v>
                </c:pt>
                <c:pt idx="4832">
                  <c:v>19750.75390625</c:v>
                </c:pt>
                <c:pt idx="4833">
                  <c:v>19757.34765625</c:v>
                </c:pt>
                <c:pt idx="4834">
                  <c:v>19764.33203125</c:v>
                </c:pt>
                <c:pt idx="4835">
                  <c:v>19771.34765625</c:v>
                </c:pt>
                <c:pt idx="4836">
                  <c:v>19777.98828125</c:v>
                </c:pt>
                <c:pt idx="4837">
                  <c:v>19784.61328125</c:v>
                </c:pt>
                <c:pt idx="4838">
                  <c:v>19791.22265625</c:v>
                </c:pt>
                <c:pt idx="4839">
                  <c:v>19798.01953125</c:v>
                </c:pt>
                <c:pt idx="4840">
                  <c:v>19804.70703125</c:v>
                </c:pt>
                <c:pt idx="4841">
                  <c:v>19811.75390625</c:v>
                </c:pt>
                <c:pt idx="4842">
                  <c:v>19818.58203125</c:v>
                </c:pt>
                <c:pt idx="4843">
                  <c:v>19825.45703125</c:v>
                </c:pt>
                <c:pt idx="4844">
                  <c:v>19832.11328125</c:v>
                </c:pt>
                <c:pt idx="4845">
                  <c:v>19838.81640625</c:v>
                </c:pt>
                <c:pt idx="4846">
                  <c:v>19845.62890625</c:v>
                </c:pt>
                <c:pt idx="4847">
                  <c:v>19852.33203125</c:v>
                </c:pt>
                <c:pt idx="4848">
                  <c:v>19858.98828125</c:v>
                </c:pt>
                <c:pt idx="4849">
                  <c:v>19865.47265625</c:v>
                </c:pt>
                <c:pt idx="4850">
                  <c:v>19872.06640625</c:v>
                </c:pt>
                <c:pt idx="4851">
                  <c:v>19878.47265625</c:v>
                </c:pt>
                <c:pt idx="4852">
                  <c:v>19885.03515625</c:v>
                </c:pt>
                <c:pt idx="4853">
                  <c:v>19891.76953125</c:v>
                </c:pt>
                <c:pt idx="4854">
                  <c:v>19898.61328125</c:v>
                </c:pt>
                <c:pt idx="4855">
                  <c:v>19905.75390625</c:v>
                </c:pt>
                <c:pt idx="4856">
                  <c:v>19912.78515625</c:v>
                </c:pt>
                <c:pt idx="4857">
                  <c:v>19919.92578125</c:v>
                </c:pt>
                <c:pt idx="4858">
                  <c:v>19926.89453125</c:v>
                </c:pt>
                <c:pt idx="4859">
                  <c:v>19933.56640625</c:v>
                </c:pt>
                <c:pt idx="4860">
                  <c:v>19940.06640625</c:v>
                </c:pt>
                <c:pt idx="4861">
                  <c:v>19946.58203125</c:v>
                </c:pt>
                <c:pt idx="4862">
                  <c:v>19953.20703125</c:v>
                </c:pt>
                <c:pt idx="4863">
                  <c:v>19959.75390625</c:v>
                </c:pt>
                <c:pt idx="4864">
                  <c:v>19966.41015625</c:v>
                </c:pt>
                <c:pt idx="4865">
                  <c:v>19972.95703125</c:v>
                </c:pt>
                <c:pt idx="4866">
                  <c:v>19979.72265625</c:v>
                </c:pt>
                <c:pt idx="4867">
                  <c:v>19986.34765625</c:v>
                </c:pt>
                <c:pt idx="4868">
                  <c:v>19993.22265625</c:v>
                </c:pt>
                <c:pt idx="4869">
                  <c:v>20000.28515625</c:v>
                </c:pt>
                <c:pt idx="4870">
                  <c:v>20007.30078125</c:v>
                </c:pt>
                <c:pt idx="4871">
                  <c:v>20013.87890625</c:v>
                </c:pt>
                <c:pt idx="4872">
                  <c:v>20020.50390625</c:v>
                </c:pt>
                <c:pt idx="4873">
                  <c:v>20027.03515625</c:v>
                </c:pt>
                <c:pt idx="4874">
                  <c:v>20033.75390625</c:v>
                </c:pt>
                <c:pt idx="4875">
                  <c:v>20040.48828125</c:v>
                </c:pt>
                <c:pt idx="4876">
                  <c:v>20047.59765625</c:v>
                </c:pt>
                <c:pt idx="4877">
                  <c:v>20054.48828125</c:v>
                </c:pt>
                <c:pt idx="4878">
                  <c:v>20061.48828125</c:v>
                </c:pt>
                <c:pt idx="4879">
                  <c:v>20068.23828125</c:v>
                </c:pt>
                <c:pt idx="4880">
                  <c:v>20075.23828125</c:v>
                </c:pt>
                <c:pt idx="4881">
                  <c:v>20082.25390625</c:v>
                </c:pt>
                <c:pt idx="4882">
                  <c:v>20089.26953125</c:v>
                </c:pt>
                <c:pt idx="4883">
                  <c:v>20096.16015625</c:v>
                </c:pt>
                <c:pt idx="4884">
                  <c:v>20103.03515625</c:v>
                </c:pt>
                <c:pt idx="4885">
                  <c:v>20109.62890625</c:v>
                </c:pt>
                <c:pt idx="4886">
                  <c:v>20116.25390625</c:v>
                </c:pt>
                <c:pt idx="4887">
                  <c:v>20123.22265625</c:v>
                </c:pt>
                <c:pt idx="4888">
                  <c:v>20130.22265625</c:v>
                </c:pt>
                <c:pt idx="4889">
                  <c:v>20137.44140625</c:v>
                </c:pt>
                <c:pt idx="4890">
                  <c:v>20144.86328125</c:v>
                </c:pt>
                <c:pt idx="4891">
                  <c:v>20152.00390625</c:v>
                </c:pt>
                <c:pt idx="4892">
                  <c:v>20159.11328125</c:v>
                </c:pt>
                <c:pt idx="4893">
                  <c:v>20166.16015625</c:v>
                </c:pt>
                <c:pt idx="4894">
                  <c:v>20173.08203125</c:v>
                </c:pt>
                <c:pt idx="4895">
                  <c:v>20180.01953125</c:v>
                </c:pt>
                <c:pt idx="4896">
                  <c:v>20187.34765625</c:v>
                </c:pt>
                <c:pt idx="4897">
                  <c:v>20194.48828125</c:v>
                </c:pt>
                <c:pt idx="4898">
                  <c:v>20201.47265625</c:v>
                </c:pt>
                <c:pt idx="4899">
                  <c:v>20208.51953125</c:v>
                </c:pt>
                <c:pt idx="4900">
                  <c:v>20215.53515625</c:v>
                </c:pt>
                <c:pt idx="4901">
                  <c:v>20222.59765625</c:v>
                </c:pt>
                <c:pt idx="4902">
                  <c:v>20229.66015625</c:v>
                </c:pt>
                <c:pt idx="4903">
                  <c:v>20237.17578125</c:v>
                </c:pt>
                <c:pt idx="4904">
                  <c:v>20244.41015625</c:v>
                </c:pt>
                <c:pt idx="4905">
                  <c:v>20251.36328125</c:v>
                </c:pt>
                <c:pt idx="4906">
                  <c:v>20258.06640625</c:v>
                </c:pt>
                <c:pt idx="4907">
                  <c:v>20264.78515625</c:v>
                </c:pt>
                <c:pt idx="4908">
                  <c:v>20271.66015625</c:v>
                </c:pt>
                <c:pt idx="4909">
                  <c:v>20278.69140625</c:v>
                </c:pt>
                <c:pt idx="4910">
                  <c:v>20285.81640625</c:v>
                </c:pt>
                <c:pt idx="4911">
                  <c:v>20292.98828125</c:v>
                </c:pt>
                <c:pt idx="4912">
                  <c:v>20299.98828125</c:v>
                </c:pt>
                <c:pt idx="4913">
                  <c:v>20306.72265625</c:v>
                </c:pt>
                <c:pt idx="4914">
                  <c:v>20313.42578125</c:v>
                </c:pt>
                <c:pt idx="4915">
                  <c:v>20320.34765625</c:v>
                </c:pt>
                <c:pt idx="4916">
                  <c:v>20327.36328125</c:v>
                </c:pt>
                <c:pt idx="4917">
                  <c:v>20334.53515625</c:v>
                </c:pt>
                <c:pt idx="4918">
                  <c:v>20341.62890625</c:v>
                </c:pt>
                <c:pt idx="4919">
                  <c:v>20348.50390625</c:v>
                </c:pt>
                <c:pt idx="4920">
                  <c:v>20355.50390625</c:v>
                </c:pt>
                <c:pt idx="4921">
                  <c:v>20362.42578125</c:v>
                </c:pt>
                <c:pt idx="4922">
                  <c:v>20369.23828125</c:v>
                </c:pt>
                <c:pt idx="4923">
                  <c:v>20376.30078125</c:v>
                </c:pt>
                <c:pt idx="4924">
                  <c:v>20383.58203125</c:v>
                </c:pt>
                <c:pt idx="4925">
                  <c:v>20390.78515625</c:v>
                </c:pt>
                <c:pt idx="4926">
                  <c:v>20397.89453125</c:v>
                </c:pt>
                <c:pt idx="4927">
                  <c:v>20405.00390625</c:v>
                </c:pt>
                <c:pt idx="4928">
                  <c:v>20411.64453125</c:v>
                </c:pt>
                <c:pt idx="4929">
                  <c:v>20418.69140625</c:v>
                </c:pt>
                <c:pt idx="4930">
                  <c:v>20425.47265625</c:v>
                </c:pt>
                <c:pt idx="4931">
                  <c:v>20432.47265625</c:v>
                </c:pt>
                <c:pt idx="4932">
                  <c:v>20439.69140625</c:v>
                </c:pt>
                <c:pt idx="4933">
                  <c:v>20446.83203125</c:v>
                </c:pt>
                <c:pt idx="4934">
                  <c:v>20453.58203125</c:v>
                </c:pt>
                <c:pt idx="4935">
                  <c:v>20460.64453125</c:v>
                </c:pt>
                <c:pt idx="4936">
                  <c:v>20467.70703125</c:v>
                </c:pt>
                <c:pt idx="4937">
                  <c:v>20474.72265625</c:v>
                </c:pt>
                <c:pt idx="4938">
                  <c:v>20482.08203125</c:v>
                </c:pt>
                <c:pt idx="4939">
                  <c:v>20489.19140625</c:v>
                </c:pt>
                <c:pt idx="4940">
                  <c:v>20496.14453125</c:v>
                </c:pt>
                <c:pt idx="4941">
                  <c:v>20502.83203125</c:v>
                </c:pt>
                <c:pt idx="4942">
                  <c:v>20509.48828125</c:v>
                </c:pt>
                <c:pt idx="4943">
                  <c:v>20516.28515625</c:v>
                </c:pt>
                <c:pt idx="4944">
                  <c:v>20523.19140625</c:v>
                </c:pt>
                <c:pt idx="4945">
                  <c:v>20530.11328125</c:v>
                </c:pt>
                <c:pt idx="4946">
                  <c:v>20537.06640625</c:v>
                </c:pt>
                <c:pt idx="4947">
                  <c:v>20544.19140625</c:v>
                </c:pt>
                <c:pt idx="4948">
                  <c:v>20551.08203125</c:v>
                </c:pt>
                <c:pt idx="4949">
                  <c:v>20558.22265625</c:v>
                </c:pt>
                <c:pt idx="4950">
                  <c:v>20565.28515625</c:v>
                </c:pt>
                <c:pt idx="4951">
                  <c:v>20572.11328125</c:v>
                </c:pt>
                <c:pt idx="4952">
                  <c:v>20578.97265625</c:v>
                </c:pt>
                <c:pt idx="4953">
                  <c:v>20585.70703125</c:v>
                </c:pt>
                <c:pt idx="4954">
                  <c:v>20592.53515625</c:v>
                </c:pt>
                <c:pt idx="4955">
                  <c:v>20599.34765625</c:v>
                </c:pt>
                <c:pt idx="4956">
                  <c:v>20606.51953125</c:v>
                </c:pt>
                <c:pt idx="4957">
                  <c:v>20613.42578125</c:v>
                </c:pt>
                <c:pt idx="4958">
                  <c:v>20620.50390625</c:v>
                </c:pt>
                <c:pt idx="4959">
                  <c:v>20627.51953125</c:v>
                </c:pt>
                <c:pt idx="4960">
                  <c:v>20634.53515625</c:v>
                </c:pt>
                <c:pt idx="4961">
                  <c:v>20641.53515625</c:v>
                </c:pt>
                <c:pt idx="4962">
                  <c:v>20648.53515625</c:v>
                </c:pt>
                <c:pt idx="4963">
                  <c:v>20655.59765625</c:v>
                </c:pt>
                <c:pt idx="4964">
                  <c:v>20662.50390625</c:v>
                </c:pt>
                <c:pt idx="4965">
                  <c:v>20669.73828125</c:v>
                </c:pt>
                <c:pt idx="4966">
                  <c:v>20676.75390625</c:v>
                </c:pt>
                <c:pt idx="4967">
                  <c:v>20683.50390625</c:v>
                </c:pt>
                <c:pt idx="4968">
                  <c:v>20690.12890625</c:v>
                </c:pt>
                <c:pt idx="4969">
                  <c:v>20696.73828125</c:v>
                </c:pt>
                <c:pt idx="4970">
                  <c:v>20703.42578125</c:v>
                </c:pt>
                <c:pt idx="4971">
                  <c:v>20710.39453125</c:v>
                </c:pt>
                <c:pt idx="4972">
                  <c:v>20717.58203125</c:v>
                </c:pt>
                <c:pt idx="4973">
                  <c:v>20724.58203125</c:v>
                </c:pt>
                <c:pt idx="4974">
                  <c:v>20731.47265625</c:v>
                </c:pt>
                <c:pt idx="4975">
                  <c:v>20738.05078125</c:v>
                </c:pt>
                <c:pt idx="4976">
                  <c:v>20744.44140625</c:v>
                </c:pt>
                <c:pt idx="4977">
                  <c:v>20751.30078125</c:v>
                </c:pt>
                <c:pt idx="4978">
                  <c:v>20758.20703125</c:v>
                </c:pt>
                <c:pt idx="4979">
                  <c:v>20765.23828125</c:v>
                </c:pt>
                <c:pt idx="4980">
                  <c:v>20772.17578125</c:v>
                </c:pt>
                <c:pt idx="4981">
                  <c:v>20779.09765625</c:v>
                </c:pt>
                <c:pt idx="4982">
                  <c:v>20785.83203125</c:v>
                </c:pt>
                <c:pt idx="4983">
                  <c:v>20792.62890625</c:v>
                </c:pt>
                <c:pt idx="4984">
                  <c:v>20799.44140625</c:v>
                </c:pt>
                <c:pt idx="4985">
                  <c:v>20806.06640625</c:v>
                </c:pt>
                <c:pt idx="4986">
                  <c:v>20812.81640625</c:v>
                </c:pt>
                <c:pt idx="4987">
                  <c:v>20819.48828125</c:v>
                </c:pt>
                <c:pt idx="4988">
                  <c:v>20826.20703125</c:v>
                </c:pt>
                <c:pt idx="4989">
                  <c:v>20833.09765625</c:v>
                </c:pt>
                <c:pt idx="4990">
                  <c:v>20840.11328125</c:v>
                </c:pt>
                <c:pt idx="4991">
                  <c:v>20847.20703125</c:v>
                </c:pt>
                <c:pt idx="4992">
                  <c:v>20854.42578125</c:v>
                </c:pt>
                <c:pt idx="4993">
                  <c:v>20861.81640625</c:v>
                </c:pt>
                <c:pt idx="4994">
                  <c:v>20868.98828125</c:v>
                </c:pt>
                <c:pt idx="4995">
                  <c:v>20876.28515625</c:v>
                </c:pt>
                <c:pt idx="4996">
                  <c:v>20883.37890625</c:v>
                </c:pt>
                <c:pt idx="4997">
                  <c:v>20890.00390625</c:v>
                </c:pt>
                <c:pt idx="4998">
                  <c:v>20896.50390625</c:v>
                </c:pt>
                <c:pt idx="4999">
                  <c:v>20903.28515625</c:v>
                </c:pt>
                <c:pt idx="5000">
                  <c:v>20910.16015625</c:v>
                </c:pt>
                <c:pt idx="5001">
                  <c:v>20917.11328125</c:v>
                </c:pt>
                <c:pt idx="5002">
                  <c:v>20924.11328125</c:v>
                </c:pt>
                <c:pt idx="5003">
                  <c:v>20931.09765625</c:v>
                </c:pt>
                <c:pt idx="5004">
                  <c:v>20937.98828125</c:v>
                </c:pt>
                <c:pt idx="5005">
                  <c:v>20944.92578125</c:v>
                </c:pt>
                <c:pt idx="5006">
                  <c:v>20951.70703125</c:v>
                </c:pt>
                <c:pt idx="5007">
                  <c:v>20958.69140625</c:v>
                </c:pt>
                <c:pt idx="5008">
                  <c:v>20965.03515625</c:v>
                </c:pt>
                <c:pt idx="5009">
                  <c:v>20971.00390625</c:v>
                </c:pt>
                <c:pt idx="5010">
                  <c:v>20976.61328125</c:v>
                </c:pt>
                <c:pt idx="5011">
                  <c:v>20982.34765625</c:v>
                </c:pt>
                <c:pt idx="5012">
                  <c:v>20988.33203125</c:v>
                </c:pt>
                <c:pt idx="5013">
                  <c:v>20994.64453125</c:v>
                </c:pt>
                <c:pt idx="5014">
                  <c:v>21001.06640625</c:v>
                </c:pt>
                <c:pt idx="5015">
                  <c:v>21007.58203125</c:v>
                </c:pt>
                <c:pt idx="5016">
                  <c:v>21014.19140625</c:v>
                </c:pt>
                <c:pt idx="5017">
                  <c:v>21020.55078125</c:v>
                </c:pt>
                <c:pt idx="5018">
                  <c:v>21027.39453125</c:v>
                </c:pt>
                <c:pt idx="5019">
                  <c:v>21034.61328125</c:v>
                </c:pt>
                <c:pt idx="5020">
                  <c:v>21041.70703125</c:v>
                </c:pt>
                <c:pt idx="5021">
                  <c:v>21048.58203125</c:v>
                </c:pt>
                <c:pt idx="5022">
                  <c:v>21055.48828125</c:v>
                </c:pt>
                <c:pt idx="5023">
                  <c:v>21062.17578125</c:v>
                </c:pt>
                <c:pt idx="5024">
                  <c:v>21068.76953125</c:v>
                </c:pt>
                <c:pt idx="5025">
                  <c:v>21075.75390625</c:v>
                </c:pt>
                <c:pt idx="5026">
                  <c:v>21082.62890625</c:v>
                </c:pt>
                <c:pt idx="5027">
                  <c:v>21089.51953125</c:v>
                </c:pt>
                <c:pt idx="5028">
                  <c:v>21096.30078125</c:v>
                </c:pt>
                <c:pt idx="5029">
                  <c:v>21102.89453125</c:v>
                </c:pt>
                <c:pt idx="5030">
                  <c:v>21109.45703125</c:v>
                </c:pt>
                <c:pt idx="5031">
                  <c:v>21116.00390625</c:v>
                </c:pt>
                <c:pt idx="5032">
                  <c:v>21122.58203125</c:v>
                </c:pt>
                <c:pt idx="5033">
                  <c:v>21128.26953125</c:v>
                </c:pt>
                <c:pt idx="5034">
                  <c:v>21133.25390625</c:v>
                </c:pt>
                <c:pt idx="5035">
                  <c:v>21137.67578125</c:v>
                </c:pt>
                <c:pt idx="5036">
                  <c:v>21141.78515625</c:v>
                </c:pt>
                <c:pt idx="5037">
                  <c:v>21145.50390625</c:v>
                </c:pt>
                <c:pt idx="5038">
                  <c:v>21150.12890625</c:v>
                </c:pt>
                <c:pt idx="5039">
                  <c:v>21155.80078125</c:v>
                </c:pt>
                <c:pt idx="5040">
                  <c:v>21161.78515625</c:v>
                </c:pt>
                <c:pt idx="5041">
                  <c:v>21168.31640625</c:v>
                </c:pt>
                <c:pt idx="5042">
                  <c:v>21175.39453125</c:v>
                </c:pt>
                <c:pt idx="5043">
                  <c:v>21182.37890625</c:v>
                </c:pt>
                <c:pt idx="5044">
                  <c:v>21189.22265625</c:v>
                </c:pt>
                <c:pt idx="5045">
                  <c:v>21196.05078125</c:v>
                </c:pt>
                <c:pt idx="5046">
                  <c:v>21202.78515625</c:v>
                </c:pt>
                <c:pt idx="5047">
                  <c:v>21208.98828125</c:v>
                </c:pt>
                <c:pt idx="5048">
                  <c:v>21215.19140625</c:v>
                </c:pt>
                <c:pt idx="5049">
                  <c:v>21221.06640625</c:v>
                </c:pt>
                <c:pt idx="5050">
                  <c:v>21226.91015625</c:v>
                </c:pt>
                <c:pt idx="5051">
                  <c:v>21232.76953125</c:v>
                </c:pt>
                <c:pt idx="5052">
                  <c:v>21238.67578125</c:v>
                </c:pt>
                <c:pt idx="5053">
                  <c:v>21244.45703125</c:v>
                </c:pt>
                <c:pt idx="5054">
                  <c:v>21250.14453125</c:v>
                </c:pt>
                <c:pt idx="5055">
                  <c:v>21255.92578125</c:v>
                </c:pt>
                <c:pt idx="5056">
                  <c:v>21261.61328125</c:v>
                </c:pt>
                <c:pt idx="5057">
                  <c:v>21267.56640625</c:v>
                </c:pt>
                <c:pt idx="5058">
                  <c:v>21273.61328125</c:v>
                </c:pt>
                <c:pt idx="5059">
                  <c:v>21279.59765625</c:v>
                </c:pt>
                <c:pt idx="5060">
                  <c:v>21285.45703125</c:v>
                </c:pt>
                <c:pt idx="5061">
                  <c:v>21291.30078125</c:v>
                </c:pt>
                <c:pt idx="5062">
                  <c:v>21297.11328125</c:v>
                </c:pt>
                <c:pt idx="5063">
                  <c:v>21302.84765625</c:v>
                </c:pt>
                <c:pt idx="5064">
                  <c:v>21308.75390625</c:v>
                </c:pt>
                <c:pt idx="5065">
                  <c:v>21314.73828125</c:v>
                </c:pt>
                <c:pt idx="5066">
                  <c:v>21320.55078125</c:v>
                </c:pt>
                <c:pt idx="5067">
                  <c:v>21326.30078125</c:v>
                </c:pt>
                <c:pt idx="5068">
                  <c:v>21331.966796875</c:v>
                </c:pt>
                <c:pt idx="5069">
                  <c:v>21337.716796875</c:v>
                </c:pt>
                <c:pt idx="5070">
                  <c:v>21343.560546875</c:v>
                </c:pt>
                <c:pt idx="5071">
                  <c:v>21349.560546875</c:v>
                </c:pt>
                <c:pt idx="5072">
                  <c:v>21355.529296875</c:v>
                </c:pt>
                <c:pt idx="5073">
                  <c:v>21361.498046875</c:v>
                </c:pt>
                <c:pt idx="5074">
                  <c:v>21367.279296875</c:v>
                </c:pt>
                <c:pt idx="5075">
                  <c:v>21372.873046875</c:v>
                </c:pt>
                <c:pt idx="5076">
                  <c:v>21378.669921875</c:v>
                </c:pt>
                <c:pt idx="5077">
                  <c:v>21384.529296875</c:v>
                </c:pt>
                <c:pt idx="5078">
                  <c:v>21390.373046875</c:v>
                </c:pt>
                <c:pt idx="5079">
                  <c:v>21396.201171875</c:v>
                </c:pt>
                <c:pt idx="5080">
                  <c:v>21401.998046875</c:v>
                </c:pt>
                <c:pt idx="5081">
                  <c:v>21407.388671875</c:v>
                </c:pt>
                <c:pt idx="5082">
                  <c:v>21412.576171875</c:v>
                </c:pt>
                <c:pt idx="5083">
                  <c:v>21418.029296875</c:v>
                </c:pt>
                <c:pt idx="5084">
                  <c:v>21423.544921875</c:v>
                </c:pt>
                <c:pt idx="5085">
                  <c:v>21429.091796875</c:v>
                </c:pt>
                <c:pt idx="5086">
                  <c:v>21434.794921875</c:v>
                </c:pt>
                <c:pt idx="5087">
                  <c:v>21440.529296875</c:v>
                </c:pt>
                <c:pt idx="5088">
                  <c:v>21446.029296875</c:v>
                </c:pt>
                <c:pt idx="5089">
                  <c:v>21451.435546875</c:v>
                </c:pt>
                <c:pt idx="5090">
                  <c:v>21456.654296875</c:v>
                </c:pt>
                <c:pt idx="5091">
                  <c:v>21462.216796875</c:v>
                </c:pt>
                <c:pt idx="5092">
                  <c:v>21467.794921875</c:v>
                </c:pt>
                <c:pt idx="5093">
                  <c:v>21473.435546875</c:v>
                </c:pt>
                <c:pt idx="5094">
                  <c:v>21479.201171875</c:v>
                </c:pt>
                <c:pt idx="5095">
                  <c:v>21485.154296875</c:v>
                </c:pt>
                <c:pt idx="5096">
                  <c:v>21491.216796875</c:v>
                </c:pt>
                <c:pt idx="5097">
                  <c:v>21497.794921875</c:v>
                </c:pt>
                <c:pt idx="5098">
                  <c:v>21504.326171875</c:v>
                </c:pt>
                <c:pt idx="5099">
                  <c:v>21510.998046875</c:v>
                </c:pt>
                <c:pt idx="5100">
                  <c:v>21517.513671875</c:v>
                </c:pt>
                <c:pt idx="5101">
                  <c:v>21523.763671875</c:v>
                </c:pt>
                <c:pt idx="5102">
                  <c:v>21529.716796875</c:v>
                </c:pt>
                <c:pt idx="5103">
                  <c:v>21535.732421875</c:v>
                </c:pt>
                <c:pt idx="5104">
                  <c:v>21541.623046875</c:v>
                </c:pt>
                <c:pt idx="5105">
                  <c:v>21547.544921875</c:v>
                </c:pt>
                <c:pt idx="5106">
                  <c:v>21553.419921875</c:v>
                </c:pt>
                <c:pt idx="5107">
                  <c:v>21559.154296875</c:v>
                </c:pt>
                <c:pt idx="5108">
                  <c:v>21565.044921875</c:v>
                </c:pt>
                <c:pt idx="5109">
                  <c:v>21570.998046875</c:v>
                </c:pt>
                <c:pt idx="5110">
                  <c:v>21576.998046875</c:v>
                </c:pt>
                <c:pt idx="5111">
                  <c:v>21582.919921875</c:v>
                </c:pt>
                <c:pt idx="5112">
                  <c:v>21588.748046875</c:v>
                </c:pt>
                <c:pt idx="5113">
                  <c:v>21594.357421875</c:v>
                </c:pt>
                <c:pt idx="5114">
                  <c:v>21599.873046875</c:v>
                </c:pt>
                <c:pt idx="5115">
                  <c:v>21605.654296875</c:v>
                </c:pt>
                <c:pt idx="5116">
                  <c:v>21611.279296875</c:v>
                </c:pt>
                <c:pt idx="5117">
                  <c:v>21616.919921875</c:v>
                </c:pt>
                <c:pt idx="5118">
                  <c:v>21622.685546875</c:v>
                </c:pt>
                <c:pt idx="5119">
                  <c:v>21628.373046875</c:v>
                </c:pt>
                <c:pt idx="5120">
                  <c:v>21633.966796875</c:v>
                </c:pt>
                <c:pt idx="5121">
                  <c:v>21639.638671875</c:v>
                </c:pt>
                <c:pt idx="5122">
                  <c:v>21645.576171875</c:v>
                </c:pt>
                <c:pt idx="5123">
                  <c:v>21651.482421875</c:v>
                </c:pt>
                <c:pt idx="5124">
                  <c:v>21657.404296875</c:v>
                </c:pt>
                <c:pt idx="5125">
                  <c:v>21663.154296875</c:v>
                </c:pt>
                <c:pt idx="5126">
                  <c:v>21669.060546875</c:v>
                </c:pt>
                <c:pt idx="5127">
                  <c:v>21674.669921875</c:v>
                </c:pt>
                <c:pt idx="5128">
                  <c:v>21680.357421875</c:v>
                </c:pt>
                <c:pt idx="5129">
                  <c:v>21686.107421875</c:v>
                </c:pt>
                <c:pt idx="5130">
                  <c:v>21691.888671875</c:v>
                </c:pt>
                <c:pt idx="5131">
                  <c:v>21697.748046875</c:v>
                </c:pt>
                <c:pt idx="5132">
                  <c:v>21703.794921875</c:v>
                </c:pt>
                <c:pt idx="5133">
                  <c:v>21709.669921875</c:v>
                </c:pt>
                <c:pt idx="5134">
                  <c:v>21715.498046875</c:v>
                </c:pt>
                <c:pt idx="5135">
                  <c:v>21721.451171875</c:v>
                </c:pt>
                <c:pt idx="5136">
                  <c:v>21727.451171875</c:v>
                </c:pt>
                <c:pt idx="5137">
                  <c:v>21733.435546875</c:v>
                </c:pt>
                <c:pt idx="5138">
                  <c:v>21739.669921875</c:v>
                </c:pt>
                <c:pt idx="5139">
                  <c:v>21745.841796875</c:v>
                </c:pt>
                <c:pt idx="5140">
                  <c:v>21751.857421875</c:v>
                </c:pt>
                <c:pt idx="5141">
                  <c:v>21757.716796875</c:v>
                </c:pt>
                <c:pt idx="5142">
                  <c:v>21763.623046875</c:v>
                </c:pt>
                <c:pt idx="5143">
                  <c:v>21769.341796875</c:v>
                </c:pt>
                <c:pt idx="5144">
                  <c:v>21775.294921875</c:v>
                </c:pt>
                <c:pt idx="5145">
                  <c:v>21781.560546875</c:v>
                </c:pt>
                <c:pt idx="5146">
                  <c:v>21787.748046875</c:v>
                </c:pt>
                <c:pt idx="5147">
                  <c:v>21793.794921875</c:v>
                </c:pt>
                <c:pt idx="5148">
                  <c:v>21799.826171875</c:v>
                </c:pt>
                <c:pt idx="5149">
                  <c:v>21805.904296875</c:v>
                </c:pt>
                <c:pt idx="5150">
                  <c:v>21812.029296875</c:v>
                </c:pt>
                <c:pt idx="5151">
                  <c:v>21818.232421875</c:v>
                </c:pt>
                <c:pt idx="5152">
                  <c:v>21824.544921875</c:v>
                </c:pt>
                <c:pt idx="5153">
                  <c:v>21830.841796875</c:v>
                </c:pt>
                <c:pt idx="5154">
                  <c:v>21837.107421875</c:v>
                </c:pt>
                <c:pt idx="5155">
                  <c:v>21843.138671875</c:v>
                </c:pt>
                <c:pt idx="5156">
                  <c:v>21849.310546875</c:v>
                </c:pt>
                <c:pt idx="5157">
                  <c:v>21855.576171875</c:v>
                </c:pt>
                <c:pt idx="5158">
                  <c:v>21861.935546875</c:v>
                </c:pt>
                <c:pt idx="5159">
                  <c:v>21868.107421875</c:v>
                </c:pt>
                <c:pt idx="5160">
                  <c:v>21874.341796875</c:v>
                </c:pt>
                <c:pt idx="5161">
                  <c:v>21880.404296875</c:v>
                </c:pt>
                <c:pt idx="5162">
                  <c:v>21886.341796875</c:v>
                </c:pt>
                <c:pt idx="5163">
                  <c:v>21892.248046875</c:v>
                </c:pt>
                <c:pt idx="5164">
                  <c:v>21898.404296875</c:v>
                </c:pt>
                <c:pt idx="5165">
                  <c:v>21904.638671875</c:v>
                </c:pt>
                <c:pt idx="5166">
                  <c:v>21910.810546875</c:v>
                </c:pt>
                <c:pt idx="5167">
                  <c:v>21916.763671875</c:v>
                </c:pt>
                <c:pt idx="5168">
                  <c:v>21922.873046875</c:v>
                </c:pt>
                <c:pt idx="5169">
                  <c:v>21928.810546875</c:v>
                </c:pt>
                <c:pt idx="5170">
                  <c:v>21934.857421875</c:v>
                </c:pt>
                <c:pt idx="5171">
                  <c:v>21940.919921875</c:v>
                </c:pt>
                <c:pt idx="5172">
                  <c:v>21947.310546875</c:v>
                </c:pt>
                <c:pt idx="5173">
                  <c:v>21953.466796875</c:v>
                </c:pt>
                <c:pt idx="5174">
                  <c:v>21959.466796875</c:v>
                </c:pt>
                <c:pt idx="5175">
                  <c:v>21965.341796875</c:v>
                </c:pt>
                <c:pt idx="5176">
                  <c:v>21971.216796875</c:v>
                </c:pt>
                <c:pt idx="5177">
                  <c:v>21977.357421875</c:v>
                </c:pt>
                <c:pt idx="5178">
                  <c:v>21983.294921875</c:v>
                </c:pt>
                <c:pt idx="5179">
                  <c:v>21989.591796875</c:v>
                </c:pt>
                <c:pt idx="5180">
                  <c:v>21995.591796875</c:v>
                </c:pt>
                <c:pt idx="5181">
                  <c:v>22001.451171875</c:v>
                </c:pt>
                <c:pt idx="5182">
                  <c:v>22007.044921875</c:v>
                </c:pt>
                <c:pt idx="5183">
                  <c:v>22012.873046875</c:v>
                </c:pt>
                <c:pt idx="5184">
                  <c:v>22018.810546875</c:v>
                </c:pt>
                <c:pt idx="5185">
                  <c:v>22024.857421875</c:v>
                </c:pt>
                <c:pt idx="5186">
                  <c:v>22030.998046875</c:v>
                </c:pt>
                <c:pt idx="5187">
                  <c:v>22037.123046875</c:v>
                </c:pt>
                <c:pt idx="5188">
                  <c:v>22043.169921875</c:v>
                </c:pt>
                <c:pt idx="5189">
                  <c:v>22048.998046875</c:v>
                </c:pt>
                <c:pt idx="5190">
                  <c:v>22054.951171875</c:v>
                </c:pt>
                <c:pt idx="5191">
                  <c:v>22061.138671875</c:v>
                </c:pt>
                <c:pt idx="5192">
                  <c:v>22067.263671875</c:v>
                </c:pt>
                <c:pt idx="5193">
                  <c:v>22073.560546875</c:v>
                </c:pt>
                <c:pt idx="5194">
                  <c:v>22079.623046875</c:v>
                </c:pt>
                <c:pt idx="5195">
                  <c:v>22085.669921875</c:v>
                </c:pt>
                <c:pt idx="5196">
                  <c:v>22091.607421875</c:v>
                </c:pt>
                <c:pt idx="5197">
                  <c:v>22097.732421875</c:v>
                </c:pt>
                <c:pt idx="5198">
                  <c:v>22104.123046875</c:v>
                </c:pt>
                <c:pt idx="5199">
                  <c:v>22110.732421875</c:v>
                </c:pt>
                <c:pt idx="5200">
                  <c:v>22117.326171875</c:v>
                </c:pt>
                <c:pt idx="5201">
                  <c:v>22123.951171875</c:v>
                </c:pt>
                <c:pt idx="5202">
                  <c:v>22130.404296875</c:v>
                </c:pt>
                <c:pt idx="5203">
                  <c:v>22136.607421875</c:v>
                </c:pt>
                <c:pt idx="5204">
                  <c:v>22142.935546875</c:v>
                </c:pt>
                <c:pt idx="5205">
                  <c:v>22149.310546875</c:v>
                </c:pt>
                <c:pt idx="5206">
                  <c:v>22155.435546875</c:v>
                </c:pt>
                <c:pt idx="5207">
                  <c:v>22161.794921875</c:v>
                </c:pt>
                <c:pt idx="5208">
                  <c:v>22167.982421875</c:v>
                </c:pt>
                <c:pt idx="5209">
                  <c:v>22174.029296875</c:v>
                </c:pt>
                <c:pt idx="5210">
                  <c:v>22180.044921875</c:v>
                </c:pt>
                <c:pt idx="5211">
                  <c:v>22186.419921875</c:v>
                </c:pt>
                <c:pt idx="5212">
                  <c:v>22192.732421875</c:v>
                </c:pt>
                <c:pt idx="5213">
                  <c:v>22199.060546875</c:v>
                </c:pt>
                <c:pt idx="5214">
                  <c:v>22205.498046875</c:v>
                </c:pt>
                <c:pt idx="5215">
                  <c:v>22211.638671875</c:v>
                </c:pt>
                <c:pt idx="5216">
                  <c:v>22217.560546875</c:v>
                </c:pt>
                <c:pt idx="5217">
                  <c:v>22223.326171875</c:v>
                </c:pt>
                <c:pt idx="5218">
                  <c:v>22229.248046875</c:v>
                </c:pt>
                <c:pt idx="5219">
                  <c:v>22234.873046875</c:v>
                </c:pt>
                <c:pt idx="5220">
                  <c:v>22240.810546875</c:v>
                </c:pt>
                <c:pt idx="5221">
                  <c:v>22246.716796875</c:v>
                </c:pt>
                <c:pt idx="5222">
                  <c:v>22252.732421875</c:v>
                </c:pt>
                <c:pt idx="5223">
                  <c:v>22258.748046875</c:v>
                </c:pt>
                <c:pt idx="5224">
                  <c:v>22264.904296875</c:v>
                </c:pt>
                <c:pt idx="5225">
                  <c:v>22271.091796875</c:v>
                </c:pt>
                <c:pt idx="5226">
                  <c:v>22277.248046875</c:v>
                </c:pt>
                <c:pt idx="5227">
                  <c:v>22283.466796875</c:v>
                </c:pt>
                <c:pt idx="5228">
                  <c:v>22289.669921875</c:v>
                </c:pt>
                <c:pt idx="5229">
                  <c:v>22295.654296875</c:v>
                </c:pt>
                <c:pt idx="5230">
                  <c:v>22301.591796875</c:v>
                </c:pt>
                <c:pt idx="5231">
                  <c:v>22307.466796875</c:v>
                </c:pt>
                <c:pt idx="5232">
                  <c:v>22313.248046875</c:v>
                </c:pt>
                <c:pt idx="5233">
                  <c:v>22319.060546875</c:v>
                </c:pt>
                <c:pt idx="5234">
                  <c:v>22325.029296875</c:v>
                </c:pt>
                <c:pt idx="5235">
                  <c:v>22330.904296875</c:v>
                </c:pt>
                <c:pt idx="5236">
                  <c:v>22336.826171875</c:v>
                </c:pt>
                <c:pt idx="5237">
                  <c:v>22342.779296875</c:v>
                </c:pt>
                <c:pt idx="5238">
                  <c:v>22348.623046875</c:v>
                </c:pt>
                <c:pt idx="5239">
                  <c:v>22354.591796875</c:v>
                </c:pt>
                <c:pt idx="5240">
                  <c:v>22360.435546875</c:v>
                </c:pt>
                <c:pt idx="5241">
                  <c:v>22366.654296875</c:v>
                </c:pt>
                <c:pt idx="5242">
                  <c:v>22372.576171875</c:v>
                </c:pt>
                <c:pt idx="5243">
                  <c:v>22378.138671875</c:v>
                </c:pt>
                <c:pt idx="5244">
                  <c:v>22383.560546875</c:v>
                </c:pt>
                <c:pt idx="5245">
                  <c:v>22388.951171875</c:v>
                </c:pt>
                <c:pt idx="5246">
                  <c:v>22394.107421875</c:v>
                </c:pt>
                <c:pt idx="5247">
                  <c:v>22399.154296875</c:v>
                </c:pt>
                <c:pt idx="5248">
                  <c:v>22404.623046875</c:v>
                </c:pt>
                <c:pt idx="5249">
                  <c:v>22410.201171875</c:v>
                </c:pt>
                <c:pt idx="5250">
                  <c:v>22415.779296875</c:v>
                </c:pt>
                <c:pt idx="5251">
                  <c:v>22421.310546875</c:v>
                </c:pt>
                <c:pt idx="5252">
                  <c:v>22427.060546875</c:v>
                </c:pt>
                <c:pt idx="5253">
                  <c:v>22432.779296875</c:v>
                </c:pt>
                <c:pt idx="5254">
                  <c:v>22438.341796875</c:v>
                </c:pt>
                <c:pt idx="5255">
                  <c:v>22444.263671875</c:v>
                </c:pt>
                <c:pt idx="5256">
                  <c:v>22450.076171875</c:v>
                </c:pt>
                <c:pt idx="5257">
                  <c:v>22455.763671875</c:v>
                </c:pt>
                <c:pt idx="5258">
                  <c:v>22461.357421875</c:v>
                </c:pt>
                <c:pt idx="5259">
                  <c:v>22466.998046875</c:v>
                </c:pt>
                <c:pt idx="5260">
                  <c:v>22472.701171875</c:v>
                </c:pt>
                <c:pt idx="5261">
                  <c:v>22478.279296875</c:v>
                </c:pt>
                <c:pt idx="5262">
                  <c:v>22484.091796875</c:v>
                </c:pt>
                <c:pt idx="5263">
                  <c:v>22490.013671875</c:v>
                </c:pt>
                <c:pt idx="5264">
                  <c:v>22495.998046875</c:v>
                </c:pt>
                <c:pt idx="5265">
                  <c:v>22501.810546875</c:v>
                </c:pt>
                <c:pt idx="5266">
                  <c:v>22507.794921875</c:v>
                </c:pt>
                <c:pt idx="5267">
                  <c:v>22513.779296875</c:v>
                </c:pt>
                <c:pt idx="5268">
                  <c:v>22519.810546875</c:v>
                </c:pt>
                <c:pt idx="5269">
                  <c:v>22525.810546875</c:v>
                </c:pt>
                <c:pt idx="5270">
                  <c:v>22531.748046875</c:v>
                </c:pt>
                <c:pt idx="5271">
                  <c:v>22537.654296875</c:v>
                </c:pt>
                <c:pt idx="5272">
                  <c:v>22543.482421875</c:v>
                </c:pt>
                <c:pt idx="5273">
                  <c:v>22549.185546875</c:v>
                </c:pt>
                <c:pt idx="5274">
                  <c:v>22554.794921875</c:v>
                </c:pt>
                <c:pt idx="5275">
                  <c:v>22560.388671875</c:v>
                </c:pt>
                <c:pt idx="5276">
                  <c:v>22565.701171875</c:v>
                </c:pt>
                <c:pt idx="5277">
                  <c:v>22570.513671875</c:v>
                </c:pt>
                <c:pt idx="5278">
                  <c:v>22574.701171875</c:v>
                </c:pt>
                <c:pt idx="5279">
                  <c:v>22578.685546875</c:v>
                </c:pt>
                <c:pt idx="5280">
                  <c:v>22582.755859375</c:v>
                </c:pt>
                <c:pt idx="5281">
                  <c:v>22587.146484375</c:v>
                </c:pt>
                <c:pt idx="5282">
                  <c:v>22591.740234375</c:v>
                </c:pt>
                <c:pt idx="5283">
                  <c:v>22597.115234375</c:v>
                </c:pt>
                <c:pt idx="5284">
                  <c:v>22602.662109375</c:v>
                </c:pt>
                <c:pt idx="5285">
                  <c:v>22608.255859375</c:v>
                </c:pt>
                <c:pt idx="5286">
                  <c:v>22613.662109375</c:v>
                </c:pt>
                <c:pt idx="5287">
                  <c:v>22619.365234375</c:v>
                </c:pt>
                <c:pt idx="5288">
                  <c:v>22625.083984375</c:v>
                </c:pt>
                <c:pt idx="5289">
                  <c:v>22630.740234375</c:v>
                </c:pt>
                <c:pt idx="5290">
                  <c:v>22636.318359375</c:v>
                </c:pt>
                <c:pt idx="5291">
                  <c:v>22641.724609375</c:v>
                </c:pt>
                <c:pt idx="5292">
                  <c:v>22647.240234375</c:v>
                </c:pt>
                <c:pt idx="5293">
                  <c:v>22652.537109375</c:v>
                </c:pt>
                <c:pt idx="5294">
                  <c:v>22658.177734375</c:v>
                </c:pt>
                <c:pt idx="5295">
                  <c:v>22663.818359375</c:v>
                </c:pt>
                <c:pt idx="5296">
                  <c:v>22669.615234375</c:v>
                </c:pt>
                <c:pt idx="5297">
                  <c:v>22675.271484375</c:v>
                </c:pt>
                <c:pt idx="5298">
                  <c:v>22680.927734375</c:v>
                </c:pt>
                <c:pt idx="5299">
                  <c:v>22686.490234375</c:v>
                </c:pt>
                <c:pt idx="5300">
                  <c:v>22691.818359375</c:v>
                </c:pt>
                <c:pt idx="5301">
                  <c:v>22697.490234375</c:v>
                </c:pt>
                <c:pt idx="5302">
                  <c:v>22703.193359375</c:v>
                </c:pt>
                <c:pt idx="5303">
                  <c:v>22708.630859375</c:v>
                </c:pt>
                <c:pt idx="5304">
                  <c:v>22714.005859375</c:v>
                </c:pt>
                <c:pt idx="5305">
                  <c:v>22719.333984375</c:v>
                </c:pt>
                <c:pt idx="5306">
                  <c:v>22724.552734375</c:v>
                </c:pt>
                <c:pt idx="5307">
                  <c:v>22729.583984375</c:v>
                </c:pt>
                <c:pt idx="5308">
                  <c:v>22734.912109375</c:v>
                </c:pt>
                <c:pt idx="5309">
                  <c:v>22740.443359375</c:v>
                </c:pt>
                <c:pt idx="5310">
                  <c:v>22745.896484375</c:v>
                </c:pt>
                <c:pt idx="5311">
                  <c:v>22751.240234375</c:v>
                </c:pt>
                <c:pt idx="5312">
                  <c:v>22756.677734375</c:v>
                </c:pt>
                <c:pt idx="5313">
                  <c:v>22762.333984375</c:v>
                </c:pt>
                <c:pt idx="5314">
                  <c:v>22767.568359375</c:v>
                </c:pt>
                <c:pt idx="5315">
                  <c:v>22773.271484375</c:v>
                </c:pt>
                <c:pt idx="5316">
                  <c:v>22778.958984375</c:v>
                </c:pt>
                <c:pt idx="5317">
                  <c:v>22784.568359375</c:v>
                </c:pt>
                <c:pt idx="5318">
                  <c:v>22789.880859375</c:v>
                </c:pt>
                <c:pt idx="5319">
                  <c:v>22795.0390625</c:v>
                </c:pt>
                <c:pt idx="5320">
                  <c:v>22800.0390625</c:v>
                </c:pt>
                <c:pt idx="5321">
                  <c:v>22804.8203125</c:v>
                </c:pt>
                <c:pt idx="5322">
                  <c:v>22810.1328125</c:v>
                </c:pt>
                <c:pt idx="5323">
                  <c:v>22815.3515625</c:v>
                </c:pt>
                <c:pt idx="5324">
                  <c:v>22820.9609375</c:v>
                </c:pt>
                <c:pt idx="5325">
                  <c:v>22826.5078125</c:v>
                </c:pt>
                <c:pt idx="5326">
                  <c:v>22831.9921875</c:v>
                </c:pt>
                <c:pt idx="5327">
                  <c:v>22837.1015625</c:v>
                </c:pt>
                <c:pt idx="5328">
                  <c:v>22842.3203125</c:v>
                </c:pt>
                <c:pt idx="5329">
                  <c:v>22847.7890625</c:v>
                </c:pt>
                <c:pt idx="5330">
                  <c:v>22853.1328125</c:v>
                </c:pt>
                <c:pt idx="5331">
                  <c:v>22858.8984375</c:v>
                </c:pt>
                <c:pt idx="5332">
                  <c:v>22864.3828125</c:v>
                </c:pt>
                <c:pt idx="5333">
                  <c:v>22869.8515625</c:v>
                </c:pt>
                <c:pt idx="5334">
                  <c:v>22874.8359375</c:v>
                </c:pt>
                <c:pt idx="5335">
                  <c:v>22880.1953125</c:v>
                </c:pt>
                <c:pt idx="5336">
                  <c:v>22885.6328125</c:v>
                </c:pt>
                <c:pt idx="5337">
                  <c:v>22891.3671875</c:v>
                </c:pt>
                <c:pt idx="5338">
                  <c:v>22897.1328125</c:v>
                </c:pt>
                <c:pt idx="5339">
                  <c:v>22902.9453125</c:v>
                </c:pt>
                <c:pt idx="5340">
                  <c:v>22908.3984375</c:v>
                </c:pt>
                <c:pt idx="5341">
                  <c:v>22913.6953125</c:v>
                </c:pt>
                <c:pt idx="5342">
                  <c:v>22918.9140625</c:v>
                </c:pt>
                <c:pt idx="5343">
                  <c:v>22924.2421875</c:v>
                </c:pt>
                <c:pt idx="5344">
                  <c:v>22929.6640625</c:v>
                </c:pt>
                <c:pt idx="5345">
                  <c:v>22935.4296875</c:v>
                </c:pt>
                <c:pt idx="5346">
                  <c:v>22940.9765625</c:v>
                </c:pt>
                <c:pt idx="5347">
                  <c:v>22946.4140625</c:v>
                </c:pt>
                <c:pt idx="5348">
                  <c:v>22951.7578125</c:v>
                </c:pt>
                <c:pt idx="5349">
                  <c:v>22957.1484375</c:v>
                </c:pt>
                <c:pt idx="5350">
                  <c:v>22962.3828125</c:v>
                </c:pt>
                <c:pt idx="5351">
                  <c:v>22967.9765625</c:v>
                </c:pt>
                <c:pt idx="5352">
                  <c:v>22973.8203125</c:v>
                </c:pt>
                <c:pt idx="5353">
                  <c:v>22979.6328125</c:v>
                </c:pt>
                <c:pt idx="5354">
                  <c:v>22985.1796875</c:v>
                </c:pt>
                <c:pt idx="5355">
                  <c:v>22990.6015625</c:v>
                </c:pt>
                <c:pt idx="5356">
                  <c:v>22996.0546875</c:v>
                </c:pt>
                <c:pt idx="5357">
                  <c:v>23001.3359375</c:v>
                </c:pt>
                <c:pt idx="5358">
                  <c:v>23006.6953125</c:v>
                </c:pt>
                <c:pt idx="5359">
                  <c:v>23012.5078125</c:v>
                </c:pt>
                <c:pt idx="5360">
                  <c:v>23018.3203125</c:v>
                </c:pt>
                <c:pt idx="5361">
                  <c:v>23023.9921875</c:v>
                </c:pt>
                <c:pt idx="5362">
                  <c:v>23029.6015625</c:v>
                </c:pt>
                <c:pt idx="5363">
                  <c:v>23035.2265625</c:v>
                </c:pt>
                <c:pt idx="5364">
                  <c:v>23040.5234375</c:v>
                </c:pt>
                <c:pt idx="5365">
                  <c:v>23046.0078125</c:v>
                </c:pt>
                <c:pt idx="5366">
                  <c:v>23051.4609375</c:v>
                </c:pt>
                <c:pt idx="5367">
                  <c:v>23056.8203125</c:v>
                </c:pt>
                <c:pt idx="5368">
                  <c:v>23062.2734375</c:v>
                </c:pt>
                <c:pt idx="5369">
                  <c:v>23067.6015625</c:v>
                </c:pt>
                <c:pt idx="5370">
                  <c:v>23073.0390625</c:v>
                </c:pt>
                <c:pt idx="5371">
                  <c:v>23078.4765625</c:v>
                </c:pt>
                <c:pt idx="5372">
                  <c:v>23084.3046875</c:v>
                </c:pt>
                <c:pt idx="5373">
                  <c:v>23090.1015625</c:v>
                </c:pt>
                <c:pt idx="5374">
                  <c:v>23096.0859375</c:v>
                </c:pt>
                <c:pt idx="5375">
                  <c:v>23101.7578125</c:v>
                </c:pt>
                <c:pt idx="5376">
                  <c:v>23107.3671875</c:v>
                </c:pt>
                <c:pt idx="5377">
                  <c:v>23112.8359375</c:v>
                </c:pt>
                <c:pt idx="5378">
                  <c:v>23118.1953125</c:v>
                </c:pt>
                <c:pt idx="5379">
                  <c:v>23123.8359375</c:v>
                </c:pt>
                <c:pt idx="5380">
                  <c:v>23129.5546875</c:v>
                </c:pt>
                <c:pt idx="5381">
                  <c:v>23135.1953125</c:v>
                </c:pt>
                <c:pt idx="5382">
                  <c:v>23141.0703125</c:v>
                </c:pt>
                <c:pt idx="5383">
                  <c:v>23146.7578125</c:v>
                </c:pt>
                <c:pt idx="5384">
                  <c:v>23152.3359375</c:v>
                </c:pt>
                <c:pt idx="5385">
                  <c:v>23157.9765625</c:v>
                </c:pt>
                <c:pt idx="5386">
                  <c:v>23163.7265625</c:v>
                </c:pt>
                <c:pt idx="5387">
                  <c:v>23169.4765625</c:v>
                </c:pt>
                <c:pt idx="5388">
                  <c:v>23175.2109375</c:v>
                </c:pt>
                <c:pt idx="5389">
                  <c:v>23180.8515625</c:v>
                </c:pt>
                <c:pt idx="5390">
                  <c:v>23186.3515625</c:v>
                </c:pt>
                <c:pt idx="5391">
                  <c:v>23191.9296875</c:v>
                </c:pt>
                <c:pt idx="5392">
                  <c:v>23197.2890625</c:v>
                </c:pt>
                <c:pt idx="5393">
                  <c:v>23202.9921875</c:v>
                </c:pt>
                <c:pt idx="5394">
                  <c:v>23208.6484375</c:v>
                </c:pt>
                <c:pt idx="5395">
                  <c:v>23214.4140625</c:v>
                </c:pt>
                <c:pt idx="5396">
                  <c:v>23220.0390625</c:v>
                </c:pt>
                <c:pt idx="5397">
                  <c:v>23225.6171875</c:v>
                </c:pt>
                <c:pt idx="5398">
                  <c:v>23231.3046875</c:v>
                </c:pt>
                <c:pt idx="5399">
                  <c:v>23236.9921875</c:v>
                </c:pt>
                <c:pt idx="5400">
                  <c:v>23242.8046875</c:v>
                </c:pt>
                <c:pt idx="5401">
                  <c:v>23248.6640625</c:v>
                </c:pt>
                <c:pt idx="5402">
                  <c:v>23254.5859375</c:v>
                </c:pt>
                <c:pt idx="5403">
                  <c:v>23260.2578125</c:v>
                </c:pt>
                <c:pt idx="5404">
                  <c:v>23265.8046875</c:v>
                </c:pt>
                <c:pt idx="5405">
                  <c:v>23271.5234375</c:v>
                </c:pt>
                <c:pt idx="5406">
                  <c:v>23277.2578125</c:v>
                </c:pt>
                <c:pt idx="5407">
                  <c:v>23283.3046875</c:v>
                </c:pt>
                <c:pt idx="5408">
                  <c:v>23289.1484375</c:v>
                </c:pt>
                <c:pt idx="5409">
                  <c:v>23295.2421875</c:v>
                </c:pt>
                <c:pt idx="5410">
                  <c:v>23301.0859375</c:v>
                </c:pt>
                <c:pt idx="5411">
                  <c:v>23306.8984375</c:v>
                </c:pt>
                <c:pt idx="5412">
                  <c:v>23312.5390625</c:v>
                </c:pt>
                <c:pt idx="5413">
                  <c:v>23318.4140625</c:v>
                </c:pt>
                <c:pt idx="5414">
                  <c:v>23324.3515625</c:v>
                </c:pt>
                <c:pt idx="5415">
                  <c:v>23330.2109375</c:v>
                </c:pt>
                <c:pt idx="5416">
                  <c:v>23336.2109375</c:v>
                </c:pt>
                <c:pt idx="5417">
                  <c:v>23341.9921875</c:v>
                </c:pt>
                <c:pt idx="5418">
                  <c:v>23347.8515625</c:v>
                </c:pt>
                <c:pt idx="5419">
                  <c:v>23353.5859375</c:v>
                </c:pt>
                <c:pt idx="5420">
                  <c:v>23359.2265625</c:v>
                </c:pt>
                <c:pt idx="5421">
                  <c:v>23365.0703125</c:v>
                </c:pt>
                <c:pt idx="5422">
                  <c:v>23371.0234375</c:v>
                </c:pt>
                <c:pt idx="5423">
                  <c:v>23376.8046875</c:v>
                </c:pt>
                <c:pt idx="5424">
                  <c:v>23382.3828125</c:v>
                </c:pt>
                <c:pt idx="5425">
                  <c:v>23388.1640625</c:v>
                </c:pt>
                <c:pt idx="5426">
                  <c:v>23393.8828125</c:v>
                </c:pt>
                <c:pt idx="5427">
                  <c:v>23399.8359375</c:v>
                </c:pt>
                <c:pt idx="5428">
                  <c:v>23405.9609375</c:v>
                </c:pt>
                <c:pt idx="5429">
                  <c:v>23412.2265625</c:v>
                </c:pt>
                <c:pt idx="5430">
                  <c:v>23418.4296875</c:v>
                </c:pt>
                <c:pt idx="5431">
                  <c:v>23424.3359375</c:v>
                </c:pt>
                <c:pt idx="5432">
                  <c:v>23430.1015625</c:v>
                </c:pt>
                <c:pt idx="5433">
                  <c:v>23435.8671875</c:v>
                </c:pt>
                <c:pt idx="5434">
                  <c:v>23441.8984375</c:v>
                </c:pt>
                <c:pt idx="5435">
                  <c:v>23447.9453125</c:v>
                </c:pt>
                <c:pt idx="5436">
                  <c:v>23454.0390625</c:v>
                </c:pt>
                <c:pt idx="5437">
                  <c:v>23459.9609375</c:v>
                </c:pt>
                <c:pt idx="5438">
                  <c:v>23465.6953125</c:v>
                </c:pt>
                <c:pt idx="5439">
                  <c:v>23471.4609375</c:v>
                </c:pt>
                <c:pt idx="5440">
                  <c:v>23477.1953125</c:v>
                </c:pt>
                <c:pt idx="5441">
                  <c:v>23483.1171875</c:v>
                </c:pt>
                <c:pt idx="5442">
                  <c:v>23489.3515625</c:v>
                </c:pt>
                <c:pt idx="5443">
                  <c:v>23495.5078125</c:v>
                </c:pt>
                <c:pt idx="5444">
                  <c:v>23501.3671875</c:v>
                </c:pt>
                <c:pt idx="5445">
                  <c:v>23507.2421875</c:v>
                </c:pt>
                <c:pt idx="5446">
                  <c:v>23513.0859375</c:v>
                </c:pt>
                <c:pt idx="5447">
                  <c:v>23518.5859375</c:v>
                </c:pt>
                <c:pt idx="5448">
                  <c:v>23524.5234375</c:v>
                </c:pt>
                <c:pt idx="5449">
                  <c:v>23530.6484375</c:v>
                </c:pt>
                <c:pt idx="5450">
                  <c:v>23536.5078125</c:v>
                </c:pt>
                <c:pt idx="5451">
                  <c:v>23542.2578125</c:v>
                </c:pt>
                <c:pt idx="5452">
                  <c:v>23547.9921875</c:v>
                </c:pt>
                <c:pt idx="5453">
                  <c:v>23553.8203125</c:v>
                </c:pt>
                <c:pt idx="5454">
                  <c:v>23559.6953125</c:v>
                </c:pt>
                <c:pt idx="5455">
                  <c:v>23565.9453125</c:v>
                </c:pt>
                <c:pt idx="5456">
                  <c:v>23572.2890625</c:v>
                </c:pt>
                <c:pt idx="5457">
                  <c:v>23578.6640625</c:v>
                </c:pt>
                <c:pt idx="5458">
                  <c:v>23584.7109375</c:v>
                </c:pt>
                <c:pt idx="5459">
                  <c:v>23590.5390625</c:v>
                </c:pt>
                <c:pt idx="5460">
                  <c:v>23596.4609375</c:v>
                </c:pt>
                <c:pt idx="5461">
                  <c:v>23602.3828125</c:v>
                </c:pt>
                <c:pt idx="5462">
                  <c:v>23608.5859375</c:v>
                </c:pt>
                <c:pt idx="5463">
                  <c:v>23614.5859375</c:v>
                </c:pt>
                <c:pt idx="5464">
                  <c:v>23620.6015625</c:v>
                </c:pt>
                <c:pt idx="5465">
                  <c:v>23626.1796875</c:v>
                </c:pt>
                <c:pt idx="5466">
                  <c:v>23631.7421875</c:v>
                </c:pt>
                <c:pt idx="5467">
                  <c:v>23637.4140625</c:v>
                </c:pt>
                <c:pt idx="5468">
                  <c:v>23643.1796875</c:v>
                </c:pt>
                <c:pt idx="5469">
                  <c:v>23649.3359375</c:v>
                </c:pt>
                <c:pt idx="5470">
                  <c:v>23655.5703125</c:v>
                </c:pt>
                <c:pt idx="5471">
                  <c:v>23661.4765625</c:v>
                </c:pt>
                <c:pt idx="5472">
                  <c:v>23667.2109375</c:v>
                </c:pt>
                <c:pt idx="5473">
                  <c:v>23673.1484375</c:v>
                </c:pt>
                <c:pt idx="5474">
                  <c:v>23678.8984375</c:v>
                </c:pt>
                <c:pt idx="5475">
                  <c:v>23684.8515625</c:v>
                </c:pt>
                <c:pt idx="5476">
                  <c:v>23691.2578125</c:v>
                </c:pt>
                <c:pt idx="5477">
                  <c:v>23697.3515625</c:v>
                </c:pt>
                <c:pt idx="5478">
                  <c:v>23703.2109375</c:v>
                </c:pt>
                <c:pt idx="5479">
                  <c:v>23708.8671875</c:v>
                </c:pt>
                <c:pt idx="5480">
                  <c:v>23714.6796875</c:v>
                </c:pt>
                <c:pt idx="5481">
                  <c:v>23720.4296875</c:v>
                </c:pt>
                <c:pt idx="5482">
                  <c:v>23726.6015625</c:v>
                </c:pt>
                <c:pt idx="5483">
                  <c:v>23732.9609375</c:v>
                </c:pt>
                <c:pt idx="5484">
                  <c:v>23739.1328125</c:v>
                </c:pt>
                <c:pt idx="5485">
                  <c:v>23745.0859375</c:v>
                </c:pt>
                <c:pt idx="5486">
                  <c:v>23750.8828125</c:v>
                </c:pt>
                <c:pt idx="5487">
                  <c:v>23756.6171875</c:v>
                </c:pt>
                <c:pt idx="5488">
                  <c:v>23762.4921875</c:v>
                </c:pt>
                <c:pt idx="5489">
                  <c:v>23768.7421875</c:v>
                </c:pt>
                <c:pt idx="5490">
                  <c:v>23775.1328125</c:v>
                </c:pt>
                <c:pt idx="5491">
                  <c:v>23781.1171875</c:v>
                </c:pt>
                <c:pt idx="5492">
                  <c:v>23787.0546875</c:v>
                </c:pt>
                <c:pt idx="5493">
                  <c:v>23792.6484375</c:v>
                </c:pt>
                <c:pt idx="5494">
                  <c:v>23798.2734375</c:v>
                </c:pt>
                <c:pt idx="5495">
                  <c:v>23803.9921875</c:v>
                </c:pt>
                <c:pt idx="5496">
                  <c:v>23810.3203125</c:v>
                </c:pt>
                <c:pt idx="5497">
                  <c:v>23816.3046875</c:v>
                </c:pt>
                <c:pt idx="5498">
                  <c:v>23822.2265625</c:v>
                </c:pt>
                <c:pt idx="5499">
                  <c:v>23827.8359375</c:v>
                </c:pt>
                <c:pt idx="5500">
                  <c:v>23833.2890625</c:v>
                </c:pt>
                <c:pt idx="5501">
                  <c:v>23839.0390625</c:v>
                </c:pt>
                <c:pt idx="5502">
                  <c:v>23845.1953125</c:v>
                </c:pt>
                <c:pt idx="5503">
                  <c:v>23851.3515625</c:v>
                </c:pt>
                <c:pt idx="5504">
                  <c:v>23857.5546875</c:v>
                </c:pt>
                <c:pt idx="5505">
                  <c:v>23863.5078125</c:v>
                </c:pt>
                <c:pt idx="5506">
                  <c:v>23869.1484375</c:v>
                </c:pt>
                <c:pt idx="5507">
                  <c:v>23874.5546875</c:v>
                </c:pt>
                <c:pt idx="5508">
                  <c:v>23880.6015625</c:v>
                </c:pt>
                <c:pt idx="5509">
                  <c:v>23886.8203125</c:v>
                </c:pt>
                <c:pt idx="5510">
                  <c:v>23893.1796875</c:v>
                </c:pt>
                <c:pt idx="5511">
                  <c:v>23899.3359375</c:v>
                </c:pt>
                <c:pt idx="5512">
                  <c:v>23905.3359375</c:v>
                </c:pt>
                <c:pt idx="5513">
                  <c:v>23910.8671875</c:v>
                </c:pt>
                <c:pt idx="5514">
                  <c:v>23916.3203125</c:v>
                </c:pt>
                <c:pt idx="5515">
                  <c:v>23922.2421875</c:v>
                </c:pt>
                <c:pt idx="5516">
                  <c:v>23928.3828125</c:v>
                </c:pt>
                <c:pt idx="5517">
                  <c:v>23934.6484375</c:v>
                </c:pt>
                <c:pt idx="5518">
                  <c:v>23940.7109375</c:v>
                </c:pt>
                <c:pt idx="5519">
                  <c:v>23946.5859375</c:v>
                </c:pt>
                <c:pt idx="5520">
                  <c:v>23952.0859375</c:v>
                </c:pt>
                <c:pt idx="5521">
                  <c:v>23957.4609375</c:v>
                </c:pt>
                <c:pt idx="5522">
                  <c:v>23963.1640625</c:v>
                </c:pt>
                <c:pt idx="5523">
                  <c:v>23969.1796875</c:v>
                </c:pt>
                <c:pt idx="5524">
                  <c:v>23975.1015625</c:v>
                </c:pt>
                <c:pt idx="5525">
                  <c:v>23980.8046875</c:v>
                </c:pt>
                <c:pt idx="5526">
                  <c:v>23986.3359375</c:v>
                </c:pt>
                <c:pt idx="5527">
                  <c:v>23991.4140625</c:v>
                </c:pt>
                <c:pt idx="5528">
                  <c:v>23996.5859375</c:v>
                </c:pt>
                <c:pt idx="5529">
                  <c:v>24002.2578125</c:v>
                </c:pt>
                <c:pt idx="5530">
                  <c:v>24008.1171875</c:v>
                </c:pt>
                <c:pt idx="5531">
                  <c:v>24014.1171875</c:v>
                </c:pt>
                <c:pt idx="5532">
                  <c:v>24020.1171875</c:v>
                </c:pt>
                <c:pt idx="5533">
                  <c:v>24026.0390625</c:v>
                </c:pt>
                <c:pt idx="5534">
                  <c:v>24032.0390625</c:v>
                </c:pt>
                <c:pt idx="5535">
                  <c:v>24038.2734375</c:v>
                </c:pt>
                <c:pt idx="5536">
                  <c:v>24044.8359375</c:v>
                </c:pt>
                <c:pt idx="5537">
                  <c:v>24051.5078125</c:v>
                </c:pt>
                <c:pt idx="5538">
                  <c:v>24058.0703125</c:v>
                </c:pt>
                <c:pt idx="5539">
                  <c:v>24064.0546875</c:v>
                </c:pt>
                <c:pt idx="5540">
                  <c:v>24069.9453125</c:v>
                </c:pt>
                <c:pt idx="5541">
                  <c:v>24075.4921875</c:v>
                </c:pt>
                <c:pt idx="5542">
                  <c:v>24081.0390625</c:v>
                </c:pt>
                <c:pt idx="5543">
                  <c:v>24086.6484375</c:v>
                </c:pt>
                <c:pt idx="5544">
                  <c:v>24092.4296875</c:v>
                </c:pt>
                <c:pt idx="5545">
                  <c:v>24098.0234375</c:v>
                </c:pt>
                <c:pt idx="5546">
                  <c:v>24103.6328125</c:v>
                </c:pt>
                <c:pt idx="5547">
                  <c:v>24109.2109375</c:v>
                </c:pt>
                <c:pt idx="5548">
                  <c:v>24114.6484375</c:v>
                </c:pt>
                <c:pt idx="5549">
                  <c:v>24120.0703125</c:v>
                </c:pt>
                <c:pt idx="5550">
                  <c:v>24125.5234375</c:v>
                </c:pt>
                <c:pt idx="5551">
                  <c:v>24131.0546875</c:v>
                </c:pt>
                <c:pt idx="5552">
                  <c:v>24136.7265625</c:v>
                </c:pt>
                <c:pt idx="5553">
                  <c:v>24142.1171875</c:v>
                </c:pt>
                <c:pt idx="5554">
                  <c:v>24147.5546875</c:v>
                </c:pt>
                <c:pt idx="5555">
                  <c:v>24152.9765625</c:v>
                </c:pt>
                <c:pt idx="5556">
                  <c:v>24158.3828125</c:v>
                </c:pt>
                <c:pt idx="5557">
                  <c:v>24163.8984375</c:v>
                </c:pt>
                <c:pt idx="5558">
                  <c:v>24169.6484375</c:v>
                </c:pt>
                <c:pt idx="5559">
                  <c:v>24175.4609375</c:v>
                </c:pt>
                <c:pt idx="5560">
                  <c:v>24181.0390625</c:v>
                </c:pt>
                <c:pt idx="5561">
                  <c:v>24186.8203125</c:v>
                </c:pt>
                <c:pt idx="5562">
                  <c:v>24192.3203125</c:v>
                </c:pt>
                <c:pt idx="5563">
                  <c:v>24198.0859375</c:v>
                </c:pt>
                <c:pt idx="5564">
                  <c:v>24203.7421875</c:v>
                </c:pt>
                <c:pt idx="5565">
                  <c:v>24209.4921875</c:v>
                </c:pt>
                <c:pt idx="5566">
                  <c:v>24214.9453125</c:v>
                </c:pt>
                <c:pt idx="5567">
                  <c:v>24220.4609375</c:v>
                </c:pt>
                <c:pt idx="5568">
                  <c:v>24225.8828125</c:v>
                </c:pt>
                <c:pt idx="5569">
                  <c:v>24231.240234375</c:v>
                </c:pt>
                <c:pt idx="5570">
                  <c:v>24236.927734375</c:v>
                </c:pt>
                <c:pt idx="5571">
                  <c:v>24242.537109375</c:v>
                </c:pt>
                <c:pt idx="5572">
                  <c:v>24248.208984375</c:v>
                </c:pt>
                <c:pt idx="5573">
                  <c:v>24253.662109375</c:v>
                </c:pt>
                <c:pt idx="5574">
                  <c:v>24259.099609375</c:v>
                </c:pt>
                <c:pt idx="5575">
                  <c:v>24264.380859375</c:v>
                </c:pt>
                <c:pt idx="5576">
                  <c:v>24269.708984375</c:v>
                </c:pt>
                <c:pt idx="5577">
                  <c:v>24275.115234375</c:v>
                </c:pt>
                <c:pt idx="5578">
                  <c:v>24280.458984375</c:v>
                </c:pt>
                <c:pt idx="5579">
                  <c:v>24286.083984375</c:v>
                </c:pt>
                <c:pt idx="5580">
                  <c:v>24291.599609375</c:v>
                </c:pt>
                <c:pt idx="5581">
                  <c:v>24297.146484375</c:v>
                </c:pt>
                <c:pt idx="5582">
                  <c:v>24302.599609375</c:v>
                </c:pt>
                <c:pt idx="5583">
                  <c:v>24308.115234375</c:v>
                </c:pt>
                <c:pt idx="5584">
                  <c:v>24313.615234375</c:v>
                </c:pt>
                <c:pt idx="5585">
                  <c:v>24319.162109375</c:v>
                </c:pt>
                <c:pt idx="5586">
                  <c:v>24324.802734375</c:v>
                </c:pt>
                <c:pt idx="5587">
                  <c:v>24330.271484375</c:v>
                </c:pt>
                <c:pt idx="5588">
                  <c:v>24335.693359375</c:v>
                </c:pt>
                <c:pt idx="5589">
                  <c:v>24341.037109375</c:v>
                </c:pt>
                <c:pt idx="5590">
                  <c:v>24346.271484375</c:v>
                </c:pt>
                <c:pt idx="5591">
                  <c:v>24351.568359375</c:v>
                </c:pt>
                <c:pt idx="5592">
                  <c:v>24356.662109375</c:v>
                </c:pt>
                <c:pt idx="5593">
                  <c:v>24361.755859375</c:v>
                </c:pt>
                <c:pt idx="5594">
                  <c:v>24366.849609375</c:v>
                </c:pt>
                <c:pt idx="5595">
                  <c:v>24371.662109375</c:v>
                </c:pt>
                <c:pt idx="5596">
                  <c:v>24376.177734375</c:v>
                </c:pt>
                <c:pt idx="5597">
                  <c:v>24380.818359375</c:v>
                </c:pt>
                <c:pt idx="5598">
                  <c:v>24385.349609375</c:v>
                </c:pt>
                <c:pt idx="5599">
                  <c:v>24389.662109375</c:v>
                </c:pt>
                <c:pt idx="5600">
                  <c:v>24394.224609375</c:v>
                </c:pt>
                <c:pt idx="5601">
                  <c:v>24398.958984375</c:v>
                </c:pt>
                <c:pt idx="5602">
                  <c:v>24403.912109375</c:v>
                </c:pt>
                <c:pt idx="5603">
                  <c:v>24408.912109375</c:v>
                </c:pt>
                <c:pt idx="5604">
                  <c:v>24414.130859375</c:v>
                </c:pt>
                <c:pt idx="5605">
                  <c:v>24419.427734375</c:v>
                </c:pt>
                <c:pt idx="5606">
                  <c:v>24424.615234375</c:v>
                </c:pt>
                <c:pt idx="5607">
                  <c:v>24430.052734375</c:v>
                </c:pt>
                <c:pt idx="5608">
                  <c:v>24435.490234375</c:v>
                </c:pt>
                <c:pt idx="5609">
                  <c:v>24441.037109375</c:v>
                </c:pt>
                <c:pt idx="5610">
                  <c:v>24446.615234375</c:v>
                </c:pt>
                <c:pt idx="5611">
                  <c:v>24452.224609375</c:v>
                </c:pt>
                <c:pt idx="5612">
                  <c:v>24457.708984375</c:v>
                </c:pt>
                <c:pt idx="5613">
                  <c:v>24463.224609375</c:v>
                </c:pt>
                <c:pt idx="5614">
                  <c:v>24468.599609375</c:v>
                </c:pt>
                <c:pt idx="5615">
                  <c:v>24473.755859375</c:v>
                </c:pt>
                <c:pt idx="5616">
                  <c:v>24479.021484375</c:v>
                </c:pt>
                <c:pt idx="5617">
                  <c:v>24484.224609375</c:v>
                </c:pt>
                <c:pt idx="5618">
                  <c:v>24489.646484375</c:v>
                </c:pt>
                <c:pt idx="5619">
                  <c:v>24495.146484375</c:v>
                </c:pt>
                <c:pt idx="5620">
                  <c:v>24500.912109375</c:v>
                </c:pt>
                <c:pt idx="5621">
                  <c:v>24506.630859375</c:v>
                </c:pt>
                <c:pt idx="5622">
                  <c:v>24512.287109375</c:v>
                </c:pt>
                <c:pt idx="5623">
                  <c:v>24517.771484375</c:v>
                </c:pt>
                <c:pt idx="5624">
                  <c:v>24523.271484375</c:v>
                </c:pt>
                <c:pt idx="5625">
                  <c:v>24528.755859375</c:v>
                </c:pt>
                <c:pt idx="5626">
                  <c:v>24534.255859375</c:v>
                </c:pt>
                <c:pt idx="5627">
                  <c:v>24539.740234375</c:v>
                </c:pt>
                <c:pt idx="5628">
                  <c:v>24545.302734375</c:v>
                </c:pt>
                <c:pt idx="5629">
                  <c:v>24550.474609375</c:v>
                </c:pt>
                <c:pt idx="5630">
                  <c:v>24555.583984375</c:v>
                </c:pt>
                <c:pt idx="5631">
                  <c:v>24560.630859375</c:v>
                </c:pt>
                <c:pt idx="5632">
                  <c:v>24565.662109375</c:v>
                </c:pt>
                <c:pt idx="5633">
                  <c:v>24570.708984375</c:v>
                </c:pt>
                <c:pt idx="5634">
                  <c:v>24575.802734375</c:v>
                </c:pt>
                <c:pt idx="5635">
                  <c:v>24580.771484375</c:v>
                </c:pt>
                <c:pt idx="5636">
                  <c:v>24585.865234375</c:v>
                </c:pt>
                <c:pt idx="5637">
                  <c:v>24590.787109375</c:v>
                </c:pt>
                <c:pt idx="5638">
                  <c:v>24595.615234375</c:v>
                </c:pt>
                <c:pt idx="5639">
                  <c:v>24600.787109375</c:v>
                </c:pt>
                <c:pt idx="5640">
                  <c:v>24606.052734375</c:v>
                </c:pt>
                <c:pt idx="5641">
                  <c:v>24611.208984375</c:v>
                </c:pt>
                <c:pt idx="5642">
                  <c:v>24616.396484375</c:v>
                </c:pt>
                <c:pt idx="5643">
                  <c:v>24621.380859375</c:v>
                </c:pt>
                <c:pt idx="5644">
                  <c:v>24626.396484375</c:v>
                </c:pt>
                <c:pt idx="5645">
                  <c:v>24631.240234375</c:v>
                </c:pt>
                <c:pt idx="5646">
                  <c:v>24636.162109375</c:v>
                </c:pt>
                <c:pt idx="5647">
                  <c:v>24641.177734375</c:v>
                </c:pt>
                <c:pt idx="5648">
                  <c:v>24646.412109375</c:v>
                </c:pt>
                <c:pt idx="5649">
                  <c:v>24651.365234375</c:v>
                </c:pt>
                <c:pt idx="5650">
                  <c:v>24656.115234375</c:v>
                </c:pt>
                <c:pt idx="5651">
                  <c:v>24660.912109375</c:v>
                </c:pt>
                <c:pt idx="5652">
                  <c:v>24665.740234375</c:v>
                </c:pt>
                <c:pt idx="5653">
                  <c:v>24670.443359375</c:v>
                </c:pt>
                <c:pt idx="5654">
                  <c:v>24674.943359375</c:v>
                </c:pt>
                <c:pt idx="5655">
                  <c:v>24679.833984375</c:v>
                </c:pt>
                <c:pt idx="5656">
                  <c:v>24684.521484375</c:v>
                </c:pt>
                <c:pt idx="5657">
                  <c:v>24688.802734375</c:v>
                </c:pt>
                <c:pt idx="5658">
                  <c:v>24693.349609375</c:v>
                </c:pt>
                <c:pt idx="5659">
                  <c:v>24698.068359375</c:v>
                </c:pt>
                <c:pt idx="5660">
                  <c:v>24702.880859375</c:v>
                </c:pt>
                <c:pt idx="5661">
                  <c:v>24707.693359375</c:v>
                </c:pt>
                <c:pt idx="5662">
                  <c:v>24713.130859375</c:v>
                </c:pt>
                <c:pt idx="5663">
                  <c:v>24718.396484375</c:v>
                </c:pt>
                <c:pt idx="5664">
                  <c:v>24723.677734375</c:v>
                </c:pt>
                <c:pt idx="5665">
                  <c:v>24728.896484375</c:v>
                </c:pt>
                <c:pt idx="5666">
                  <c:v>24734.193359375</c:v>
                </c:pt>
                <c:pt idx="5667">
                  <c:v>24739.474609375</c:v>
                </c:pt>
                <c:pt idx="5668">
                  <c:v>24744.818359375</c:v>
                </c:pt>
                <c:pt idx="5669">
                  <c:v>24750.302734375</c:v>
                </c:pt>
                <c:pt idx="5670">
                  <c:v>24755.552734375</c:v>
                </c:pt>
                <c:pt idx="5671">
                  <c:v>24760.990234375</c:v>
                </c:pt>
                <c:pt idx="5672">
                  <c:v>24766.130859375</c:v>
                </c:pt>
                <c:pt idx="5673">
                  <c:v>24771.349609375</c:v>
                </c:pt>
                <c:pt idx="5674">
                  <c:v>24776.662109375</c:v>
                </c:pt>
                <c:pt idx="5675">
                  <c:v>24782.130859375</c:v>
                </c:pt>
                <c:pt idx="5676">
                  <c:v>24787.302734375</c:v>
                </c:pt>
                <c:pt idx="5677">
                  <c:v>24792.521484375</c:v>
                </c:pt>
                <c:pt idx="5678">
                  <c:v>24797.787109375</c:v>
                </c:pt>
                <c:pt idx="5679">
                  <c:v>24802.974609375</c:v>
                </c:pt>
                <c:pt idx="5680">
                  <c:v>24808.427734375</c:v>
                </c:pt>
                <c:pt idx="5681">
                  <c:v>24813.896484375</c:v>
                </c:pt>
                <c:pt idx="5682">
                  <c:v>24819.552734375</c:v>
                </c:pt>
                <c:pt idx="5683">
                  <c:v>24825.083984375</c:v>
                </c:pt>
                <c:pt idx="5684">
                  <c:v>24830.255859375</c:v>
                </c:pt>
                <c:pt idx="5685">
                  <c:v>24835.162109375</c:v>
                </c:pt>
                <c:pt idx="5686">
                  <c:v>24840.052734375</c:v>
                </c:pt>
                <c:pt idx="5687">
                  <c:v>24844.849609375</c:v>
                </c:pt>
                <c:pt idx="5688">
                  <c:v>24849.802734375</c:v>
                </c:pt>
                <c:pt idx="5689">
                  <c:v>24854.646484375</c:v>
                </c:pt>
                <c:pt idx="5690">
                  <c:v>24859.490234375</c:v>
                </c:pt>
                <c:pt idx="5691">
                  <c:v>24864.333984375</c:v>
                </c:pt>
                <c:pt idx="5692">
                  <c:v>24869.162109375</c:v>
                </c:pt>
                <c:pt idx="5693">
                  <c:v>24873.787109375</c:v>
                </c:pt>
                <c:pt idx="5694">
                  <c:v>24878.787109375</c:v>
                </c:pt>
                <c:pt idx="5695">
                  <c:v>24883.912109375</c:v>
                </c:pt>
                <c:pt idx="5696">
                  <c:v>24888.927734375</c:v>
                </c:pt>
                <c:pt idx="5697">
                  <c:v>24893.771484375</c:v>
                </c:pt>
                <c:pt idx="5698">
                  <c:v>24898.646484375</c:v>
                </c:pt>
                <c:pt idx="5699">
                  <c:v>24903.255859375</c:v>
                </c:pt>
                <c:pt idx="5700">
                  <c:v>24907.677734375</c:v>
                </c:pt>
                <c:pt idx="5701">
                  <c:v>24912.458984375</c:v>
                </c:pt>
                <c:pt idx="5702">
                  <c:v>24917.208984375</c:v>
                </c:pt>
                <c:pt idx="5703">
                  <c:v>24921.880859375</c:v>
                </c:pt>
                <c:pt idx="5704">
                  <c:v>24926.818359375</c:v>
                </c:pt>
                <c:pt idx="5705">
                  <c:v>24931.615234375</c:v>
                </c:pt>
                <c:pt idx="5706">
                  <c:v>24936.255859375</c:v>
                </c:pt>
                <c:pt idx="5707">
                  <c:v>24940.755859375</c:v>
                </c:pt>
                <c:pt idx="5708">
                  <c:v>24945.458984375</c:v>
                </c:pt>
                <c:pt idx="5709">
                  <c:v>24949.958984375</c:v>
                </c:pt>
                <c:pt idx="5710">
                  <c:v>24954.677734375</c:v>
                </c:pt>
                <c:pt idx="5711">
                  <c:v>24959.333984375</c:v>
                </c:pt>
                <c:pt idx="5712">
                  <c:v>24963.912109375</c:v>
                </c:pt>
                <c:pt idx="5713">
                  <c:v>24968.396484375</c:v>
                </c:pt>
                <c:pt idx="5714">
                  <c:v>24973.068359375</c:v>
                </c:pt>
                <c:pt idx="5715">
                  <c:v>24977.849609375</c:v>
                </c:pt>
                <c:pt idx="5716">
                  <c:v>24982.677734375</c:v>
                </c:pt>
                <c:pt idx="5717">
                  <c:v>24987.880859375</c:v>
                </c:pt>
                <c:pt idx="5718">
                  <c:v>24993.037109375</c:v>
                </c:pt>
                <c:pt idx="5719">
                  <c:v>24998.115234375</c:v>
                </c:pt>
                <c:pt idx="5720">
                  <c:v>25003.068359375</c:v>
                </c:pt>
                <c:pt idx="5721">
                  <c:v>25008.162109375</c:v>
                </c:pt>
                <c:pt idx="5722">
                  <c:v>25013.287109375</c:v>
                </c:pt>
                <c:pt idx="5723">
                  <c:v>25018.458984375</c:v>
                </c:pt>
                <c:pt idx="5724">
                  <c:v>25023.693359375</c:v>
                </c:pt>
                <c:pt idx="5725">
                  <c:v>25029.099609375</c:v>
                </c:pt>
                <c:pt idx="5726">
                  <c:v>25034.240234375</c:v>
                </c:pt>
                <c:pt idx="5727">
                  <c:v>25039.365234375</c:v>
                </c:pt>
                <c:pt idx="5728">
                  <c:v>25044.505859375</c:v>
                </c:pt>
                <c:pt idx="5729">
                  <c:v>25049.740234375</c:v>
                </c:pt>
                <c:pt idx="5730">
                  <c:v>25054.849609375</c:v>
                </c:pt>
                <c:pt idx="5731">
                  <c:v>25060.130859375</c:v>
                </c:pt>
                <c:pt idx="5732">
                  <c:v>25065.240234375</c:v>
                </c:pt>
                <c:pt idx="5733">
                  <c:v>25070.583984375</c:v>
                </c:pt>
                <c:pt idx="5734">
                  <c:v>25075.958984375</c:v>
                </c:pt>
                <c:pt idx="5735">
                  <c:v>25081.427734375</c:v>
                </c:pt>
                <c:pt idx="5736">
                  <c:v>25086.990234375</c:v>
                </c:pt>
                <c:pt idx="5737">
                  <c:v>25092.412109375</c:v>
                </c:pt>
                <c:pt idx="5738">
                  <c:v>25097.927734375</c:v>
                </c:pt>
                <c:pt idx="5739">
                  <c:v>25103.224609375</c:v>
                </c:pt>
                <c:pt idx="5740">
                  <c:v>25108.208984375</c:v>
                </c:pt>
                <c:pt idx="5741">
                  <c:v>25113.255859375</c:v>
                </c:pt>
                <c:pt idx="5742">
                  <c:v>25118.662109375</c:v>
                </c:pt>
                <c:pt idx="5743">
                  <c:v>25123.880859375</c:v>
                </c:pt>
                <c:pt idx="5744">
                  <c:v>25129.396484375</c:v>
                </c:pt>
                <c:pt idx="5745">
                  <c:v>25135.287109375</c:v>
                </c:pt>
                <c:pt idx="5746">
                  <c:v>25141.115234375</c:v>
                </c:pt>
                <c:pt idx="5747">
                  <c:v>25146.896484375</c:v>
                </c:pt>
                <c:pt idx="5748">
                  <c:v>25152.615234375</c:v>
                </c:pt>
                <c:pt idx="5749">
                  <c:v>25158.630859375</c:v>
                </c:pt>
                <c:pt idx="5750">
                  <c:v>25164.443359375</c:v>
                </c:pt>
                <c:pt idx="5751">
                  <c:v>25170.021484375</c:v>
                </c:pt>
                <c:pt idx="5752">
                  <c:v>25175.646484375</c:v>
                </c:pt>
                <c:pt idx="5753">
                  <c:v>25181.021484375</c:v>
                </c:pt>
                <c:pt idx="5754">
                  <c:v>25186.068359375</c:v>
                </c:pt>
                <c:pt idx="5755">
                  <c:v>25190.927734375</c:v>
                </c:pt>
                <c:pt idx="5756">
                  <c:v>25196.271484375</c:v>
                </c:pt>
                <c:pt idx="5757">
                  <c:v>25201.287109375</c:v>
                </c:pt>
                <c:pt idx="5758">
                  <c:v>25206.505859375</c:v>
                </c:pt>
                <c:pt idx="5759">
                  <c:v>25211.521484375</c:v>
                </c:pt>
                <c:pt idx="5760">
                  <c:v>25216.349609375</c:v>
                </c:pt>
                <c:pt idx="5761">
                  <c:v>25220.787109375</c:v>
                </c:pt>
                <c:pt idx="5762">
                  <c:v>25225.318359375</c:v>
                </c:pt>
                <c:pt idx="5763">
                  <c:v>25229.693359375</c:v>
                </c:pt>
                <c:pt idx="5764">
                  <c:v>25234.052734375</c:v>
                </c:pt>
                <c:pt idx="5765">
                  <c:v>25238.708984375</c:v>
                </c:pt>
                <c:pt idx="5766">
                  <c:v>25243.365234375</c:v>
                </c:pt>
                <c:pt idx="5767">
                  <c:v>25247.849609375</c:v>
                </c:pt>
                <c:pt idx="5768">
                  <c:v>25252.443359375</c:v>
                </c:pt>
                <c:pt idx="5769">
                  <c:v>25256.755859375</c:v>
                </c:pt>
                <c:pt idx="5770">
                  <c:v>25261.115234375</c:v>
                </c:pt>
                <c:pt idx="5771">
                  <c:v>25265.474609375</c:v>
                </c:pt>
                <c:pt idx="5772">
                  <c:v>25270.052734375</c:v>
                </c:pt>
                <c:pt idx="5773">
                  <c:v>25274.646484375</c:v>
                </c:pt>
                <c:pt idx="5774">
                  <c:v>25279.287109375</c:v>
                </c:pt>
                <c:pt idx="5775">
                  <c:v>25283.943359375</c:v>
                </c:pt>
                <c:pt idx="5776">
                  <c:v>25288.271484375</c:v>
                </c:pt>
                <c:pt idx="5777">
                  <c:v>25292.740234375</c:v>
                </c:pt>
                <c:pt idx="5778">
                  <c:v>25297.177734375</c:v>
                </c:pt>
                <c:pt idx="5779">
                  <c:v>25302.037109375</c:v>
                </c:pt>
                <c:pt idx="5780">
                  <c:v>25306.521484375</c:v>
                </c:pt>
                <c:pt idx="5781">
                  <c:v>25311.005859375</c:v>
                </c:pt>
                <c:pt idx="5782">
                  <c:v>25315.365234375</c:v>
                </c:pt>
                <c:pt idx="5783">
                  <c:v>25319.537109375</c:v>
                </c:pt>
                <c:pt idx="5784">
                  <c:v>25323.865234375</c:v>
                </c:pt>
                <c:pt idx="5785">
                  <c:v>25328.162109375</c:v>
                </c:pt>
                <c:pt idx="5786">
                  <c:v>25332.568359375</c:v>
                </c:pt>
                <c:pt idx="5787">
                  <c:v>25337.005859375</c:v>
                </c:pt>
                <c:pt idx="5788">
                  <c:v>25341.458984375</c:v>
                </c:pt>
                <c:pt idx="5789">
                  <c:v>25345.740234375</c:v>
                </c:pt>
                <c:pt idx="5790">
                  <c:v>25350.427734375</c:v>
                </c:pt>
                <c:pt idx="5791">
                  <c:v>25355.552734375</c:v>
                </c:pt>
                <c:pt idx="5792">
                  <c:v>25360.662109375</c:v>
                </c:pt>
                <c:pt idx="5793">
                  <c:v>25365.771484375</c:v>
                </c:pt>
                <c:pt idx="5794">
                  <c:v>25370.958984375</c:v>
                </c:pt>
                <c:pt idx="5795">
                  <c:v>25375.943359375</c:v>
                </c:pt>
                <c:pt idx="5796">
                  <c:v>25380.755859375</c:v>
                </c:pt>
                <c:pt idx="5797">
                  <c:v>25385.662109375</c:v>
                </c:pt>
                <c:pt idx="5798">
                  <c:v>25390.849609375</c:v>
                </c:pt>
                <c:pt idx="5799">
                  <c:v>25396.099609375</c:v>
                </c:pt>
                <c:pt idx="5800">
                  <c:v>25401.443359375</c:v>
                </c:pt>
                <c:pt idx="5801">
                  <c:v>25406.662109375</c:v>
                </c:pt>
                <c:pt idx="5802">
                  <c:v>25411.849609375</c:v>
                </c:pt>
                <c:pt idx="5803">
                  <c:v>25416.943359375</c:v>
                </c:pt>
                <c:pt idx="5804">
                  <c:v>25421.927734375</c:v>
                </c:pt>
                <c:pt idx="5805">
                  <c:v>25427.162109375</c:v>
                </c:pt>
                <c:pt idx="5806">
                  <c:v>25432.458984375</c:v>
                </c:pt>
                <c:pt idx="5807">
                  <c:v>25437.787109375</c:v>
                </c:pt>
                <c:pt idx="5808">
                  <c:v>25442.927734375</c:v>
                </c:pt>
                <c:pt idx="5809">
                  <c:v>25447.755859375</c:v>
                </c:pt>
                <c:pt idx="5810">
                  <c:v>25452.380859375</c:v>
                </c:pt>
                <c:pt idx="5811">
                  <c:v>25456.990234375</c:v>
                </c:pt>
                <c:pt idx="5812">
                  <c:v>25461.630859375</c:v>
                </c:pt>
                <c:pt idx="5813">
                  <c:v>25466.458984375</c:v>
                </c:pt>
                <c:pt idx="5814">
                  <c:v>25471.740234375</c:v>
                </c:pt>
                <c:pt idx="5815">
                  <c:v>25477.005859375</c:v>
                </c:pt>
                <c:pt idx="5816">
                  <c:v>25482.005859375</c:v>
                </c:pt>
                <c:pt idx="5817">
                  <c:v>25486.677734375</c:v>
                </c:pt>
                <c:pt idx="5818">
                  <c:v>25491.458984375</c:v>
                </c:pt>
                <c:pt idx="5819">
                  <c:v>25495.896484375</c:v>
                </c:pt>
                <c:pt idx="5820">
                  <c:v>25500.099609375</c:v>
                </c:pt>
                <c:pt idx="5821">
                  <c:v>25504.677734375</c:v>
                </c:pt>
                <c:pt idx="5822">
                  <c:v>25509.365234375</c:v>
                </c:pt>
                <c:pt idx="5823">
                  <c:v>25513.896484375</c:v>
                </c:pt>
                <c:pt idx="5824">
                  <c:v>25518.208984375</c:v>
                </c:pt>
                <c:pt idx="5825">
                  <c:v>25522.787109375</c:v>
                </c:pt>
                <c:pt idx="5826">
                  <c:v>25527.068359375</c:v>
                </c:pt>
                <c:pt idx="5827">
                  <c:v>25531.458984375</c:v>
                </c:pt>
                <c:pt idx="5828">
                  <c:v>25535.755859375</c:v>
                </c:pt>
                <c:pt idx="5829">
                  <c:v>25540.162109375</c:v>
                </c:pt>
                <c:pt idx="5830">
                  <c:v>25544.474609375</c:v>
                </c:pt>
                <c:pt idx="5831">
                  <c:v>25548.818359375</c:v>
                </c:pt>
                <c:pt idx="5832">
                  <c:v>25553.365234375</c:v>
                </c:pt>
                <c:pt idx="5833">
                  <c:v>25557.896484375</c:v>
                </c:pt>
                <c:pt idx="5834">
                  <c:v>25562.365234375</c:v>
                </c:pt>
                <c:pt idx="5835">
                  <c:v>25566.552734375</c:v>
                </c:pt>
                <c:pt idx="5836">
                  <c:v>25570.474609375</c:v>
                </c:pt>
                <c:pt idx="5837">
                  <c:v>25574.060546875</c:v>
                </c:pt>
                <c:pt idx="5838">
                  <c:v>25577.568359375</c:v>
                </c:pt>
                <c:pt idx="5839">
                  <c:v>25581.185546875</c:v>
                </c:pt>
                <c:pt idx="5840">
                  <c:v>25585.138671875</c:v>
                </c:pt>
                <c:pt idx="5841">
                  <c:v>25589.544921875</c:v>
                </c:pt>
                <c:pt idx="5842">
                  <c:v>25593.998046875</c:v>
                </c:pt>
                <c:pt idx="5843">
                  <c:v>25598.544921875</c:v>
                </c:pt>
                <c:pt idx="5844">
                  <c:v>25603.169921875</c:v>
                </c:pt>
                <c:pt idx="5845">
                  <c:v>25607.748046875</c:v>
                </c:pt>
                <c:pt idx="5846">
                  <c:v>25612.451171875</c:v>
                </c:pt>
                <c:pt idx="5847">
                  <c:v>25617.154296875</c:v>
                </c:pt>
                <c:pt idx="5848">
                  <c:v>25622.076171875</c:v>
                </c:pt>
                <c:pt idx="5849">
                  <c:v>25626.919921875</c:v>
                </c:pt>
                <c:pt idx="5850">
                  <c:v>25631.763671875</c:v>
                </c:pt>
                <c:pt idx="5851">
                  <c:v>25636.357421875</c:v>
                </c:pt>
                <c:pt idx="5852">
                  <c:v>25640.794921875</c:v>
                </c:pt>
                <c:pt idx="5853">
                  <c:v>25644.896484375</c:v>
                </c:pt>
                <c:pt idx="5854">
                  <c:v>25648.802734375</c:v>
                </c:pt>
                <c:pt idx="5855">
                  <c:v>25652.552734375</c:v>
                </c:pt>
                <c:pt idx="5856">
                  <c:v>25656.185546875</c:v>
                </c:pt>
                <c:pt idx="5857">
                  <c:v>25659.818359375</c:v>
                </c:pt>
                <c:pt idx="5858">
                  <c:v>25663.748046875</c:v>
                </c:pt>
                <c:pt idx="5859">
                  <c:v>25668.044921875</c:v>
                </c:pt>
                <c:pt idx="5860">
                  <c:v>25672.763671875</c:v>
                </c:pt>
                <c:pt idx="5861">
                  <c:v>25677.482421875</c:v>
                </c:pt>
                <c:pt idx="5862">
                  <c:v>25682.482421875</c:v>
                </c:pt>
                <c:pt idx="5863">
                  <c:v>25687.107421875</c:v>
                </c:pt>
                <c:pt idx="5864">
                  <c:v>25691.498046875</c:v>
                </c:pt>
                <c:pt idx="5865">
                  <c:v>25695.615234375</c:v>
                </c:pt>
                <c:pt idx="5866">
                  <c:v>25700.021484375</c:v>
                </c:pt>
                <c:pt idx="5867">
                  <c:v>25704.271484375</c:v>
                </c:pt>
                <c:pt idx="5868">
                  <c:v>25708.802734375</c:v>
                </c:pt>
                <c:pt idx="5869">
                  <c:v>25713.646484375</c:v>
                </c:pt>
                <c:pt idx="5870">
                  <c:v>25718.380859375</c:v>
                </c:pt>
                <c:pt idx="5871">
                  <c:v>25722.693359375</c:v>
                </c:pt>
                <c:pt idx="5872">
                  <c:v>25726.974609375</c:v>
                </c:pt>
                <c:pt idx="5873">
                  <c:v>25731.130859375</c:v>
                </c:pt>
                <c:pt idx="5874">
                  <c:v>25734.904296875</c:v>
                </c:pt>
                <c:pt idx="5875">
                  <c:v>25738.912109375</c:v>
                </c:pt>
                <c:pt idx="5876">
                  <c:v>25743.115234375</c:v>
                </c:pt>
                <c:pt idx="5877">
                  <c:v>25747.138671875</c:v>
                </c:pt>
                <c:pt idx="5878">
                  <c:v>25751.154296875</c:v>
                </c:pt>
                <c:pt idx="5879">
                  <c:v>25755.232421875</c:v>
                </c:pt>
                <c:pt idx="5880">
                  <c:v>25759.138671875</c:v>
                </c:pt>
                <c:pt idx="5881">
                  <c:v>25763.146484375</c:v>
                </c:pt>
                <c:pt idx="5882">
                  <c:v>25767.216796875</c:v>
                </c:pt>
                <c:pt idx="5883">
                  <c:v>25771.388671875</c:v>
                </c:pt>
                <c:pt idx="5884">
                  <c:v>25775.498046875</c:v>
                </c:pt>
                <c:pt idx="5885">
                  <c:v>25779.615234375</c:v>
                </c:pt>
                <c:pt idx="5886">
                  <c:v>25783.833984375</c:v>
                </c:pt>
                <c:pt idx="5887">
                  <c:v>25788.271484375</c:v>
                </c:pt>
                <c:pt idx="5888">
                  <c:v>25792.693359375</c:v>
                </c:pt>
                <c:pt idx="5889">
                  <c:v>25797.115234375</c:v>
                </c:pt>
                <c:pt idx="5890">
                  <c:v>25801.521484375</c:v>
                </c:pt>
                <c:pt idx="5891">
                  <c:v>25805.412109375</c:v>
                </c:pt>
                <c:pt idx="5892">
                  <c:v>25809.107421875</c:v>
                </c:pt>
                <c:pt idx="5893">
                  <c:v>25812.669921875</c:v>
                </c:pt>
                <c:pt idx="5894">
                  <c:v>25816.451171875</c:v>
                </c:pt>
                <c:pt idx="5895">
                  <c:v>25820.201171875</c:v>
                </c:pt>
                <c:pt idx="5896">
                  <c:v>25824.224609375</c:v>
                </c:pt>
                <c:pt idx="5897">
                  <c:v>25828.662109375</c:v>
                </c:pt>
                <c:pt idx="5898">
                  <c:v>25832.943359375</c:v>
                </c:pt>
                <c:pt idx="5899">
                  <c:v>25837.099609375</c:v>
                </c:pt>
                <c:pt idx="5900">
                  <c:v>25841.162109375</c:v>
                </c:pt>
                <c:pt idx="5901">
                  <c:v>25845.271484375</c:v>
                </c:pt>
                <c:pt idx="5902">
                  <c:v>25848.943359375</c:v>
                </c:pt>
                <c:pt idx="5903">
                  <c:v>25852.787109375</c:v>
                </c:pt>
                <c:pt idx="5904">
                  <c:v>25856.466796875</c:v>
                </c:pt>
                <c:pt idx="5905">
                  <c:v>25859.951171875</c:v>
                </c:pt>
                <c:pt idx="5906">
                  <c:v>25863.521484375</c:v>
                </c:pt>
                <c:pt idx="5907">
                  <c:v>25866.935546875</c:v>
                </c:pt>
                <c:pt idx="5908">
                  <c:v>25870.396484375</c:v>
                </c:pt>
                <c:pt idx="5909">
                  <c:v>25873.826171875</c:v>
                </c:pt>
                <c:pt idx="5910">
                  <c:v>25876.646484375</c:v>
                </c:pt>
                <c:pt idx="5911">
                  <c:v>25878.025390625</c:v>
                </c:pt>
                <c:pt idx="5912">
                  <c:v>25878.806640625</c:v>
                </c:pt>
                <c:pt idx="5913">
                  <c:v>25879.330078125</c:v>
                </c:pt>
                <c:pt idx="5914">
                  <c:v>25879.875</c:v>
                </c:pt>
                <c:pt idx="5915">
                  <c:v>25881.38671875</c:v>
                </c:pt>
                <c:pt idx="5916">
                  <c:v>25884.34765625</c:v>
                </c:pt>
                <c:pt idx="5917">
                  <c:v>25887.97265625</c:v>
                </c:pt>
                <c:pt idx="5918">
                  <c:v>25891.80859375</c:v>
                </c:pt>
                <c:pt idx="5919">
                  <c:v>25895.71484375</c:v>
                </c:pt>
                <c:pt idx="5920">
                  <c:v>25899.56640625</c:v>
                </c:pt>
                <c:pt idx="5921">
                  <c:v>25903.24609375</c:v>
                </c:pt>
                <c:pt idx="5922">
                  <c:v>25907.27734375</c:v>
                </c:pt>
                <c:pt idx="5923">
                  <c:v>25911.21484375</c:v>
                </c:pt>
                <c:pt idx="5924">
                  <c:v>25915.01953125</c:v>
                </c:pt>
                <c:pt idx="5925">
                  <c:v>25918.62109375</c:v>
                </c:pt>
                <c:pt idx="5926">
                  <c:v>25921.87109375</c:v>
                </c:pt>
                <c:pt idx="5927">
                  <c:v>25924.69140625</c:v>
                </c:pt>
                <c:pt idx="5928">
                  <c:v>25927.30078125</c:v>
                </c:pt>
                <c:pt idx="5929">
                  <c:v>25930.01171875</c:v>
                </c:pt>
                <c:pt idx="5930">
                  <c:v>25932.44921875</c:v>
                </c:pt>
                <c:pt idx="5931">
                  <c:v>25935.15234375</c:v>
                </c:pt>
                <c:pt idx="5932">
                  <c:v>25937.53515625</c:v>
                </c:pt>
                <c:pt idx="5933">
                  <c:v>25939.91796875</c:v>
                </c:pt>
                <c:pt idx="5934">
                  <c:v>25942.08203125</c:v>
                </c:pt>
                <c:pt idx="5935">
                  <c:v>25944.57421875</c:v>
                </c:pt>
                <c:pt idx="5936">
                  <c:v>25947.00390625</c:v>
                </c:pt>
                <c:pt idx="5937">
                  <c:v>25949.90234375</c:v>
                </c:pt>
                <c:pt idx="5938">
                  <c:v>25953.02734375</c:v>
                </c:pt>
                <c:pt idx="5939">
                  <c:v>25956.21484375</c:v>
                </c:pt>
                <c:pt idx="5940">
                  <c:v>25959.41796875</c:v>
                </c:pt>
                <c:pt idx="5941">
                  <c:v>25962.51171875</c:v>
                </c:pt>
                <c:pt idx="5942">
                  <c:v>25965.48046875</c:v>
                </c:pt>
                <c:pt idx="5943">
                  <c:v>25968.51171875</c:v>
                </c:pt>
                <c:pt idx="5944">
                  <c:v>25971.48046875</c:v>
                </c:pt>
                <c:pt idx="5945">
                  <c:v>25974.39453125</c:v>
                </c:pt>
                <c:pt idx="5946">
                  <c:v>25977.16015625</c:v>
                </c:pt>
                <c:pt idx="5947">
                  <c:v>25980.03515625</c:v>
                </c:pt>
                <c:pt idx="5948">
                  <c:v>25982.78515625</c:v>
                </c:pt>
                <c:pt idx="5949">
                  <c:v>25985.48046875</c:v>
                </c:pt>
                <c:pt idx="5950">
                  <c:v>25988.33203125</c:v>
                </c:pt>
                <c:pt idx="5951">
                  <c:v>25991.42578125</c:v>
                </c:pt>
                <c:pt idx="5952">
                  <c:v>25994.41015625</c:v>
                </c:pt>
                <c:pt idx="5953">
                  <c:v>25997.23828125</c:v>
                </c:pt>
                <c:pt idx="5954">
                  <c:v>26000.15234375</c:v>
                </c:pt>
                <c:pt idx="5955">
                  <c:v>26002.71484375</c:v>
                </c:pt>
                <c:pt idx="5956">
                  <c:v>26005.34765625</c:v>
                </c:pt>
                <c:pt idx="5957">
                  <c:v>26007.89453125</c:v>
                </c:pt>
                <c:pt idx="5958">
                  <c:v>26010.62890625</c:v>
                </c:pt>
                <c:pt idx="5959">
                  <c:v>26013.18359375</c:v>
                </c:pt>
                <c:pt idx="5960">
                  <c:v>26015.48828125</c:v>
                </c:pt>
                <c:pt idx="5961">
                  <c:v>26017.58203125</c:v>
                </c:pt>
                <c:pt idx="5962">
                  <c:v>26019.63671875</c:v>
                </c:pt>
                <c:pt idx="5963">
                  <c:v>26021.69921875</c:v>
                </c:pt>
                <c:pt idx="5964">
                  <c:v>26023.83203125</c:v>
                </c:pt>
                <c:pt idx="5965">
                  <c:v>26026.21484375</c:v>
                </c:pt>
                <c:pt idx="5966">
                  <c:v>26028.65234375</c:v>
                </c:pt>
                <c:pt idx="5967">
                  <c:v>26031.02734375</c:v>
                </c:pt>
                <c:pt idx="5968">
                  <c:v>26033.28515625</c:v>
                </c:pt>
                <c:pt idx="5969">
                  <c:v>26035.57421875</c:v>
                </c:pt>
                <c:pt idx="5970">
                  <c:v>26038.02734375</c:v>
                </c:pt>
                <c:pt idx="5971">
                  <c:v>26040.40234375</c:v>
                </c:pt>
                <c:pt idx="5972">
                  <c:v>26042.75390625</c:v>
                </c:pt>
                <c:pt idx="5973">
                  <c:v>26045.03515625</c:v>
                </c:pt>
                <c:pt idx="5974">
                  <c:v>26047.1484375</c:v>
                </c:pt>
                <c:pt idx="5975">
                  <c:v>26048.9921875</c:v>
                </c:pt>
                <c:pt idx="5976">
                  <c:v>26050.44921875</c:v>
                </c:pt>
                <c:pt idx="5977">
                  <c:v>26051.7734375</c:v>
                </c:pt>
                <c:pt idx="5978">
                  <c:v>26052.9296875</c:v>
                </c:pt>
                <c:pt idx="5979">
                  <c:v>26053.9453125</c:v>
                </c:pt>
                <c:pt idx="5980">
                  <c:v>26054.9296875</c:v>
                </c:pt>
                <c:pt idx="5981">
                  <c:v>26056.10546875</c:v>
                </c:pt>
                <c:pt idx="5982">
                  <c:v>26057.3671875</c:v>
                </c:pt>
                <c:pt idx="5983">
                  <c:v>26058.5234375</c:v>
                </c:pt>
                <c:pt idx="5984">
                  <c:v>26059.9609375</c:v>
                </c:pt>
                <c:pt idx="5985">
                  <c:v>26061.27734375</c:v>
                </c:pt>
                <c:pt idx="5986">
                  <c:v>26062.5859375</c:v>
                </c:pt>
                <c:pt idx="5987">
                  <c:v>26063.08984375</c:v>
                </c:pt>
                <c:pt idx="5988">
                  <c:v>26063.0078125</c:v>
                </c:pt>
                <c:pt idx="5989">
                  <c:v>26062.423828125</c:v>
                </c:pt>
                <c:pt idx="5990">
                  <c:v>26061.55078125</c:v>
                </c:pt>
                <c:pt idx="5991">
                  <c:v>26060.904296875</c:v>
                </c:pt>
                <c:pt idx="5992">
                  <c:v>26060.806640625</c:v>
                </c:pt>
                <c:pt idx="5993">
                  <c:v>26061.36328125</c:v>
                </c:pt>
                <c:pt idx="5994">
                  <c:v>26062.224609375</c:v>
                </c:pt>
                <c:pt idx="5995">
                  <c:v>26063.24609375</c:v>
                </c:pt>
                <c:pt idx="5996">
                  <c:v>26064.0625</c:v>
                </c:pt>
                <c:pt idx="5997">
                  <c:v>26065.19140625</c:v>
                </c:pt>
                <c:pt idx="5998">
                  <c:v>26066.2578125</c:v>
                </c:pt>
                <c:pt idx="5999">
                  <c:v>26067.59375</c:v>
                </c:pt>
                <c:pt idx="6000">
                  <c:v>26069.11328125</c:v>
                </c:pt>
                <c:pt idx="6001">
                  <c:v>26070.6171875</c:v>
                </c:pt>
                <c:pt idx="6002">
                  <c:v>26071.94140625</c:v>
                </c:pt>
                <c:pt idx="6003">
                  <c:v>26073.30078125</c:v>
                </c:pt>
                <c:pt idx="6004">
                  <c:v>26074.228515625</c:v>
                </c:pt>
                <c:pt idx="6005">
                  <c:v>26075.169921875</c:v>
                </c:pt>
                <c:pt idx="6006">
                  <c:v>26076.169921875</c:v>
                </c:pt>
                <c:pt idx="6007">
                  <c:v>26077.19140625</c:v>
                </c:pt>
                <c:pt idx="6008">
                  <c:v>26077.83984375</c:v>
                </c:pt>
                <c:pt idx="6009">
                  <c:v>26078.34765625</c:v>
                </c:pt>
                <c:pt idx="6010">
                  <c:v>26078.791015625</c:v>
                </c:pt>
                <c:pt idx="6011">
                  <c:v>26079.232421875</c:v>
                </c:pt>
                <c:pt idx="6012">
                  <c:v>26079.658203125</c:v>
                </c:pt>
                <c:pt idx="6013">
                  <c:v>26080.16796875</c:v>
                </c:pt>
                <c:pt idx="6014">
                  <c:v>26081.0859375</c:v>
                </c:pt>
                <c:pt idx="6015">
                  <c:v>26081.806640625</c:v>
                </c:pt>
                <c:pt idx="6016">
                  <c:v>26082.248046875</c:v>
                </c:pt>
                <c:pt idx="6017">
                  <c:v>26082.57421875</c:v>
                </c:pt>
                <c:pt idx="6018">
                  <c:v>26083.150390625</c:v>
                </c:pt>
                <c:pt idx="6019">
                  <c:v>26083.607421875</c:v>
                </c:pt>
                <c:pt idx="6020">
                  <c:v>26084.150390625</c:v>
                </c:pt>
                <c:pt idx="6021">
                  <c:v>26085.01171875</c:v>
                </c:pt>
                <c:pt idx="6022">
                  <c:v>26085.798828125</c:v>
                </c:pt>
                <c:pt idx="6023">
                  <c:v>26086.55078125</c:v>
                </c:pt>
                <c:pt idx="6024">
                  <c:v>26087.1953125</c:v>
                </c:pt>
                <c:pt idx="6025">
                  <c:v>26088.05078125</c:v>
                </c:pt>
                <c:pt idx="6026">
                  <c:v>26088.87109375</c:v>
                </c:pt>
                <c:pt idx="6027">
                  <c:v>26089.671875</c:v>
                </c:pt>
                <c:pt idx="6028">
                  <c:v>26090.65234375</c:v>
                </c:pt>
                <c:pt idx="6029">
                  <c:v>26091.642578125</c:v>
                </c:pt>
                <c:pt idx="6030">
                  <c:v>26092.52734375</c:v>
                </c:pt>
                <c:pt idx="6031">
                  <c:v>26093.234375</c:v>
                </c:pt>
                <c:pt idx="6032">
                  <c:v>26094.37890625</c:v>
                </c:pt>
                <c:pt idx="6033">
                  <c:v>26095.310546875</c:v>
                </c:pt>
                <c:pt idx="6034">
                  <c:v>26096.490234375</c:v>
                </c:pt>
                <c:pt idx="6035">
                  <c:v>26097.798828125</c:v>
                </c:pt>
                <c:pt idx="6036">
                  <c:v>26099.076171875</c:v>
                </c:pt>
                <c:pt idx="6037">
                  <c:v>26100.263671875</c:v>
                </c:pt>
                <c:pt idx="6038">
                  <c:v>26101.443359375</c:v>
                </c:pt>
                <c:pt idx="6039">
                  <c:v>26102.720703125</c:v>
                </c:pt>
                <c:pt idx="6040">
                  <c:v>26103.892578125</c:v>
                </c:pt>
                <c:pt idx="6041">
                  <c:v>26104.97265625</c:v>
                </c:pt>
                <c:pt idx="6042">
                  <c:v>26105.732421875</c:v>
                </c:pt>
                <c:pt idx="6043">
                  <c:v>26106.4375</c:v>
                </c:pt>
                <c:pt idx="6044">
                  <c:v>26106.66015625</c:v>
                </c:pt>
                <c:pt idx="6045">
                  <c:v>26106.876953125</c:v>
                </c:pt>
                <c:pt idx="6046">
                  <c:v>26107.333984375</c:v>
                </c:pt>
                <c:pt idx="6047">
                  <c:v>26107.880859375</c:v>
                </c:pt>
                <c:pt idx="6048">
                  <c:v>26108.556640625</c:v>
                </c:pt>
                <c:pt idx="6049">
                  <c:v>26109.458984375</c:v>
                </c:pt>
                <c:pt idx="6050">
                  <c:v>26110.392578125</c:v>
                </c:pt>
                <c:pt idx="6051">
                  <c:v>26111.28125</c:v>
                </c:pt>
                <c:pt idx="6052">
                  <c:v>26112.45703125</c:v>
                </c:pt>
                <c:pt idx="6053">
                  <c:v>26113.80859375</c:v>
                </c:pt>
                <c:pt idx="6054">
                  <c:v>26115.265625</c:v>
                </c:pt>
                <c:pt idx="6055">
                  <c:v>26116.94921875</c:v>
                </c:pt>
                <c:pt idx="6056">
                  <c:v>26118.69140625</c:v>
                </c:pt>
                <c:pt idx="6057">
                  <c:v>26120.3046875</c:v>
                </c:pt>
                <c:pt idx="6058">
                  <c:v>26121.8671875</c:v>
                </c:pt>
                <c:pt idx="6059">
                  <c:v>26123.35546875</c:v>
                </c:pt>
                <c:pt idx="6060">
                  <c:v>26124.7578125</c:v>
                </c:pt>
                <c:pt idx="6061">
                  <c:v>26126.25390625</c:v>
                </c:pt>
                <c:pt idx="6062">
                  <c:v>26127.78125</c:v>
                </c:pt>
                <c:pt idx="6063">
                  <c:v>26129.13671875</c:v>
                </c:pt>
                <c:pt idx="6064">
                  <c:v>26130.61328125</c:v>
                </c:pt>
                <c:pt idx="6065">
                  <c:v>26131.8984375</c:v>
                </c:pt>
                <c:pt idx="6066">
                  <c:v>26133.22265625</c:v>
                </c:pt>
                <c:pt idx="6067">
                  <c:v>26134.65234375</c:v>
                </c:pt>
                <c:pt idx="6068">
                  <c:v>26136.1171875</c:v>
                </c:pt>
                <c:pt idx="6069">
                  <c:v>26137.51953125</c:v>
                </c:pt>
                <c:pt idx="6070">
                  <c:v>26138.953125</c:v>
                </c:pt>
                <c:pt idx="6071">
                  <c:v>26139.974609375</c:v>
                </c:pt>
                <c:pt idx="6072">
                  <c:v>26141.03515625</c:v>
                </c:pt>
                <c:pt idx="6073">
                  <c:v>26142.046875</c:v>
                </c:pt>
                <c:pt idx="6074">
                  <c:v>26143.181640625</c:v>
                </c:pt>
                <c:pt idx="6075">
                  <c:v>26144.529296875</c:v>
                </c:pt>
                <c:pt idx="6076">
                  <c:v>26146.248046875</c:v>
                </c:pt>
                <c:pt idx="6077">
                  <c:v>26147.708984375</c:v>
                </c:pt>
                <c:pt idx="6078">
                  <c:v>26149.310546875</c:v>
                </c:pt>
                <c:pt idx="6079">
                  <c:v>26150.837890625</c:v>
                </c:pt>
                <c:pt idx="6080">
                  <c:v>26152.345703125</c:v>
                </c:pt>
                <c:pt idx="6081">
                  <c:v>26153.888671875</c:v>
                </c:pt>
                <c:pt idx="6082">
                  <c:v>26155.521484375</c:v>
                </c:pt>
                <c:pt idx="6083">
                  <c:v>26157.166015625</c:v>
                </c:pt>
                <c:pt idx="6084">
                  <c:v>26158.623046875</c:v>
                </c:pt>
                <c:pt idx="6085">
                  <c:v>26160.005859375</c:v>
                </c:pt>
                <c:pt idx="6086">
                  <c:v>26161.134765625</c:v>
                </c:pt>
                <c:pt idx="6087">
                  <c:v>26162.384765625</c:v>
                </c:pt>
                <c:pt idx="6088">
                  <c:v>26163.580078125</c:v>
                </c:pt>
                <c:pt idx="6089">
                  <c:v>26164.814453125</c:v>
                </c:pt>
                <c:pt idx="6090">
                  <c:v>26166.142578125</c:v>
                </c:pt>
                <c:pt idx="6091">
                  <c:v>26167.400390625</c:v>
                </c:pt>
                <c:pt idx="6092">
                  <c:v>26168.478515625</c:v>
                </c:pt>
                <c:pt idx="6093">
                  <c:v>26169.474609375</c:v>
                </c:pt>
                <c:pt idx="6094">
                  <c:v>26170.541015625</c:v>
                </c:pt>
                <c:pt idx="6095">
                  <c:v>26171.451171875</c:v>
                </c:pt>
                <c:pt idx="6096">
                  <c:v>26172.330078125</c:v>
                </c:pt>
                <c:pt idx="6097">
                  <c:v>26173.150390625</c:v>
                </c:pt>
                <c:pt idx="6098">
                  <c:v>26173.5859375</c:v>
                </c:pt>
                <c:pt idx="6099">
                  <c:v>26174.041015625</c:v>
                </c:pt>
                <c:pt idx="6100">
                  <c:v>26174.310546875</c:v>
                </c:pt>
                <c:pt idx="6101">
                  <c:v>26174.59375</c:v>
                </c:pt>
                <c:pt idx="6102">
                  <c:v>26174.5234375</c:v>
                </c:pt>
                <c:pt idx="6103">
                  <c:v>26174.45703125</c:v>
                </c:pt>
                <c:pt idx="6104">
                  <c:v>26173.740234375</c:v>
                </c:pt>
                <c:pt idx="6105">
                  <c:v>26172.369140625</c:v>
                </c:pt>
                <c:pt idx="6106">
                  <c:v>26170.181640625</c:v>
                </c:pt>
                <c:pt idx="6107">
                  <c:v>26166.853515625</c:v>
                </c:pt>
                <c:pt idx="6108">
                  <c:v>26162.431640625</c:v>
                </c:pt>
                <c:pt idx="6109">
                  <c:v>26156.744140625</c:v>
                </c:pt>
                <c:pt idx="6110">
                  <c:v>26150.478515625</c:v>
                </c:pt>
                <c:pt idx="6111">
                  <c:v>26144.337890625</c:v>
                </c:pt>
                <c:pt idx="6112">
                  <c:v>26139.150390625</c:v>
                </c:pt>
                <c:pt idx="6113">
                  <c:v>26135.126953125</c:v>
                </c:pt>
                <c:pt idx="6114">
                  <c:v>26132.806640625</c:v>
                </c:pt>
                <c:pt idx="6115">
                  <c:v>26132.060546875</c:v>
                </c:pt>
                <c:pt idx="6116">
                  <c:v>26132.43359375</c:v>
                </c:pt>
                <c:pt idx="6117">
                  <c:v>26133.8515625</c:v>
                </c:pt>
                <c:pt idx="6118">
                  <c:v>26135.875</c:v>
                </c:pt>
                <c:pt idx="6119">
                  <c:v>26138.34375</c:v>
                </c:pt>
                <c:pt idx="6120">
                  <c:v>26141.125</c:v>
                </c:pt>
                <c:pt idx="6121">
                  <c:v>26144.1875</c:v>
                </c:pt>
                <c:pt idx="6122">
                  <c:v>26147.5078125</c:v>
                </c:pt>
                <c:pt idx="6123">
                  <c:v>26151.203125</c:v>
                </c:pt>
                <c:pt idx="6124">
                  <c:v>26155.28125</c:v>
                </c:pt>
                <c:pt idx="6125">
                  <c:v>26159.1328125</c:v>
                </c:pt>
                <c:pt idx="6126">
                  <c:v>26162.734375</c:v>
                </c:pt>
                <c:pt idx="6127">
                  <c:v>26166.0703125</c:v>
                </c:pt>
                <c:pt idx="6128">
                  <c:v>26169.21875</c:v>
                </c:pt>
                <c:pt idx="6129">
                  <c:v>26172.34375</c:v>
                </c:pt>
                <c:pt idx="6130">
                  <c:v>26175.796875</c:v>
                </c:pt>
                <c:pt idx="6131">
                  <c:v>26179.3359375</c:v>
                </c:pt>
                <c:pt idx="6132">
                  <c:v>26182.7890625</c:v>
                </c:pt>
                <c:pt idx="6133">
                  <c:v>26186.265625</c:v>
                </c:pt>
                <c:pt idx="6134">
                  <c:v>26189.71875</c:v>
                </c:pt>
                <c:pt idx="6135">
                  <c:v>26192.953125</c:v>
                </c:pt>
                <c:pt idx="6136">
                  <c:v>26196.4765625</c:v>
                </c:pt>
                <c:pt idx="6137">
                  <c:v>26199.859375</c:v>
                </c:pt>
                <c:pt idx="6138">
                  <c:v>26203.1328125</c:v>
                </c:pt>
                <c:pt idx="6139">
                  <c:v>26205.765625</c:v>
                </c:pt>
                <c:pt idx="6140">
                  <c:v>26208.15625</c:v>
                </c:pt>
                <c:pt idx="6141">
                  <c:v>26210.1015625</c:v>
                </c:pt>
                <c:pt idx="6142">
                  <c:v>26211.9609375</c:v>
                </c:pt>
                <c:pt idx="6143">
                  <c:v>26213.74609375</c:v>
                </c:pt>
                <c:pt idx="6144">
                  <c:v>26215.5859375</c:v>
                </c:pt>
                <c:pt idx="6145">
                  <c:v>26217.48046875</c:v>
                </c:pt>
                <c:pt idx="6146">
                  <c:v>26219.19140625</c:v>
                </c:pt>
                <c:pt idx="6147">
                  <c:v>26220.74609375</c:v>
                </c:pt>
                <c:pt idx="6148">
                  <c:v>26222.00390625</c:v>
                </c:pt>
                <c:pt idx="6149">
                  <c:v>26223.3515625</c:v>
                </c:pt>
                <c:pt idx="6150">
                  <c:v>26224.77734375</c:v>
                </c:pt>
                <c:pt idx="6151">
                  <c:v>26226.2265625</c:v>
                </c:pt>
                <c:pt idx="6152">
                  <c:v>26227.87890625</c:v>
                </c:pt>
                <c:pt idx="6153">
                  <c:v>26229.4453125</c:v>
                </c:pt>
                <c:pt idx="6154">
                  <c:v>26231.09375</c:v>
                </c:pt>
                <c:pt idx="6155">
                  <c:v>26232.6171875</c:v>
                </c:pt>
                <c:pt idx="6156">
                  <c:v>26234.390625</c:v>
                </c:pt>
                <c:pt idx="6157">
                  <c:v>26236.3828125</c:v>
                </c:pt>
                <c:pt idx="6158">
                  <c:v>26238.6953125</c:v>
                </c:pt>
                <c:pt idx="6159">
                  <c:v>26241.1796875</c:v>
                </c:pt>
                <c:pt idx="6160">
                  <c:v>26243.6171875</c:v>
                </c:pt>
                <c:pt idx="6161">
                  <c:v>26246.171875</c:v>
                </c:pt>
                <c:pt idx="6162">
                  <c:v>26248.6015625</c:v>
                </c:pt>
                <c:pt idx="6163">
                  <c:v>26251.28125</c:v>
                </c:pt>
                <c:pt idx="6164">
                  <c:v>26253.9453125</c:v>
                </c:pt>
                <c:pt idx="6165">
                  <c:v>26256.9609375</c:v>
                </c:pt>
                <c:pt idx="6166">
                  <c:v>26259.9765625</c:v>
                </c:pt>
                <c:pt idx="6167">
                  <c:v>26262.96875</c:v>
                </c:pt>
                <c:pt idx="6168">
                  <c:v>26265.96875</c:v>
                </c:pt>
                <c:pt idx="6169">
                  <c:v>26268.90625</c:v>
                </c:pt>
                <c:pt idx="6170">
                  <c:v>26271.9296875</c:v>
                </c:pt>
                <c:pt idx="6171">
                  <c:v>26274.7734375</c:v>
                </c:pt>
                <c:pt idx="6172">
                  <c:v>26277.6796875</c:v>
                </c:pt>
                <c:pt idx="6173">
                  <c:v>26280.515625</c:v>
                </c:pt>
                <c:pt idx="6174">
                  <c:v>26282.984375</c:v>
                </c:pt>
                <c:pt idx="6175">
                  <c:v>26285.203125</c:v>
                </c:pt>
                <c:pt idx="6176">
                  <c:v>26287.328125</c:v>
                </c:pt>
                <c:pt idx="6177">
                  <c:v>26289.6328125</c:v>
                </c:pt>
                <c:pt idx="6178">
                  <c:v>26291.953125</c:v>
                </c:pt>
                <c:pt idx="6179">
                  <c:v>26294.453125</c:v>
                </c:pt>
                <c:pt idx="6180">
                  <c:v>26297.03125</c:v>
                </c:pt>
                <c:pt idx="6181">
                  <c:v>26299.578125</c:v>
                </c:pt>
                <c:pt idx="6182">
                  <c:v>26301.84375</c:v>
                </c:pt>
                <c:pt idx="6183">
                  <c:v>26303.984375</c:v>
                </c:pt>
                <c:pt idx="6184">
                  <c:v>26306.4453125</c:v>
                </c:pt>
                <c:pt idx="6185">
                  <c:v>26308.703125</c:v>
                </c:pt>
                <c:pt idx="6186">
                  <c:v>26311.25</c:v>
                </c:pt>
                <c:pt idx="6187">
                  <c:v>26314.0546875</c:v>
                </c:pt>
                <c:pt idx="6188">
                  <c:v>26316.484375</c:v>
                </c:pt>
                <c:pt idx="6189">
                  <c:v>26318.765625</c:v>
                </c:pt>
                <c:pt idx="6190">
                  <c:v>26321.15625</c:v>
                </c:pt>
                <c:pt idx="6191">
                  <c:v>26323.4921875</c:v>
                </c:pt>
                <c:pt idx="6192">
                  <c:v>26325.4921875</c:v>
                </c:pt>
                <c:pt idx="6193">
                  <c:v>26327.9453125</c:v>
                </c:pt>
                <c:pt idx="6194">
                  <c:v>26330.0859375</c:v>
                </c:pt>
                <c:pt idx="6195">
                  <c:v>26332.1640625</c:v>
                </c:pt>
                <c:pt idx="6196">
                  <c:v>26334.15625</c:v>
                </c:pt>
                <c:pt idx="6197">
                  <c:v>26336.16796875</c:v>
                </c:pt>
                <c:pt idx="6198">
                  <c:v>26338.37890625</c:v>
                </c:pt>
                <c:pt idx="6199">
                  <c:v>26340.70703125</c:v>
                </c:pt>
                <c:pt idx="6200">
                  <c:v>26343.33203125</c:v>
                </c:pt>
                <c:pt idx="6201">
                  <c:v>26345.80078125</c:v>
                </c:pt>
                <c:pt idx="6202">
                  <c:v>26348.61328125</c:v>
                </c:pt>
                <c:pt idx="6203">
                  <c:v>26351.12890625</c:v>
                </c:pt>
                <c:pt idx="6204">
                  <c:v>26353.79296875</c:v>
                </c:pt>
                <c:pt idx="6205">
                  <c:v>26356.46484375</c:v>
                </c:pt>
                <c:pt idx="6206">
                  <c:v>26359.23046875</c:v>
                </c:pt>
                <c:pt idx="6207">
                  <c:v>26361.72265625</c:v>
                </c:pt>
                <c:pt idx="6208">
                  <c:v>26364.23046875</c:v>
                </c:pt>
                <c:pt idx="6209">
                  <c:v>26366.53515625</c:v>
                </c:pt>
                <c:pt idx="6210">
                  <c:v>26368.546875</c:v>
                </c:pt>
                <c:pt idx="6211">
                  <c:v>26370.703125</c:v>
                </c:pt>
                <c:pt idx="6212">
                  <c:v>26372.8046875</c:v>
                </c:pt>
                <c:pt idx="6213">
                  <c:v>26374.8984375</c:v>
                </c:pt>
                <c:pt idx="6214">
                  <c:v>26377.2890625</c:v>
                </c:pt>
                <c:pt idx="6215">
                  <c:v>26379.609375</c:v>
                </c:pt>
                <c:pt idx="6216">
                  <c:v>26381.8828125</c:v>
                </c:pt>
                <c:pt idx="6217">
                  <c:v>26384.203125</c:v>
                </c:pt>
                <c:pt idx="6218">
                  <c:v>26386.7578125</c:v>
                </c:pt>
                <c:pt idx="6219">
                  <c:v>26389.3984375</c:v>
                </c:pt>
                <c:pt idx="6220">
                  <c:v>26392.1015625</c:v>
                </c:pt>
                <c:pt idx="6221">
                  <c:v>26394.8671875</c:v>
                </c:pt>
                <c:pt idx="6222">
                  <c:v>26397.546875</c:v>
                </c:pt>
                <c:pt idx="6223">
                  <c:v>26399.9296875</c:v>
                </c:pt>
                <c:pt idx="6224">
                  <c:v>26401.8515625</c:v>
                </c:pt>
                <c:pt idx="6225">
                  <c:v>26404.0078125</c:v>
                </c:pt>
                <c:pt idx="6226">
                  <c:v>26406.015625</c:v>
                </c:pt>
                <c:pt idx="6227">
                  <c:v>26408.203125</c:v>
                </c:pt>
                <c:pt idx="6228">
                  <c:v>26410.4140625</c:v>
                </c:pt>
                <c:pt idx="6229">
                  <c:v>26412.8203125</c:v>
                </c:pt>
                <c:pt idx="6230">
                  <c:v>26415.1875</c:v>
                </c:pt>
                <c:pt idx="6231">
                  <c:v>26417.4765625</c:v>
                </c:pt>
                <c:pt idx="6232">
                  <c:v>26420.046875</c:v>
                </c:pt>
                <c:pt idx="6233">
                  <c:v>26422.7265625</c:v>
                </c:pt>
                <c:pt idx="6234">
                  <c:v>26425.6640625</c:v>
                </c:pt>
                <c:pt idx="6235">
                  <c:v>26428.4453125</c:v>
                </c:pt>
                <c:pt idx="6236">
                  <c:v>26431.0078125</c:v>
                </c:pt>
                <c:pt idx="6237">
                  <c:v>26433.4140625</c:v>
                </c:pt>
                <c:pt idx="6238">
                  <c:v>26435.7578125</c:v>
                </c:pt>
                <c:pt idx="6239">
                  <c:v>26437.984375</c:v>
                </c:pt>
                <c:pt idx="6240">
                  <c:v>26440.171875</c:v>
                </c:pt>
                <c:pt idx="6241">
                  <c:v>26442.7890625</c:v>
                </c:pt>
                <c:pt idx="6242">
                  <c:v>26445.0390625</c:v>
                </c:pt>
                <c:pt idx="6243">
                  <c:v>26447.25</c:v>
                </c:pt>
                <c:pt idx="6244">
                  <c:v>26449.59375</c:v>
                </c:pt>
                <c:pt idx="6245">
                  <c:v>26451.8125</c:v>
                </c:pt>
                <c:pt idx="6246">
                  <c:v>26454.2265625</c:v>
                </c:pt>
                <c:pt idx="6247">
                  <c:v>26456.7890625</c:v>
                </c:pt>
                <c:pt idx="6248">
                  <c:v>26459.453125</c:v>
                </c:pt>
                <c:pt idx="6249">
                  <c:v>26462.0078125</c:v>
                </c:pt>
                <c:pt idx="6250">
                  <c:v>26464.5703125</c:v>
                </c:pt>
                <c:pt idx="6251">
                  <c:v>26466.8359375</c:v>
                </c:pt>
                <c:pt idx="6252">
                  <c:v>26469.2890625</c:v>
                </c:pt>
                <c:pt idx="6253">
                  <c:v>26471.8046875</c:v>
                </c:pt>
                <c:pt idx="6254">
                  <c:v>26474.21875</c:v>
                </c:pt>
                <c:pt idx="6255">
                  <c:v>26476.8984375</c:v>
                </c:pt>
                <c:pt idx="6256">
                  <c:v>26479.375</c:v>
                </c:pt>
                <c:pt idx="6257">
                  <c:v>26481.7578125</c:v>
                </c:pt>
                <c:pt idx="6258">
                  <c:v>26483.9296875</c:v>
                </c:pt>
                <c:pt idx="6259">
                  <c:v>26486.125</c:v>
                </c:pt>
                <c:pt idx="6260">
                  <c:v>26488.34375</c:v>
                </c:pt>
                <c:pt idx="6261">
                  <c:v>26491.046875</c:v>
                </c:pt>
                <c:pt idx="6262">
                  <c:v>26493.53125</c:v>
                </c:pt>
                <c:pt idx="6263">
                  <c:v>26495.953125</c:v>
                </c:pt>
                <c:pt idx="6264">
                  <c:v>26498.484375</c:v>
                </c:pt>
                <c:pt idx="6265">
                  <c:v>26501.0390625</c:v>
                </c:pt>
                <c:pt idx="6266">
                  <c:v>26503.46875</c:v>
                </c:pt>
                <c:pt idx="6267">
                  <c:v>26506.234375</c:v>
                </c:pt>
                <c:pt idx="6268">
                  <c:v>26509.265625</c:v>
                </c:pt>
                <c:pt idx="6269">
                  <c:v>26512.3359375</c:v>
                </c:pt>
                <c:pt idx="6270">
                  <c:v>26514.9140625</c:v>
                </c:pt>
                <c:pt idx="6271">
                  <c:v>26517.3984375</c:v>
                </c:pt>
                <c:pt idx="6272">
                  <c:v>26519.6171875</c:v>
                </c:pt>
                <c:pt idx="6273">
                  <c:v>26521.66015625</c:v>
                </c:pt>
                <c:pt idx="6274">
                  <c:v>26523.46484375</c:v>
                </c:pt>
                <c:pt idx="6275">
                  <c:v>26525.3671875</c:v>
                </c:pt>
                <c:pt idx="6276">
                  <c:v>26527.1171875</c:v>
                </c:pt>
                <c:pt idx="6277">
                  <c:v>26528.796875</c:v>
                </c:pt>
                <c:pt idx="6278">
                  <c:v>26530.24609375</c:v>
                </c:pt>
                <c:pt idx="6279">
                  <c:v>26531.60546875</c:v>
                </c:pt>
                <c:pt idx="6280">
                  <c:v>26533.109375</c:v>
                </c:pt>
                <c:pt idx="6281">
                  <c:v>26534.59375</c:v>
                </c:pt>
                <c:pt idx="6282">
                  <c:v>26536.23046875</c:v>
                </c:pt>
                <c:pt idx="6283">
                  <c:v>26537.8515625</c:v>
                </c:pt>
                <c:pt idx="6284">
                  <c:v>26539.25390625</c:v>
                </c:pt>
                <c:pt idx="6285">
                  <c:v>26540.6875</c:v>
                </c:pt>
                <c:pt idx="6286">
                  <c:v>26541.98828125</c:v>
                </c:pt>
                <c:pt idx="6287">
                  <c:v>26543.53515625</c:v>
                </c:pt>
                <c:pt idx="6288">
                  <c:v>26545.1953125</c:v>
                </c:pt>
                <c:pt idx="6289">
                  <c:v>26547.1484375</c:v>
                </c:pt>
                <c:pt idx="6290">
                  <c:v>26549.0390625</c:v>
                </c:pt>
                <c:pt idx="6291">
                  <c:v>26551.1015625</c:v>
                </c:pt>
                <c:pt idx="6292">
                  <c:v>26552.98046875</c:v>
                </c:pt>
                <c:pt idx="6293">
                  <c:v>26554.80859375</c:v>
                </c:pt>
                <c:pt idx="6294">
                  <c:v>26556.796875</c:v>
                </c:pt>
                <c:pt idx="6295">
                  <c:v>26558.6796875</c:v>
                </c:pt>
                <c:pt idx="6296">
                  <c:v>26560.41796875</c:v>
                </c:pt>
                <c:pt idx="6297">
                  <c:v>26562.16015625</c:v>
                </c:pt>
                <c:pt idx="6298">
                  <c:v>26563.765625</c:v>
                </c:pt>
                <c:pt idx="6299">
                  <c:v>26565.1796875</c:v>
                </c:pt>
                <c:pt idx="6300">
                  <c:v>26566.75</c:v>
                </c:pt>
                <c:pt idx="6301">
                  <c:v>26568.53515625</c:v>
                </c:pt>
                <c:pt idx="6302">
                  <c:v>26570.2265625</c:v>
                </c:pt>
                <c:pt idx="6303">
                  <c:v>26572.3046875</c:v>
                </c:pt>
                <c:pt idx="6304">
                  <c:v>26574.40625</c:v>
                </c:pt>
                <c:pt idx="6305">
                  <c:v>26576.1640625</c:v>
                </c:pt>
                <c:pt idx="6306">
                  <c:v>26577.98046875</c:v>
                </c:pt>
                <c:pt idx="6307">
                  <c:v>26579.76953125</c:v>
                </c:pt>
                <c:pt idx="6308">
                  <c:v>26581.54296875</c:v>
                </c:pt>
                <c:pt idx="6309">
                  <c:v>26583.3984375</c:v>
                </c:pt>
                <c:pt idx="6310">
                  <c:v>26585.953125</c:v>
                </c:pt>
                <c:pt idx="6311">
                  <c:v>26588.265625</c:v>
                </c:pt>
                <c:pt idx="6312">
                  <c:v>26590.515625</c:v>
                </c:pt>
                <c:pt idx="6313">
                  <c:v>26592.6640625</c:v>
                </c:pt>
                <c:pt idx="6314">
                  <c:v>26594.796875</c:v>
                </c:pt>
                <c:pt idx="6315">
                  <c:v>26596.80078125</c:v>
                </c:pt>
                <c:pt idx="6316">
                  <c:v>26598.98046875</c:v>
                </c:pt>
                <c:pt idx="6317">
                  <c:v>26601.08984375</c:v>
                </c:pt>
                <c:pt idx="6318">
                  <c:v>26603.0078125</c:v>
                </c:pt>
                <c:pt idx="6319">
                  <c:v>26604.9140625</c:v>
                </c:pt>
                <c:pt idx="6320">
                  <c:v>26606.40234375</c:v>
                </c:pt>
                <c:pt idx="6321">
                  <c:v>26607.681640625</c:v>
                </c:pt>
                <c:pt idx="6322">
                  <c:v>26609.384765625</c:v>
                </c:pt>
                <c:pt idx="6323">
                  <c:v>26611.166015625</c:v>
                </c:pt>
                <c:pt idx="6324">
                  <c:v>26612.994140625</c:v>
                </c:pt>
                <c:pt idx="6325">
                  <c:v>26614.892578125</c:v>
                </c:pt>
                <c:pt idx="6326">
                  <c:v>26616.818359375</c:v>
                </c:pt>
                <c:pt idx="6327">
                  <c:v>26618.697265625</c:v>
                </c:pt>
                <c:pt idx="6328">
                  <c:v>26620.580078125</c:v>
                </c:pt>
                <c:pt idx="6329">
                  <c:v>26622.408203125</c:v>
                </c:pt>
                <c:pt idx="6330">
                  <c:v>26624.244140625</c:v>
                </c:pt>
                <c:pt idx="6331">
                  <c:v>26626.212890625</c:v>
                </c:pt>
                <c:pt idx="6332">
                  <c:v>26627.931640625</c:v>
                </c:pt>
                <c:pt idx="6333">
                  <c:v>26629.349609375</c:v>
                </c:pt>
                <c:pt idx="6334">
                  <c:v>26630.720703125</c:v>
                </c:pt>
                <c:pt idx="6335">
                  <c:v>26632.341796875</c:v>
                </c:pt>
                <c:pt idx="6336">
                  <c:v>26633.900390625</c:v>
                </c:pt>
                <c:pt idx="6337">
                  <c:v>26635.482421875</c:v>
                </c:pt>
                <c:pt idx="6338">
                  <c:v>26637.423828125</c:v>
                </c:pt>
                <c:pt idx="6339">
                  <c:v>26639.201171875</c:v>
                </c:pt>
                <c:pt idx="6340">
                  <c:v>26640.791015625</c:v>
                </c:pt>
                <c:pt idx="6341">
                  <c:v>26642.341796875</c:v>
                </c:pt>
                <c:pt idx="6342">
                  <c:v>26643.873046875</c:v>
                </c:pt>
                <c:pt idx="6343">
                  <c:v>26645.513671875</c:v>
                </c:pt>
                <c:pt idx="6344">
                  <c:v>26647.326171875</c:v>
                </c:pt>
                <c:pt idx="6345">
                  <c:v>26649.248046875</c:v>
                </c:pt>
                <c:pt idx="6346">
                  <c:v>26651.064453125</c:v>
                </c:pt>
                <c:pt idx="6347">
                  <c:v>26653.056640625</c:v>
                </c:pt>
                <c:pt idx="6348">
                  <c:v>26654.693359375</c:v>
                </c:pt>
                <c:pt idx="6349">
                  <c:v>26656.525390625</c:v>
                </c:pt>
                <c:pt idx="6350">
                  <c:v>26658.271484375</c:v>
                </c:pt>
                <c:pt idx="6351">
                  <c:v>26660.263671875</c:v>
                </c:pt>
                <c:pt idx="6352">
                  <c:v>26662.103515625</c:v>
                </c:pt>
                <c:pt idx="6353">
                  <c:v>26663.916015625</c:v>
                </c:pt>
                <c:pt idx="6354">
                  <c:v>26665.662109375</c:v>
                </c:pt>
                <c:pt idx="6355">
                  <c:v>26667.369140625</c:v>
                </c:pt>
                <c:pt idx="6356">
                  <c:v>26669.193359375</c:v>
                </c:pt>
                <c:pt idx="6357">
                  <c:v>26670.962890625</c:v>
                </c:pt>
                <c:pt idx="6358">
                  <c:v>26672.947265625</c:v>
                </c:pt>
                <c:pt idx="6359">
                  <c:v>26674.896484375</c:v>
                </c:pt>
                <c:pt idx="6360">
                  <c:v>26676.638671875</c:v>
                </c:pt>
                <c:pt idx="6361">
                  <c:v>26678.154296875</c:v>
                </c:pt>
                <c:pt idx="6362">
                  <c:v>26679.681640625</c:v>
                </c:pt>
                <c:pt idx="6363">
                  <c:v>26681.435546875</c:v>
                </c:pt>
                <c:pt idx="6364">
                  <c:v>26683.228515625</c:v>
                </c:pt>
                <c:pt idx="6365">
                  <c:v>26685.291015625</c:v>
                </c:pt>
                <c:pt idx="6366">
                  <c:v>26687.431640625</c:v>
                </c:pt>
                <c:pt idx="6367">
                  <c:v>26689.689453125</c:v>
                </c:pt>
                <c:pt idx="6368">
                  <c:v>26691.685546875</c:v>
                </c:pt>
                <c:pt idx="6369">
                  <c:v>26693.599609375</c:v>
                </c:pt>
                <c:pt idx="6370">
                  <c:v>26695.677734375</c:v>
                </c:pt>
                <c:pt idx="6371">
                  <c:v>26697.841796875</c:v>
                </c:pt>
                <c:pt idx="6372">
                  <c:v>26700.208984375</c:v>
                </c:pt>
                <c:pt idx="6373">
                  <c:v>26702.380859375</c:v>
                </c:pt>
                <c:pt idx="6374">
                  <c:v>26704.443359375</c:v>
                </c:pt>
                <c:pt idx="6375">
                  <c:v>26706.466796875</c:v>
                </c:pt>
                <c:pt idx="6376">
                  <c:v>26708.267578125</c:v>
                </c:pt>
                <c:pt idx="6377">
                  <c:v>26709.970703125</c:v>
                </c:pt>
                <c:pt idx="6378">
                  <c:v>26711.845703125</c:v>
                </c:pt>
                <c:pt idx="6379">
                  <c:v>26713.814453125</c:v>
                </c:pt>
                <c:pt idx="6380">
                  <c:v>26715.595703125</c:v>
                </c:pt>
                <c:pt idx="6381">
                  <c:v>26717.330078125</c:v>
                </c:pt>
                <c:pt idx="6382">
                  <c:v>26719.025390625</c:v>
                </c:pt>
                <c:pt idx="6383">
                  <c:v>26720.876953125</c:v>
                </c:pt>
                <c:pt idx="6384">
                  <c:v>26722.779296875</c:v>
                </c:pt>
                <c:pt idx="6385">
                  <c:v>26724.982421875</c:v>
                </c:pt>
                <c:pt idx="6386">
                  <c:v>26727.451171875</c:v>
                </c:pt>
                <c:pt idx="6387">
                  <c:v>26729.912109375</c:v>
                </c:pt>
                <c:pt idx="6388">
                  <c:v>26732.076171875</c:v>
                </c:pt>
                <c:pt idx="6389">
                  <c:v>26734.185546875</c:v>
                </c:pt>
                <c:pt idx="6390">
                  <c:v>26736.146484375</c:v>
                </c:pt>
                <c:pt idx="6391">
                  <c:v>26737.998046875</c:v>
                </c:pt>
                <c:pt idx="6392">
                  <c:v>26739.857421875</c:v>
                </c:pt>
                <c:pt idx="6393">
                  <c:v>26741.958984375</c:v>
                </c:pt>
                <c:pt idx="6394">
                  <c:v>26743.966796875</c:v>
                </c:pt>
                <c:pt idx="6395">
                  <c:v>26745.833984375</c:v>
                </c:pt>
                <c:pt idx="6396">
                  <c:v>26747.658203125</c:v>
                </c:pt>
                <c:pt idx="6397">
                  <c:v>26749.560546875</c:v>
                </c:pt>
                <c:pt idx="6398">
                  <c:v>26751.564453125</c:v>
                </c:pt>
                <c:pt idx="6399">
                  <c:v>26753.673828125</c:v>
                </c:pt>
                <c:pt idx="6400">
                  <c:v>26756.001953125</c:v>
                </c:pt>
                <c:pt idx="6401">
                  <c:v>26758.306640625</c:v>
                </c:pt>
                <c:pt idx="6402">
                  <c:v>26760.447265625</c:v>
                </c:pt>
                <c:pt idx="6403">
                  <c:v>26762.392578125</c:v>
                </c:pt>
                <c:pt idx="6404">
                  <c:v>26764.462890625</c:v>
                </c:pt>
                <c:pt idx="6405">
                  <c:v>26766.556640625</c:v>
                </c:pt>
                <c:pt idx="6406">
                  <c:v>26768.697265625</c:v>
                </c:pt>
                <c:pt idx="6407">
                  <c:v>26770.787109375</c:v>
                </c:pt>
                <c:pt idx="6408">
                  <c:v>26772.974609375</c:v>
                </c:pt>
                <c:pt idx="6409">
                  <c:v>26775.115234375</c:v>
                </c:pt>
                <c:pt idx="6410">
                  <c:v>26777.107421875</c:v>
                </c:pt>
                <c:pt idx="6411">
                  <c:v>26779.326171875</c:v>
                </c:pt>
                <c:pt idx="6412">
                  <c:v>26781.591796875</c:v>
                </c:pt>
                <c:pt idx="6413">
                  <c:v>26783.716796875</c:v>
                </c:pt>
                <c:pt idx="6414">
                  <c:v>26785.974609375</c:v>
                </c:pt>
                <c:pt idx="6415">
                  <c:v>26788.154296875</c:v>
                </c:pt>
                <c:pt idx="6416">
                  <c:v>26790.080078125</c:v>
                </c:pt>
                <c:pt idx="6417">
                  <c:v>26791.962890625</c:v>
                </c:pt>
                <c:pt idx="6418">
                  <c:v>26794.197265625</c:v>
                </c:pt>
                <c:pt idx="6419">
                  <c:v>26796.298828125</c:v>
                </c:pt>
                <c:pt idx="6420">
                  <c:v>26798.341796875</c:v>
                </c:pt>
                <c:pt idx="6421">
                  <c:v>26800.552734375</c:v>
                </c:pt>
                <c:pt idx="6422">
                  <c:v>26802.748046875</c:v>
                </c:pt>
                <c:pt idx="6423">
                  <c:v>26804.857421875</c:v>
                </c:pt>
                <c:pt idx="6424">
                  <c:v>26807.052734375</c:v>
                </c:pt>
                <c:pt idx="6425">
                  <c:v>26809.576171875</c:v>
                </c:pt>
                <c:pt idx="6426">
                  <c:v>26812.154296875</c:v>
                </c:pt>
                <c:pt idx="6427">
                  <c:v>26814.896484375</c:v>
                </c:pt>
                <c:pt idx="6428">
                  <c:v>26817.701171875</c:v>
                </c:pt>
                <c:pt idx="6429">
                  <c:v>26820.216796875</c:v>
                </c:pt>
                <c:pt idx="6430">
                  <c:v>26822.740234375</c:v>
                </c:pt>
                <c:pt idx="6431">
                  <c:v>26824.974609375</c:v>
                </c:pt>
                <c:pt idx="6432">
                  <c:v>26827.287109375</c:v>
                </c:pt>
                <c:pt idx="6433">
                  <c:v>26829.599609375</c:v>
                </c:pt>
                <c:pt idx="6434">
                  <c:v>26832.005859375</c:v>
                </c:pt>
                <c:pt idx="6435">
                  <c:v>26834.146484375</c:v>
                </c:pt>
                <c:pt idx="6436">
                  <c:v>26836.576171875</c:v>
                </c:pt>
                <c:pt idx="6437">
                  <c:v>26838.888671875</c:v>
                </c:pt>
                <c:pt idx="6438">
                  <c:v>26841.076171875</c:v>
                </c:pt>
                <c:pt idx="6439">
                  <c:v>26843.380859375</c:v>
                </c:pt>
                <c:pt idx="6440">
                  <c:v>26845.904296875</c:v>
                </c:pt>
                <c:pt idx="6441">
                  <c:v>26848.287109375</c:v>
                </c:pt>
                <c:pt idx="6442">
                  <c:v>26850.576171875</c:v>
                </c:pt>
                <c:pt idx="6443">
                  <c:v>26852.794921875</c:v>
                </c:pt>
                <c:pt idx="6444">
                  <c:v>26854.951171875</c:v>
                </c:pt>
                <c:pt idx="6445">
                  <c:v>26856.994140625</c:v>
                </c:pt>
                <c:pt idx="6446">
                  <c:v>26859.400390625</c:v>
                </c:pt>
                <c:pt idx="6447">
                  <c:v>26861.947265625</c:v>
                </c:pt>
                <c:pt idx="6448">
                  <c:v>26864.697265625</c:v>
                </c:pt>
                <c:pt idx="6449">
                  <c:v>26867.361328125</c:v>
                </c:pt>
                <c:pt idx="6450">
                  <c:v>26870.150390625</c:v>
                </c:pt>
                <c:pt idx="6451">
                  <c:v>26872.767578125</c:v>
                </c:pt>
                <c:pt idx="6452">
                  <c:v>26875.384765625</c:v>
                </c:pt>
                <c:pt idx="6453">
                  <c:v>26878.033203125</c:v>
                </c:pt>
                <c:pt idx="6454">
                  <c:v>26880.845703125</c:v>
                </c:pt>
                <c:pt idx="6455">
                  <c:v>26883.822265625</c:v>
                </c:pt>
                <c:pt idx="6456">
                  <c:v>26886.744140625</c:v>
                </c:pt>
                <c:pt idx="6457">
                  <c:v>26889.478515625</c:v>
                </c:pt>
                <c:pt idx="6458">
                  <c:v>26892.298828125</c:v>
                </c:pt>
                <c:pt idx="6459">
                  <c:v>26895.134765625</c:v>
                </c:pt>
                <c:pt idx="6460">
                  <c:v>26897.822265625</c:v>
                </c:pt>
                <c:pt idx="6461">
                  <c:v>26900.611328125</c:v>
                </c:pt>
                <c:pt idx="6462">
                  <c:v>26903.603515625</c:v>
                </c:pt>
                <c:pt idx="6463">
                  <c:v>26906.556640625</c:v>
                </c:pt>
                <c:pt idx="6464">
                  <c:v>26909.447265625</c:v>
                </c:pt>
                <c:pt idx="6465">
                  <c:v>26912.275390625</c:v>
                </c:pt>
                <c:pt idx="6466">
                  <c:v>26915.119140625</c:v>
                </c:pt>
                <c:pt idx="6467">
                  <c:v>26918.048828125</c:v>
                </c:pt>
                <c:pt idx="6468">
                  <c:v>26920.900390625</c:v>
                </c:pt>
                <c:pt idx="6469">
                  <c:v>26924.009765625</c:v>
                </c:pt>
                <c:pt idx="6470">
                  <c:v>26927.087890625</c:v>
                </c:pt>
                <c:pt idx="6471">
                  <c:v>26929.837890625</c:v>
                </c:pt>
                <c:pt idx="6472">
                  <c:v>26932.634765625</c:v>
                </c:pt>
                <c:pt idx="6473">
                  <c:v>26935.525390625</c:v>
                </c:pt>
                <c:pt idx="6474">
                  <c:v>26938.322265625</c:v>
                </c:pt>
                <c:pt idx="6475">
                  <c:v>26941.205078125</c:v>
                </c:pt>
                <c:pt idx="6476">
                  <c:v>26944.423828125</c:v>
                </c:pt>
                <c:pt idx="6477">
                  <c:v>26947.705078125</c:v>
                </c:pt>
                <c:pt idx="6478">
                  <c:v>26950.759765625</c:v>
                </c:pt>
                <c:pt idx="6479">
                  <c:v>26953.650390625</c:v>
                </c:pt>
                <c:pt idx="6480">
                  <c:v>26956.759765625</c:v>
                </c:pt>
                <c:pt idx="6481">
                  <c:v>26959.759765625</c:v>
                </c:pt>
                <c:pt idx="6482">
                  <c:v>26962.681640625</c:v>
                </c:pt>
                <c:pt idx="6483">
                  <c:v>26965.775390625</c:v>
                </c:pt>
                <c:pt idx="6484">
                  <c:v>26968.876953125</c:v>
                </c:pt>
                <c:pt idx="6485">
                  <c:v>26971.783203125</c:v>
                </c:pt>
                <c:pt idx="6486">
                  <c:v>26974.595703125</c:v>
                </c:pt>
                <c:pt idx="6487">
                  <c:v>26977.494140625</c:v>
                </c:pt>
                <c:pt idx="6488">
                  <c:v>26980.455078125</c:v>
                </c:pt>
                <c:pt idx="6489">
                  <c:v>26983.408203125</c:v>
                </c:pt>
                <c:pt idx="6490">
                  <c:v>26986.666015625</c:v>
                </c:pt>
                <c:pt idx="6491">
                  <c:v>26989.783203125</c:v>
                </c:pt>
                <c:pt idx="6492">
                  <c:v>26992.783203125</c:v>
                </c:pt>
                <c:pt idx="6493">
                  <c:v>26995.603515625</c:v>
                </c:pt>
                <c:pt idx="6494">
                  <c:v>26998.791015625</c:v>
                </c:pt>
                <c:pt idx="6495">
                  <c:v>27001.564453125</c:v>
                </c:pt>
                <c:pt idx="6496">
                  <c:v>27004.611328125</c:v>
                </c:pt>
                <c:pt idx="6497">
                  <c:v>27007.673828125</c:v>
                </c:pt>
                <c:pt idx="6498">
                  <c:v>27010.666015625</c:v>
                </c:pt>
                <c:pt idx="6499">
                  <c:v>27013.384765625</c:v>
                </c:pt>
                <c:pt idx="6500">
                  <c:v>27016.259765625</c:v>
                </c:pt>
                <c:pt idx="6501">
                  <c:v>27019.283203125</c:v>
                </c:pt>
                <c:pt idx="6502">
                  <c:v>27022.220703125</c:v>
                </c:pt>
                <c:pt idx="6503">
                  <c:v>27025.525390625</c:v>
                </c:pt>
                <c:pt idx="6504">
                  <c:v>27028.791015625</c:v>
                </c:pt>
                <c:pt idx="6505">
                  <c:v>27031.845703125</c:v>
                </c:pt>
                <c:pt idx="6506">
                  <c:v>27034.705078125</c:v>
                </c:pt>
                <c:pt idx="6507">
                  <c:v>27037.650390625</c:v>
                </c:pt>
                <c:pt idx="6508">
                  <c:v>27040.564453125</c:v>
                </c:pt>
                <c:pt idx="6509">
                  <c:v>27043.611328125</c:v>
                </c:pt>
                <c:pt idx="6510">
                  <c:v>27046.712890625</c:v>
                </c:pt>
                <c:pt idx="6511">
                  <c:v>27049.744140625</c:v>
                </c:pt>
                <c:pt idx="6512">
                  <c:v>27052.720703125</c:v>
                </c:pt>
                <c:pt idx="6513">
                  <c:v>27055.541015625</c:v>
                </c:pt>
                <c:pt idx="6514">
                  <c:v>27058.236328125</c:v>
                </c:pt>
                <c:pt idx="6515">
                  <c:v>27060.955078125</c:v>
                </c:pt>
                <c:pt idx="6516">
                  <c:v>27063.744140625</c:v>
                </c:pt>
                <c:pt idx="6517">
                  <c:v>27066.455078125</c:v>
                </c:pt>
                <c:pt idx="6518">
                  <c:v>27069.189453125</c:v>
                </c:pt>
                <c:pt idx="6519">
                  <c:v>27072.041015625</c:v>
                </c:pt>
                <c:pt idx="6520">
                  <c:v>27074.861328125</c:v>
                </c:pt>
                <c:pt idx="6521">
                  <c:v>27077.767578125</c:v>
                </c:pt>
                <c:pt idx="6522">
                  <c:v>27080.845703125</c:v>
                </c:pt>
                <c:pt idx="6523">
                  <c:v>27083.728515625</c:v>
                </c:pt>
                <c:pt idx="6524">
                  <c:v>27086.830078125</c:v>
                </c:pt>
                <c:pt idx="6525">
                  <c:v>27089.900390625</c:v>
                </c:pt>
                <c:pt idx="6526">
                  <c:v>27092.759765625</c:v>
                </c:pt>
                <c:pt idx="6527">
                  <c:v>27095.705078125</c:v>
                </c:pt>
                <c:pt idx="6528">
                  <c:v>27098.611328125</c:v>
                </c:pt>
                <c:pt idx="6529">
                  <c:v>27101.455078125</c:v>
                </c:pt>
                <c:pt idx="6530">
                  <c:v>27104.205078125</c:v>
                </c:pt>
                <c:pt idx="6531">
                  <c:v>27107.423828125</c:v>
                </c:pt>
                <c:pt idx="6532">
                  <c:v>27110.119140625</c:v>
                </c:pt>
                <c:pt idx="6533">
                  <c:v>27113.025390625</c:v>
                </c:pt>
                <c:pt idx="6534">
                  <c:v>27115.603515625</c:v>
                </c:pt>
                <c:pt idx="6535">
                  <c:v>27118.478515625</c:v>
                </c:pt>
                <c:pt idx="6536">
                  <c:v>27120.876953125</c:v>
                </c:pt>
                <c:pt idx="6537">
                  <c:v>27123.423828125</c:v>
                </c:pt>
                <c:pt idx="6538">
                  <c:v>27126.236328125</c:v>
                </c:pt>
                <c:pt idx="6539">
                  <c:v>27128.908203125</c:v>
                </c:pt>
                <c:pt idx="6540">
                  <c:v>27130.935546875</c:v>
                </c:pt>
                <c:pt idx="6541">
                  <c:v>27132.482421875</c:v>
                </c:pt>
                <c:pt idx="6542">
                  <c:v>27134.255859375</c:v>
                </c:pt>
                <c:pt idx="6543">
                  <c:v>27135.484375</c:v>
                </c:pt>
                <c:pt idx="6544">
                  <c:v>27136.40234375</c:v>
                </c:pt>
                <c:pt idx="6545">
                  <c:v>27137.91796875</c:v>
                </c:pt>
                <c:pt idx="6546">
                  <c:v>27140.45703125</c:v>
                </c:pt>
                <c:pt idx="6547">
                  <c:v>27143.15234375</c:v>
                </c:pt>
                <c:pt idx="6548">
                  <c:v>27146.35546875</c:v>
                </c:pt>
                <c:pt idx="6549">
                  <c:v>27150.40234375</c:v>
                </c:pt>
                <c:pt idx="6550">
                  <c:v>27154.47265625</c:v>
                </c:pt>
                <c:pt idx="6551">
                  <c:v>27158.23046875</c:v>
                </c:pt>
                <c:pt idx="6552">
                  <c:v>27161.94140625</c:v>
                </c:pt>
                <c:pt idx="6553">
                  <c:v>27165.03515625</c:v>
                </c:pt>
                <c:pt idx="6554">
                  <c:v>27167.86328125</c:v>
                </c:pt>
                <c:pt idx="6555">
                  <c:v>27170.44140625</c:v>
                </c:pt>
                <c:pt idx="6556">
                  <c:v>27172.99609375</c:v>
                </c:pt>
                <c:pt idx="6557">
                  <c:v>27175.22265625</c:v>
                </c:pt>
                <c:pt idx="6558">
                  <c:v>27177.73046875</c:v>
                </c:pt>
                <c:pt idx="6559">
                  <c:v>27180.18359375</c:v>
                </c:pt>
                <c:pt idx="6560">
                  <c:v>27182.37890625</c:v>
                </c:pt>
                <c:pt idx="6561">
                  <c:v>27184.50390625</c:v>
                </c:pt>
                <c:pt idx="6562">
                  <c:v>27186.78515625</c:v>
                </c:pt>
                <c:pt idx="6563">
                  <c:v>27189.09765625</c:v>
                </c:pt>
                <c:pt idx="6564">
                  <c:v>27191.21484375</c:v>
                </c:pt>
                <c:pt idx="6565">
                  <c:v>27193.65234375</c:v>
                </c:pt>
                <c:pt idx="6566">
                  <c:v>27195.99609375</c:v>
                </c:pt>
                <c:pt idx="6567">
                  <c:v>27197.70703125</c:v>
                </c:pt>
                <c:pt idx="6568">
                  <c:v>27199.39453125</c:v>
                </c:pt>
                <c:pt idx="6569">
                  <c:v>27201.140625</c:v>
                </c:pt>
                <c:pt idx="6570">
                  <c:v>27203.2578125</c:v>
                </c:pt>
                <c:pt idx="6571">
                  <c:v>27205.564453125</c:v>
                </c:pt>
                <c:pt idx="6572">
                  <c:v>27208.525390625</c:v>
                </c:pt>
                <c:pt idx="6573">
                  <c:v>27211.619140625</c:v>
                </c:pt>
                <c:pt idx="6574">
                  <c:v>27214.712890625</c:v>
                </c:pt>
                <c:pt idx="6575">
                  <c:v>27217.431640625</c:v>
                </c:pt>
                <c:pt idx="6576">
                  <c:v>27220.142578125</c:v>
                </c:pt>
                <c:pt idx="6577">
                  <c:v>27222.822265625</c:v>
                </c:pt>
                <c:pt idx="6578">
                  <c:v>27225.369140625</c:v>
                </c:pt>
                <c:pt idx="6579">
                  <c:v>27228.056640625</c:v>
                </c:pt>
                <c:pt idx="6580">
                  <c:v>27230.681640625</c:v>
                </c:pt>
                <c:pt idx="6581">
                  <c:v>27233.080078125</c:v>
                </c:pt>
                <c:pt idx="6582">
                  <c:v>27235.275390625</c:v>
                </c:pt>
                <c:pt idx="6583">
                  <c:v>27237.337890625</c:v>
                </c:pt>
                <c:pt idx="6584">
                  <c:v>27239.384765625</c:v>
                </c:pt>
                <c:pt idx="6585">
                  <c:v>27241.490234375</c:v>
                </c:pt>
                <c:pt idx="6586">
                  <c:v>27243.685546875</c:v>
                </c:pt>
                <c:pt idx="6587">
                  <c:v>27245.904296875</c:v>
                </c:pt>
                <c:pt idx="6588">
                  <c:v>27247.962890625</c:v>
                </c:pt>
                <c:pt idx="6589">
                  <c:v>27250.095703125</c:v>
                </c:pt>
                <c:pt idx="6590">
                  <c:v>27252.275390625</c:v>
                </c:pt>
                <c:pt idx="6591">
                  <c:v>27254.603515625</c:v>
                </c:pt>
                <c:pt idx="6592">
                  <c:v>27257.056640625</c:v>
                </c:pt>
                <c:pt idx="6593">
                  <c:v>27259.736328125</c:v>
                </c:pt>
                <c:pt idx="6594">
                  <c:v>27262.267578125</c:v>
                </c:pt>
                <c:pt idx="6595">
                  <c:v>27264.533203125</c:v>
                </c:pt>
                <c:pt idx="6596">
                  <c:v>27266.783203125</c:v>
                </c:pt>
                <c:pt idx="6597">
                  <c:v>27268.544921875</c:v>
                </c:pt>
                <c:pt idx="6598">
                  <c:v>27270.451171875</c:v>
                </c:pt>
                <c:pt idx="6599">
                  <c:v>27272.236328125</c:v>
                </c:pt>
                <c:pt idx="6600">
                  <c:v>27274.283203125</c:v>
                </c:pt>
                <c:pt idx="6601">
                  <c:v>27275.849609375</c:v>
                </c:pt>
                <c:pt idx="6602">
                  <c:v>27277.759765625</c:v>
                </c:pt>
                <c:pt idx="6603">
                  <c:v>27279.494140625</c:v>
                </c:pt>
                <c:pt idx="6604">
                  <c:v>27281.279296875</c:v>
                </c:pt>
                <c:pt idx="6605">
                  <c:v>27283.166015625</c:v>
                </c:pt>
                <c:pt idx="6606">
                  <c:v>27285.205078125</c:v>
                </c:pt>
                <c:pt idx="6607">
                  <c:v>27287.314453125</c:v>
                </c:pt>
                <c:pt idx="6608">
                  <c:v>27289.416015625</c:v>
                </c:pt>
                <c:pt idx="6609">
                  <c:v>27291.595703125</c:v>
                </c:pt>
                <c:pt idx="6610">
                  <c:v>27293.486328125</c:v>
                </c:pt>
                <c:pt idx="6611">
                  <c:v>27295.443359375</c:v>
                </c:pt>
                <c:pt idx="6612">
                  <c:v>27297.505859375</c:v>
                </c:pt>
                <c:pt idx="6613">
                  <c:v>27299.544921875</c:v>
                </c:pt>
                <c:pt idx="6614">
                  <c:v>27301.630859375</c:v>
                </c:pt>
                <c:pt idx="6615">
                  <c:v>27303.638671875</c:v>
                </c:pt>
                <c:pt idx="6616">
                  <c:v>27305.888671875</c:v>
                </c:pt>
                <c:pt idx="6617">
                  <c:v>27307.966796875</c:v>
                </c:pt>
                <c:pt idx="6618">
                  <c:v>27310.083984375</c:v>
                </c:pt>
                <c:pt idx="6619">
                  <c:v>27312.169921875</c:v>
                </c:pt>
                <c:pt idx="6620">
                  <c:v>27314.193359375</c:v>
                </c:pt>
                <c:pt idx="6621">
                  <c:v>27316.029296875</c:v>
                </c:pt>
                <c:pt idx="6622">
                  <c:v>27317.751953125</c:v>
                </c:pt>
                <c:pt idx="6623">
                  <c:v>27319.310546875</c:v>
                </c:pt>
                <c:pt idx="6624">
                  <c:v>27320.650390625</c:v>
                </c:pt>
                <c:pt idx="6625">
                  <c:v>27322.212890625</c:v>
                </c:pt>
                <c:pt idx="6626">
                  <c:v>27323.888671875</c:v>
                </c:pt>
                <c:pt idx="6627">
                  <c:v>27325.755859375</c:v>
                </c:pt>
                <c:pt idx="6628">
                  <c:v>27327.849609375</c:v>
                </c:pt>
                <c:pt idx="6629">
                  <c:v>27329.748046875</c:v>
                </c:pt>
                <c:pt idx="6630">
                  <c:v>27331.646484375</c:v>
                </c:pt>
                <c:pt idx="6631">
                  <c:v>27333.388671875</c:v>
                </c:pt>
                <c:pt idx="6632">
                  <c:v>27335.345703125</c:v>
                </c:pt>
                <c:pt idx="6633">
                  <c:v>27337.166015625</c:v>
                </c:pt>
                <c:pt idx="6634">
                  <c:v>27339.189453125</c:v>
                </c:pt>
                <c:pt idx="6635">
                  <c:v>27341.244140625</c:v>
                </c:pt>
                <c:pt idx="6636">
                  <c:v>27343.224609375</c:v>
                </c:pt>
                <c:pt idx="6637">
                  <c:v>27344.853515625</c:v>
                </c:pt>
                <c:pt idx="6638">
                  <c:v>27346.482421875</c:v>
                </c:pt>
                <c:pt idx="6639">
                  <c:v>27348.197265625</c:v>
                </c:pt>
                <c:pt idx="6640">
                  <c:v>27349.767578125</c:v>
                </c:pt>
                <c:pt idx="6641">
                  <c:v>27351.529296875</c:v>
                </c:pt>
                <c:pt idx="6642">
                  <c:v>27353.306640625</c:v>
                </c:pt>
                <c:pt idx="6643">
                  <c:v>27354.880859375</c:v>
                </c:pt>
                <c:pt idx="6644">
                  <c:v>27356.451171875</c:v>
                </c:pt>
                <c:pt idx="6645">
                  <c:v>27358.068359375</c:v>
                </c:pt>
                <c:pt idx="6646">
                  <c:v>27359.638671875</c:v>
                </c:pt>
                <c:pt idx="6647">
                  <c:v>27361.263671875</c:v>
                </c:pt>
                <c:pt idx="6648">
                  <c:v>27363.197265625</c:v>
                </c:pt>
                <c:pt idx="6649">
                  <c:v>27365.099609375</c:v>
                </c:pt>
                <c:pt idx="6650">
                  <c:v>27366.830078125</c:v>
                </c:pt>
                <c:pt idx="6651">
                  <c:v>27368.427734375</c:v>
                </c:pt>
                <c:pt idx="6652">
                  <c:v>27369.759765625</c:v>
                </c:pt>
                <c:pt idx="6653">
                  <c:v>27371.310546875</c:v>
                </c:pt>
                <c:pt idx="6654">
                  <c:v>27372.708984375</c:v>
                </c:pt>
                <c:pt idx="6655">
                  <c:v>27374.240234375</c:v>
                </c:pt>
                <c:pt idx="6656">
                  <c:v>27375.822265625</c:v>
                </c:pt>
                <c:pt idx="6657">
                  <c:v>27377.517578125</c:v>
                </c:pt>
                <c:pt idx="6658">
                  <c:v>27379.052734375</c:v>
                </c:pt>
                <c:pt idx="6659">
                  <c:v>27380.716796875</c:v>
                </c:pt>
                <c:pt idx="6660">
                  <c:v>27382.595703125</c:v>
                </c:pt>
                <c:pt idx="6661">
                  <c:v>27384.345703125</c:v>
                </c:pt>
                <c:pt idx="6662">
                  <c:v>27386.423828125</c:v>
                </c:pt>
                <c:pt idx="6663">
                  <c:v>27388.138671875</c:v>
                </c:pt>
                <c:pt idx="6664">
                  <c:v>27389.712890625</c:v>
                </c:pt>
                <c:pt idx="6665">
                  <c:v>27390.998046875</c:v>
                </c:pt>
                <c:pt idx="6666">
                  <c:v>27392.294921875</c:v>
                </c:pt>
                <c:pt idx="6667">
                  <c:v>27393.384765625</c:v>
                </c:pt>
                <c:pt idx="6668">
                  <c:v>27394.646484375</c:v>
                </c:pt>
                <c:pt idx="6669">
                  <c:v>27396.087890625</c:v>
                </c:pt>
                <c:pt idx="6670">
                  <c:v>27397.611328125</c:v>
                </c:pt>
                <c:pt idx="6671">
                  <c:v>27399.185546875</c:v>
                </c:pt>
                <c:pt idx="6672">
                  <c:v>27400.541015625</c:v>
                </c:pt>
                <c:pt idx="6673">
                  <c:v>27402.134765625</c:v>
                </c:pt>
                <c:pt idx="6674">
                  <c:v>27403.708984375</c:v>
                </c:pt>
                <c:pt idx="6675">
                  <c:v>27405.236328125</c:v>
                </c:pt>
                <c:pt idx="6676">
                  <c:v>27406.826171875</c:v>
                </c:pt>
                <c:pt idx="6677">
                  <c:v>27408.244140625</c:v>
                </c:pt>
                <c:pt idx="6678">
                  <c:v>27409.513671875</c:v>
                </c:pt>
                <c:pt idx="6679">
                  <c:v>27410.833984375</c:v>
                </c:pt>
                <c:pt idx="6680">
                  <c:v>27412.212890625</c:v>
                </c:pt>
                <c:pt idx="6681">
                  <c:v>27413.751953125</c:v>
                </c:pt>
                <c:pt idx="6682">
                  <c:v>27415.740234375</c:v>
                </c:pt>
                <c:pt idx="6683">
                  <c:v>27417.505859375</c:v>
                </c:pt>
                <c:pt idx="6684">
                  <c:v>27418.951171875</c:v>
                </c:pt>
                <c:pt idx="6685">
                  <c:v>27420.482421875</c:v>
                </c:pt>
                <c:pt idx="6686">
                  <c:v>27421.697265625</c:v>
                </c:pt>
                <c:pt idx="6687">
                  <c:v>27423.095703125</c:v>
                </c:pt>
                <c:pt idx="6688">
                  <c:v>27424.478515625</c:v>
                </c:pt>
                <c:pt idx="6689">
                  <c:v>27426.080078125</c:v>
                </c:pt>
                <c:pt idx="6690">
                  <c:v>27427.400390625</c:v>
                </c:pt>
                <c:pt idx="6691">
                  <c:v>27428.697265625</c:v>
                </c:pt>
                <c:pt idx="6692">
                  <c:v>27429.64453125</c:v>
                </c:pt>
                <c:pt idx="6693">
                  <c:v>27430.400390625</c:v>
                </c:pt>
                <c:pt idx="6694">
                  <c:v>27431.26171875</c:v>
                </c:pt>
                <c:pt idx="6695">
                  <c:v>27432.2890625</c:v>
                </c:pt>
                <c:pt idx="6696">
                  <c:v>27433.42578125</c:v>
                </c:pt>
                <c:pt idx="6697">
                  <c:v>27434.5234375</c:v>
                </c:pt>
                <c:pt idx="6698">
                  <c:v>27435.83203125</c:v>
                </c:pt>
                <c:pt idx="6699">
                  <c:v>27437.05078125</c:v>
                </c:pt>
                <c:pt idx="6700">
                  <c:v>27438.12109375</c:v>
                </c:pt>
                <c:pt idx="6701">
                  <c:v>27439.4609375</c:v>
                </c:pt>
                <c:pt idx="6702">
                  <c:v>27440.859375</c:v>
                </c:pt>
                <c:pt idx="6703">
                  <c:v>27442.28125</c:v>
                </c:pt>
                <c:pt idx="6704">
                  <c:v>27443.7421875</c:v>
                </c:pt>
                <c:pt idx="6705">
                  <c:v>27445.125</c:v>
                </c:pt>
                <c:pt idx="6706">
                  <c:v>27446.26953125</c:v>
                </c:pt>
                <c:pt idx="6707">
                  <c:v>27447.232421875</c:v>
                </c:pt>
                <c:pt idx="6708">
                  <c:v>27448.458984375</c:v>
                </c:pt>
                <c:pt idx="6709">
                  <c:v>27449.515625</c:v>
                </c:pt>
                <c:pt idx="6710">
                  <c:v>27450.80859375</c:v>
                </c:pt>
                <c:pt idx="6711">
                  <c:v>27452.35546875</c:v>
                </c:pt>
                <c:pt idx="6712">
                  <c:v>27453.80859375</c:v>
                </c:pt>
                <c:pt idx="6713">
                  <c:v>27455.2265625</c:v>
                </c:pt>
                <c:pt idx="6714">
                  <c:v>27456.7421875</c:v>
                </c:pt>
                <c:pt idx="6715">
                  <c:v>27458.37109375</c:v>
                </c:pt>
                <c:pt idx="6716">
                  <c:v>27459.6484375</c:v>
                </c:pt>
                <c:pt idx="6717">
                  <c:v>27461.3125</c:v>
                </c:pt>
                <c:pt idx="6718">
                  <c:v>27462.75</c:v>
                </c:pt>
                <c:pt idx="6719">
                  <c:v>27464.1796875</c:v>
                </c:pt>
                <c:pt idx="6720">
                  <c:v>27465.4921875</c:v>
                </c:pt>
                <c:pt idx="6721">
                  <c:v>27466.9765625</c:v>
                </c:pt>
                <c:pt idx="6722">
                  <c:v>27468.3125</c:v>
                </c:pt>
                <c:pt idx="6723">
                  <c:v>27469.7578125</c:v>
                </c:pt>
                <c:pt idx="6724">
                  <c:v>27471.2421875</c:v>
                </c:pt>
                <c:pt idx="6725">
                  <c:v>27472.59765625</c:v>
                </c:pt>
                <c:pt idx="6726">
                  <c:v>27473.8046875</c:v>
                </c:pt>
                <c:pt idx="6727">
                  <c:v>27474.89453125</c:v>
                </c:pt>
                <c:pt idx="6728">
                  <c:v>27476.076171875</c:v>
                </c:pt>
                <c:pt idx="6729">
                  <c:v>27477.345703125</c:v>
                </c:pt>
                <c:pt idx="6730">
                  <c:v>27478.767578125</c:v>
                </c:pt>
                <c:pt idx="6731">
                  <c:v>27480.333984375</c:v>
                </c:pt>
                <c:pt idx="6732">
                  <c:v>27481.923828125</c:v>
                </c:pt>
                <c:pt idx="6733">
                  <c:v>27483.353515625</c:v>
                </c:pt>
                <c:pt idx="6734">
                  <c:v>27484.611328125</c:v>
                </c:pt>
                <c:pt idx="6735">
                  <c:v>27485.791015625</c:v>
                </c:pt>
                <c:pt idx="6736">
                  <c:v>27486.994140625</c:v>
                </c:pt>
                <c:pt idx="6737">
                  <c:v>27488.333984375</c:v>
                </c:pt>
                <c:pt idx="6738">
                  <c:v>27489.767578125</c:v>
                </c:pt>
                <c:pt idx="6739">
                  <c:v>27491.134765625</c:v>
                </c:pt>
                <c:pt idx="6740">
                  <c:v>27492.361328125</c:v>
                </c:pt>
                <c:pt idx="6741">
                  <c:v>27493.533203125</c:v>
                </c:pt>
                <c:pt idx="6742">
                  <c:v>27494.759765625</c:v>
                </c:pt>
                <c:pt idx="6743">
                  <c:v>27496.068359375</c:v>
                </c:pt>
                <c:pt idx="6744">
                  <c:v>27497.466796875</c:v>
                </c:pt>
                <c:pt idx="6745">
                  <c:v>27499.130859375</c:v>
                </c:pt>
                <c:pt idx="6746">
                  <c:v>27500.552734375</c:v>
                </c:pt>
                <c:pt idx="6747">
                  <c:v>27501.736328125</c:v>
                </c:pt>
                <c:pt idx="6748">
                  <c:v>27502.900390625</c:v>
                </c:pt>
                <c:pt idx="6749">
                  <c:v>27504.259765625</c:v>
                </c:pt>
                <c:pt idx="6750">
                  <c:v>27505.384765625</c:v>
                </c:pt>
                <c:pt idx="6751">
                  <c:v>27506.736328125</c:v>
                </c:pt>
                <c:pt idx="6752">
                  <c:v>27508.451171875</c:v>
                </c:pt>
                <c:pt idx="6753">
                  <c:v>27509.939453125</c:v>
                </c:pt>
                <c:pt idx="6754">
                  <c:v>27511.271484375</c:v>
                </c:pt>
                <c:pt idx="6755">
                  <c:v>27512.576171875</c:v>
                </c:pt>
                <c:pt idx="6756">
                  <c:v>27513.900390625</c:v>
                </c:pt>
                <c:pt idx="6757">
                  <c:v>27515.041015625</c:v>
                </c:pt>
                <c:pt idx="6758">
                  <c:v>27516.080078125</c:v>
                </c:pt>
                <c:pt idx="6759">
                  <c:v>27517.07421875</c:v>
                </c:pt>
                <c:pt idx="6760">
                  <c:v>27518.0078125</c:v>
                </c:pt>
                <c:pt idx="6761">
                  <c:v>27518.83203125</c:v>
                </c:pt>
                <c:pt idx="6762">
                  <c:v>27519.435546875</c:v>
                </c:pt>
                <c:pt idx="6763">
                  <c:v>27520.498046875</c:v>
                </c:pt>
                <c:pt idx="6764">
                  <c:v>27521.50390625</c:v>
                </c:pt>
                <c:pt idx="6765">
                  <c:v>27522.7578125</c:v>
                </c:pt>
                <c:pt idx="6766">
                  <c:v>27523.92578125</c:v>
                </c:pt>
                <c:pt idx="6767">
                  <c:v>27525.296875</c:v>
                </c:pt>
                <c:pt idx="6768">
                  <c:v>27526.49609375</c:v>
                </c:pt>
                <c:pt idx="6769">
                  <c:v>27527.74609375</c:v>
                </c:pt>
                <c:pt idx="6770">
                  <c:v>27529.1875</c:v>
                </c:pt>
                <c:pt idx="6771">
                  <c:v>27530.70703125</c:v>
                </c:pt>
                <c:pt idx="6772">
                  <c:v>27532.09375</c:v>
                </c:pt>
                <c:pt idx="6773">
                  <c:v>27533.48046875</c:v>
                </c:pt>
                <c:pt idx="6774">
                  <c:v>27534.95703125</c:v>
                </c:pt>
                <c:pt idx="6775">
                  <c:v>27536.22265625</c:v>
                </c:pt>
                <c:pt idx="6776">
                  <c:v>27537.49609375</c:v>
                </c:pt>
                <c:pt idx="6777">
                  <c:v>27539.12890625</c:v>
                </c:pt>
                <c:pt idx="6778">
                  <c:v>27540.49609375</c:v>
                </c:pt>
                <c:pt idx="6779">
                  <c:v>27541.9296875</c:v>
                </c:pt>
                <c:pt idx="6780">
                  <c:v>27543.4609375</c:v>
                </c:pt>
                <c:pt idx="6781">
                  <c:v>27545.10546875</c:v>
                </c:pt>
                <c:pt idx="6782">
                  <c:v>27546.6328125</c:v>
                </c:pt>
                <c:pt idx="6783">
                  <c:v>27548.25390625</c:v>
                </c:pt>
                <c:pt idx="6784">
                  <c:v>27550.0078125</c:v>
                </c:pt>
                <c:pt idx="6785">
                  <c:v>27551.51171875</c:v>
                </c:pt>
                <c:pt idx="6786">
                  <c:v>27553.12890625</c:v>
                </c:pt>
                <c:pt idx="6787">
                  <c:v>27554.55859375</c:v>
                </c:pt>
                <c:pt idx="6788">
                  <c:v>27555.81640625</c:v>
                </c:pt>
                <c:pt idx="6789">
                  <c:v>27556.84375</c:v>
                </c:pt>
                <c:pt idx="6790">
                  <c:v>27557.96484375</c:v>
                </c:pt>
                <c:pt idx="6791">
                  <c:v>27558.75390625</c:v>
                </c:pt>
                <c:pt idx="6792">
                  <c:v>27559.71875</c:v>
                </c:pt>
                <c:pt idx="6793">
                  <c:v>27560.83984375</c:v>
                </c:pt>
                <c:pt idx="6794">
                  <c:v>27561.84375</c:v>
                </c:pt>
                <c:pt idx="6795">
                  <c:v>27562.833984375</c:v>
                </c:pt>
                <c:pt idx="6796">
                  <c:v>27563.955078125</c:v>
                </c:pt>
                <c:pt idx="6797">
                  <c:v>27564.998046875</c:v>
                </c:pt>
                <c:pt idx="6798">
                  <c:v>27566.111328125</c:v>
                </c:pt>
                <c:pt idx="6799">
                  <c:v>27567.298828125</c:v>
                </c:pt>
                <c:pt idx="6800">
                  <c:v>27568.580078125</c:v>
                </c:pt>
                <c:pt idx="6801">
                  <c:v>27569.724609375</c:v>
                </c:pt>
                <c:pt idx="6802">
                  <c:v>27570.892578125</c:v>
                </c:pt>
                <c:pt idx="6803">
                  <c:v>27572.060546875</c:v>
                </c:pt>
                <c:pt idx="6804">
                  <c:v>27573.12890625</c:v>
                </c:pt>
                <c:pt idx="6805">
                  <c:v>27574.20703125</c:v>
                </c:pt>
                <c:pt idx="6806">
                  <c:v>27575.36328125</c:v>
                </c:pt>
                <c:pt idx="6807">
                  <c:v>27576.51953125</c:v>
                </c:pt>
                <c:pt idx="6808">
                  <c:v>27577.703125</c:v>
                </c:pt>
                <c:pt idx="6809">
                  <c:v>27578.87109375</c:v>
                </c:pt>
                <c:pt idx="6810">
                  <c:v>27580.03125</c:v>
                </c:pt>
                <c:pt idx="6811">
                  <c:v>27581.203125</c:v>
                </c:pt>
                <c:pt idx="6812">
                  <c:v>27582.5703125</c:v>
                </c:pt>
                <c:pt idx="6813">
                  <c:v>27583.890625</c:v>
                </c:pt>
                <c:pt idx="6814">
                  <c:v>27585.34765625</c:v>
                </c:pt>
                <c:pt idx="6815">
                  <c:v>27586.59765625</c:v>
                </c:pt>
                <c:pt idx="6816">
                  <c:v>27587.71484375</c:v>
                </c:pt>
                <c:pt idx="6817">
                  <c:v>27588.6328125</c:v>
                </c:pt>
                <c:pt idx="6818">
                  <c:v>27589.5625</c:v>
                </c:pt>
                <c:pt idx="6819">
                  <c:v>27590.55078125</c:v>
                </c:pt>
                <c:pt idx="6820">
                  <c:v>27591.71484375</c:v>
                </c:pt>
                <c:pt idx="6821">
                  <c:v>27592.9453125</c:v>
                </c:pt>
                <c:pt idx="6822">
                  <c:v>27593.923828125</c:v>
                </c:pt>
                <c:pt idx="6823">
                  <c:v>27594.962890625</c:v>
                </c:pt>
                <c:pt idx="6824">
                  <c:v>27595.828125</c:v>
                </c:pt>
                <c:pt idx="6825">
                  <c:v>27596.8046875</c:v>
                </c:pt>
                <c:pt idx="6826">
                  <c:v>27597.779296875</c:v>
                </c:pt>
                <c:pt idx="6827">
                  <c:v>27598.830078125</c:v>
                </c:pt>
                <c:pt idx="6828">
                  <c:v>27599.728515625</c:v>
                </c:pt>
                <c:pt idx="6829">
                  <c:v>27600.72265625</c:v>
                </c:pt>
                <c:pt idx="6830">
                  <c:v>27601.30859375</c:v>
                </c:pt>
                <c:pt idx="6831">
                  <c:v>27601.939453125</c:v>
                </c:pt>
                <c:pt idx="6832">
                  <c:v>27602.814453125</c:v>
                </c:pt>
                <c:pt idx="6833">
                  <c:v>27603.900390625</c:v>
                </c:pt>
                <c:pt idx="6834">
                  <c:v>27604.74609375</c:v>
                </c:pt>
                <c:pt idx="6835">
                  <c:v>27605.8671875</c:v>
                </c:pt>
                <c:pt idx="6836">
                  <c:v>27606.658203125</c:v>
                </c:pt>
                <c:pt idx="6837">
                  <c:v>27607.416015625</c:v>
                </c:pt>
                <c:pt idx="6838">
                  <c:v>27607.787109375</c:v>
                </c:pt>
                <c:pt idx="6839">
                  <c:v>27608.5546875</c:v>
                </c:pt>
                <c:pt idx="6840">
                  <c:v>27609.203125</c:v>
                </c:pt>
                <c:pt idx="6841">
                  <c:v>27610.33203125</c:v>
                </c:pt>
                <c:pt idx="6842">
                  <c:v>27611.15234375</c:v>
                </c:pt>
                <c:pt idx="6843">
                  <c:v>27611.828125</c:v>
                </c:pt>
                <c:pt idx="6844">
                  <c:v>27612.51953125</c:v>
                </c:pt>
                <c:pt idx="6845">
                  <c:v>27613.09765625</c:v>
                </c:pt>
                <c:pt idx="6846">
                  <c:v>27613.55859375</c:v>
                </c:pt>
                <c:pt idx="6847">
                  <c:v>27614.185546875</c:v>
                </c:pt>
                <c:pt idx="6848">
                  <c:v>27615.14453125</c:v>
                </c:pt>
                <c:pt idx="6849">
                  <c:v>27615.841796875</c:v>
                </c:pt>
                <c:pt idx="6850">
                  <c:v>27616.6796875</c:v>
                </c:pt>
                <c:pt idx="6851">
                  <c:v>27617.634765625</c:v>
                </c:pt>
                <c:pt idx="6852">
                  <c:v>27618.62109375</c:v>
                </c:pt>
                <c:pt idx="6853">
                  <c:v>27619.6328125</c:v>
                </c:pt>
                <c:pt idx="6854">
                  <c:v>27620.560546875</c:v>
                </c:pt>
                <c:pt idx="6855">
                  <c:v>27621.716796875</c:v>
                </c:pt>
                <c:pt idx="6856">
                  <c:v>27622.57421875</c:v>
                </c:pt>
                <c:pt idx="6857">
                  <c:v>27623.173828125</c:v>
                </c:pt>
                <c:pt idx="6858">
                  <c:v>27623.767578125</c:v>
                </c:pt>
                <c:pt idx="6859">
                  <c:v>27624.46875</c:v>
                </c:pt>
                <c:pt idx="6860">
                  <c:v>27625.021484375</c:v>
                </c:pt>
                <c:pt idx="6861">
                  <c:v>27625.599609375</c:v>
                </c:pt>
                <c:pt idx="6862">
                  <c:v>27626.482421875</c:v>
                </c:pt>
                <c:pt idx="6863">
                  <c:v>27627.375</c:v>
                </c:pt>
                <c:pt idx="6864">
                  <c:v>27628.123046875</c:v>
                </c:pt>
                <c:pt idx="6865">
                  <c:v>27628.66796875</c:v>
                </c:pt>
                <c:pt idx="6866">
                  <c:v>27629.40234375</c:v>
                </c:pt>
                <c:pt idx="6867">
                  <c:v>27629.9921875</c:v>
                </c:pt>
                <c:pt idx="6868">
                  <c:v>27630.4375</c:v>
                </c:pt>
                <c:pt idx="6869">
                  <c:v>27630.99609375</c:v>
                </c:pt>
                <c:pt idx="6870">
                  <c:v>27631.283203125</c:v>
                </c:pt>
                <c:pt idx="6871">
                  <c:v>27631.2109375</c:v>
                </c:pt>
                <c:pt idx="6872">
                  <c:v>27631.216796875</c:v>
                </c:pt>
                <c:pt idx="6873">
                  <c:v>27631.0703125</c:v>
                </c:pt>
                <c:pt idx="6874">
                  <c:v>27630.93359375</c:v>
                </c:pt>
                <c:pt idx="6875">
                  <c:v>27631.015625</c:v>
                </c:pt>
                <c:pt idx="6876">
                  <c:v>27631.248046875</c:v>
                </c:pt>
                <c:pt idx="6877">
                  <c:v>27631.310546875</c:v>
                </c:pt>
                <c:pt idx="6878">
                  <c:v>27631.544921875</c:v>
                </c:pt>
                <c:pt idx="6879">
                  <c:v>27631.703125</c:v>
                </c:pt>
                <c:pt idx="6880">
                  <c:v>27631.939453125</c:v>
                </c:pt>
                <c:pt idx="6881">
                  <c:v>27632.23046875</c:v>
                </c:pt>
                <c:pt idx="6882">
                  <c:v>27632.6171875</c:v>
                </c:pt>
                <c:pt idx="6883">
                  <c:v>27633.21875</c:v>
                </c:pt>
                <c:pt idx="6884">
                  <c:v>27633.59375</c:v>
                </c:pt>
                <c:pt idx="6885">
                  <c:v>27633.953125</c:v>
                </c:pt>
                <c:pt idx="6886">
                  <c:v>27634.115234375</c:v>
                </c:pt>
                <c:pt idx="6887">
                  <c:v>27634.43359375</c:v>
                </c:pt>
                <c:pt idx="6888">
                  <c:v>27634.392578125</c:v>
                </c:pt>
                <c:pt idx="6889">
                  <c:v>27634.55859375</c:v>
                </c:pt>
                <c:pt idx="6890">
                  <c:v>27634.875</c:v>
                </c:pt>
                <c:pt idx="6891">
                  <c:v>27635.076171875</c:v>
                </c:pt>
                <c:pt idx="6892">
                  <c:v>27635.1171875</c:v>
                </c:pt>
                <c:pt idx="6893">
                  <c:v>27635.05859375</c:v>
                </c:pt>
                <c:pt idx="6894">
                  <c:v>27635.0703125</c:v>
                </c:pt>
                <c:pt idx="6895">
                  <c:v>27635.025390625</c:v>
                </c:pt>
                <c:pt idx="6896">
                  <c:v>27635.08203125</c:v>
                </c:pt>
                <c:pt idx="6897">
                  <c:v>27635.08203125</c:v>
                </c:pt>
                <c:pt idx="6898">
                  <c:v>27635.19140625</c:v>
                </c:pt>
                <c:pt idx="6899">
                  <c:v>27635.1171875</c:v>
                </c:pt>
                <c:pt idx="6900">
                  <c:v>27634.685546875</c:v>
                </c:pt>
                <c:pt idx="6901">
                  <c:v>27634.55078125</c:v>
                </c:pt>
                <c:pt idx="6902">
                  <c:v>27634.39453125</c:v>
                </c:pt>
                <c:pt idx="6903">
                  <c:v>27634.3203125</c:v>
                </c:pt>
                <c:pt idx="6904">
                  <c:v>27634.298828125</c:v>
                </c:pt>
                <c:pt idx="6905">
                  <c:v>27634.35546875</c:v>
                </c:pt>
                <c:pt idx="6906">
                  <c:v>27634.357421875</c:v>
                </c:pt>
                <c:pt idx="6907">
                  <c:v>27634.228515625</c:v>
                </c:pt>
                <c:pt idx="6908">
                  <c:v>27634.349609375</c:v>
                </c:pt>
                <c:pt idx="6909">
                  <c:v>27634.5234375</c:v>
                </c:pt>
                <c:pt idx="6910">
                  <c:v>27634.75390625</c:v>
                </c:pt>
                <c:pt idx="6911">
                  <c:v>27634.748046875</c:v>
                </c:pt>
                <c:pt idx="6912">
                  <c:v>27634.75</c:v>
                </c:pt>
                <c:pt idx="6913">
                  <c:v>27634.5546875</c:v>
                </c:pt>
                <c:pt idx="6914">
                  <c:v>27634.318359375</c:v>
                </c:pt>
                <c:pt idx="6915">
                  <c:v>27633.958984375</c:v>
                </c:pt>
                <c:pt idx="6916">
                  <c:v>27633.892578125</c:v>
                </c:pt>
                <c:pt idx="6917">
                  <c:v>27633.7109375</c:v>
                </c:pt>
                <c:pt idx="6918">
                  <c:v>27633.4765625</c:v>
                </c:pt>
                <c:pt idx="6919">
                  <c:v>27633.142578125</c:v>
                </c:pt>
                <c:pt idx="6920">
                  <c:v>27632.861328125</c:v>
                </c:pt>
                <c:pt idx="6921">
                  <c:v>27632.3359375</c:v>
                </c:pt>
                <c:pt idx="6922">
                  <c:v>27632.087890625</c:v>
                </c:pt>
                <c:pt idx="6923">
                  <c:v>27631.798828125</c:v>
                </c:pt>
                <c:pt idx="6924">
                  <c:v>27631.525390625</c:v>
                </c:pt>
                <c:pt idx="6925">
                  <c:v>27631.265625</c:v>
                </c:pt>
                <c:pt idx="6926">
                  <c:v>27630.796875</c:v>
                </c:pt>
                <c:pt idx="6927">
                  <c:v>27630.14453125</c:v>
                </c:pt>
                <c:pt idx="6928">
                  <c:v>27629.23828125</c:v>
                </c:pt>
                <c:pt idx="6929">
                  <c:v>27628.548828125</c:v>
                </c:pt>
                <c:pt idx="6930">
                  <c:v>27627.763671875</c:v>
                </c:pt>
                <c:pt idx="6931">
                  <c:v>27627.13671875</c:v>
                </c:pt>
                <c:pt idx="6932">
                  <c:v>27626.2890625</c:v>
                </c:pt>
                <c:pt idx="6933">
                  <c:v>27625.65234375</c:v>
                </c:pt>
                <c:pt idx="6934">
                  <c:v>27624.78515625</c:v>
                </c:pt>
                <c:pt idx="6935">
                  <c:v>27624</c:v>
                </c:pt>
                <c:pt idx="6936">
                  <c:v>27623.3515625</c:v>
                </c:pt>
                <c:pt idx="6937">
                  <c:v>27622.7734375</c:v>
                </c:pt>
                <c:pt idx="6938">
                  <c:v>27622.158203125</c:v>
                </c:pt>
                <c:pt idx="6939">
                  <c:v>27621.404296875</c:v>
                </c:pt>
                <c:pt idx="6940">
                  <c:v>27620.400390625</c:v>
                </c:pt>
                <c:pt idx="6941">
                  <c:v>27619.220703125</c:v>
                </c:pt>
                <c:pt idx="6942">
                  <c:v>27618.21875</c:v>
                </c:pt>
                <c:pt idx="6943">
                  <c:v>27617.0703125</c:v>
                </c:pt>
                <c:pt idx="6944">
                  <c:v>27616.10546875</c:v>
                </c:pt>
                <c:pt idx="6945">
                  <c:v>27615.482421875</c:v>
                </c:pt>
                <c:pt idx="6946">
                  <c:v>27614.638671875</c:v>
                </c:pt>
                <c:pt idx="6947">
                  <c:v>27613.80859375</c:v>
                </c:pt>
                <c:pt idx="6948">
                  <c:v>27612.896484375</c:v>
                </c:pt>
                <c:pt idx="6949">
                  <c:v>27612.0859375</c:v>
                </c:pt>
                <c:pt idx="6950">
                  <c:v>27611.23046875</c:v>
                </c:pt>
                <c:pt idx="6951">
                  <c:v>27610.41015625</c:v>
                </c:pt>
                <c:pt idx="6952">
                  <c:v>27609.525390625</c:v>
                </c:pt>
                <c:pt idx="6953">
                  <c:v>27608.51953125</c:v>
                </c:pt>
                <c:pt idx="6954">
                  <c:v>27607.40234375</c:v>
                </c:pt>
                <c:pt idx="6955">
                  <c:v>27606.16796875</c:v>
                </c:pt>
                <c:pt idx="6956">
                  <c:v>27605</c:v>
                </c:pt>
                <c:pt idx="6957">
                  <c:v>27603.953125</c:v>
                </c:pt>
                <c:pt idx="6958">
                  <c:v>27603.16015625</c:v>
                </c:pt>
                <c:pt idx="6959">
                  <c:v>27602.283203125</c:v>
                </c:pt>
                <c:pt idx="6960">
                  <c:v>27601.255859375</c:v>
                </c:pt>
                <c:pt idx="6961">
                  <c:v>27600.146484375</c:v>
                </c:pt>
                <c:pt idx="6962">
                  <c:v>27599.052734375</c:v>
                </c:pt>
                <c:pt idx="6963">
                  <c:v>27597.896484375</c:v>
                </c:pt>
                <c:pt idx="6964">
                  <c:v>27596.802734375</c:v>
                </c:pt>
                <c:pt idx="6965">
                  <c:v>27595.841796875</c:v>
                </c:pt>
                <c:pt idx="6966">
                  <c:v>27595.048828125</c:v>
                </c:pt>
                <c:pt idx="6967">
                  <c:v>27593.880859375</c:v>
                </c:pt>
                <c:pt idx="6968">
                  <c:v>27592.693359375</c:v>
                </c:pt>
                <c:pt idx="6969">
                  <c:v>27591.251953125</c:v>
                </c:pt>
                <c:pt idx="6970">
                  <c:v>27589.970703125</c:v>
                </c:pt>
                <c:pt idx="6971">
                  <c:v>27588.533203125</c:v>
                </c:pt>
                <c:pt idx="6972">
                  <c:v>27587.298828125</c:v>
                </c:pt>
                <c:pt idx="6973">
                  <c:v>27586.017578125</c:v>
                </c:pt>
                <c:pt idx="6974">
                  <c:v>27584.689453125</c:v>
                </c:pt>
                <c:pt idx="6975">
                  <c:v>27583.232421875</c:v>
                </c:pt>
                <c:pt idx="6976">
                  <c:v>27581.732421875</c:v>
                </c:pt>
                <c:pt idx="6977">
                  <c:v>27580.263671875</c:v>
                </c:pt>
                <c:pt idx="6978">
                  <c:v>27578.775390625</c:v>
                </c:pt>
                <c:pt idx="6979">
                  <c:v>27577.478515625</c:v>
                </c:pt>
                <c:pt idx="6980">
                  <c:v>27576.017578125</c:v>
                </c:pt>
                <c:pt idx="6981">
                  <c:v>27574.474609375</c:v>
                </c:pt>
                <c:pt idx="6982">
                  <c:v>27572.798828125</c:v>
                </c:pt>
                <c:pt idx="6983">
                  <c:v>27571.146484375</c:v>
                </c:pt>
                <c:pt idx="6984">
                  <c:v>27569.673828125</c:v>
                </c:pt>
                <c:pt idx="6985">
                  <c:v>27568.259765625</c:v>
                </c:pt>
                <c:pt idx="6986">
                  <c:v>27566.955078125</c:v>
                </c:pt>
                <c:pt idx="6987">
                  <c:v>27565.732421875</c:v>
                </c:pt>
                <c:pt idx="6988">
                  <c:v>27564.408203125</c:v>
                </c:pt>
                <c:pt idx="6989">
                  <c:v>27562.861328125</c:v>
                </c:pt>
                <c:pt idx="6990">
                  <c:v>27561.416015625</c:v>
                </c:pt>
                <c:pt idx="6991">
                  <c:v>27560.119140625</c:v>
                </c:pt>
                <c:pt idx="6992">
                  <c:v>27558.880859375</c:v>
                </c:pt>
                <c:pt idx="6993">
                  <c:v>27557.744140625</c:v>
                </c:pt>
                <c:pt idx="6994">
                  <c:v>27556.466796875</c:v>
                </c:pt>
                <c:pt idx="6995">
                  <c:v>27555.037109375</c:v>
                </c:pt>
                <c:pt idx="6996">
                  <c:v>27553.498046875</c:v>
                </c:pt>
                <c:pt idx="6997">
                  <c:v>27551.724609375</c:v>
                </c:pt>
                <c:pt idx="6998">
                  <c:v>27550.001953125</c:v>
                </c:pt>
                <c:pt idx="6999">
                  <c:v>27548.470703125</c:v>
                </c:pt>
                <c:pt idx="7000">
                  <c:v>27546.861328125</c:v>
                </c:pt>
                <c:pt idx="7001">
                  <c:v>27545.134765625</c:v>
                </c:pt>
                <c:pt idx="7002">
                  <c:v>27543.501953125</c:v>
                </c:pt>
                <c:pt idx="7003">
                  <c:v>27541.833984375</c:v>
                </c:pt>
                <c:pt idx="7004">
                  <c:v>27540.228515625</c:v>
                </c:pt>
                <c:pt idx="7005">
                  <c:v>27538.822265625</c:v>
                </c:pt>
                <c:pt idx="7006">
                  <c:v>27537.337890625</c:v>
                </c:pt>
                <c:pt idx="7007">
                  <c:v>27535.982421875</c:v>
                </c:pt>
                <c:pt idx="7008">
                  <c:v>27534.396484375</c:v>
                </c:pt>
                <c:pt idx="7009">
                  <c:v>27532.455078125</c:v>
                </c:pt>
                <c:pt idx="7010">
                  <c:v>27530.205078125</c:v>
                </c:pt>
                <c:pt idx="7011">
                  <c:v>27528.412109375</c:v>
                </c:pt>
                <c:pt idx="7012">
                  <c:v>27526.482421875</c:v>
                </c:pt>
                <c:pt idx="7013">
                  <c:v>27524.662109375</c:v>
                </c:pt>
                <c:pt idx="7014">
                  <c:v>27523.021484375</c:v>
                </c:pt>
                <c:pt idx="7015">
                  <c:v>27521.427734375</c:v>
                </c:pt>
                <c:pt idx="7016">
                  <c:v>27519.560546875</c:v>
                </c:pt>
                <c:pt idx="7017">
                  <c:v>27517.556640625</c:v>
                </c:pt>
                <c:pt idx="7018">
                  <c:v>27515.634765625</c:v>
                </c:pt>
                <c:pt idx="7019">
                  <c:v>27513.884765625</c:v>
                </c:pt>
                <c:pt idx="7020">
                  <c:v>27512.091796875</c:v>
                </c:pt>
                <c:pt idx="7021">
                  <c:v>27510.314453125</c:v>
                </c:pt>
                <c:pt idx="7022">
                  <c:v>27508.310546875</c:v>
                </c:pt>
                <c:pt idx="7023">
                  <c:v>27506.384765625</c:v>
                </c:pt>
                <c:pt idx="7024">
                  <c:v>27504.228515625</c:v>
                </c:pt>
                <c:pt idx="7025">
                  <c:v>27502.119140625</c:v>
                </c:pt>
                <c:pt idx="7026">
                  <c:v>27499.900390625</c:v>
                </c:pt>
                <c:pt idx="7027">
                  <c:v>27498.017578125</c:v>
                </c:pt>
                <c:pt idx="7028">
                  <c:v>27496.181640625</c:v>
                </c:pt>
                <c:pt idx="7029">
                  <c:v>27494.041015625</c:v>
                </c:pt>
                <c:pt idx="7030">
                  <c:v>27491.947265625</c:v>
                </c:pt>
                <c:pt idx="7031">
                  <c:v>27489.974609375</c:v>
                </c:pt>
                <c:pt idx="7032">
                  <c:v>27487.994140625</c:v>
                </c:pt>
                <c:pt idx="7033">
                  <c:v>27485.998046875</c:v>
                </c:pt>
                <c:pt idx="7034">
                  <c:v>27484.298828125</c:v>
                </c:pt>
                <c:pt idx="7035">
                  <c:v>27482.669921875</c:v>
                </c:pt>
                <c:pt idx="7036">
                  <c:v>27480.900390625</c:v>
                </c:pt>
                <c:pt idx="7037">
                  <c:v>27478.888671875</c:v>
                </c:pt>
                <c:pt idx="7038">
                  <c:v>27476.810546875</c:v>
                </c:pt>
                <c:pt idx="7039">
                  <c:v>27474.939453125</c:v>
                </c:pt>
                <c:pt idx="7040">
                  <c:v>27472.994140625</c:v>
                </c:pt>
                <c:pt idx="7041">
                  <c:v>27471.310546875</c:v>
                </c:pt>
                <c:pt idx="7042">
                  <c:v>27469.763671875</c:v>
                </c:pt>
                <c:pt idx="7043">
                  <c:v>27467.849609375</c:v>
                </c:pt>
                <c:pt idx="7044">
                  <c:v>27465.916015625</c:v>
                </c:pt>
                <c:pt idx="7045">
                  <c:v>27463.814453125</c:v>
                </c:pt>
                <c:pt idx="7046">
                  <c:v>27461.623046875</c:v>
                </c:pt>
                <c:pt idx="7047">
                  <c:v>27459.662109375</c:v>
                </c:pt>
                <c:pt idx="7048">
                  <c:v>27457.888671875</c:v>
                </c:pt>
                <c:pt idx="7049">
                  <c:v>27455.763671875</c:v>
                </c:pt>
                <c:pt idx="7050">
                  <c:v>27453.669921875</c:v>
                </c:pt>
                <c:pt idx="7051">
                  <c:v>27451.365234375</c:v>
                </c:pt>
                <c:pt idx="7052">
                  <c:v>27448.716796875</c:v>
                </c:pt>
                <c:pt idx="7053">
                  <c:v>27446.146484375</c:v>
                </c:pt>
                <c:pt idx="7054">
                  <c:v>27443.654296875</c:v>
                </c:pt>
                <c:pt idx="7055">
                  <c:v>27441.287109375</c:v>
                </c:pt>
                <c:pt idx="7056">
                  <c:v>27438.787109375</c:v>
                </c:pt>
                <c:pt idx="7057">
                  <c:v>27436.388671875</c:v>
                </c:pt>
                <c:pt idx="7058">
                  <c:v>27433.802734375</c:v>
                </c:pt>
                <c:pt idx="7059">
                  <c:v>27431.287109375</c:v>
                </c:pt>
                <c:pt idx="7060">
                  <c:v>27428.716796875</c:v>
                </c:pt>
                <c:pt idx="7061">
                  <c:v>27426.232421875</c:v>
                </c:pt>
                <c:pt idx="7062">
                  <c:v>27423.779296875</c:v>
                </c:pt>
                <c:pt idx="7063">
                  <c:v>27421.208984375</c:v>
                </c:pt>
                <c:pt idx="7064">
                  <c:v>27418.498046875</c:v>
                </c:pt>
                <c:pt idx="7065">
                  <c:v>27415.732421875</c:v>
                </c:pt>
                <c:pt idx="7066">
                  <c:v>27412.990234375</c:v>
                </c:pt>
                <c:pt idx="7067">
                  <c:v>27410.271484375</c:v>
                </c:pt>
                <c:pt idx="7068">
                  <c:v>27407.701171875</c:v>
                </c:pt>
                <c:pt idx="7069">
                  <c:v>27405.341796875</c:v>
                </c:pt>
                <c:pt idx="7070">
                  <c:v>27402.982421875</c:v>
                </c:pt>
                <c:pt idx="7071">
                  <c:v>27400.560546875</c:v>
                </c:pt>
                <c:pt idx="7072">
                  <c:v>27398.015625</c:v>
                </c:pt>
                <c:pt idx="7073">
                  <c:v>27395.703125</c:v>
                </c:pt>
                <c:pt idx="7074">
                  <c:v>27393.5</c:v>
                </c:pt>
                <c:pt idx="7075">
                  <c:v>27391.4296875</c:v>
                </c:pt>
                <c:pt idx="7076">
                  <c:v>27389.31640625</c:v>
                </c:pt>
                <c:pt idx="7077">
                  <c:v>27387.3046875</c:v>
                </c:pt>
                <c:pt idx="7078">
                  <c:v>27384.859375</c:v>
                </c:pt>
                <c:pt idx="7079">
                  <c:v>27382.1171875</c:v>
                </c:pt>
                <c:pt idx="7080">
                  <c:v>27379.4375</c:v>
                </c:pt>
                <c:pt idx="7081">
                  <c:v>27376.8203125</c:v>
                </c:pt>
                <c:pt idx="7082">
                  <c:v>27374.1796875</c:v>
                </c:pt>
                <c:pt idx="7083">
                  <c:v>27371.7890625</c:v>
                </c:pt>
                <c:pt idx="7084">
                  <c:v>27369.234375</c:v>
                </c:pt>
                <c:pt idx="7085">
                  <c:v>27366.7578125</c:v>
                </c:pt>
                <c:pt idx="7086">
                  <c:v>27364.328125</c:v>
                </c:pt>
                <c:pt idx="7087">
                  <c:v>27362</c:v>
                </c:pt>
                <c:pt idx="7088">
                  <c:v>27359.890625</c:v>
                </c:pt>
                <c:pt idx="7089">
                  <c:v>27357.86328125</c:v>
                </c:pt>
                <c:pt idx="7090">
                  <c:v>27355.77734375</c:v>
                </c:pt>
                <c:pt idx="7091">
                  <c:v>27353.44140625</c:v>
                </c:pt>
                <c:pt idx="7092">
                  <c:v>27351.08203125</c:v>
                </c:pt>
                <c:pt idx="7093">
                  <c:v>27348.63671875</c:v>
                </c:pt>
                <c:pt idx="7094">
                  <c:v>27346.19140625</c:v>
                </c:pt>
                <c:pt idx="7095">
                  <c:v>27343.82421875</c:v>
                </c:pt>
                <c:pt idx="7096">
                  <c:v>27341.69140625</c:v>
                </c:pt>
                <c:pt idx="7097">
                  <c:v>27339.48828125</c:v>
                </c:pt>
                <c:pt idx="7098">
                  <c:v>27336.91015625</c:v>
                </c:pt>
                <c:pt idx="7099">
                  <c:v>27334.45703125</c:v>
                </c:pt>
                <c:pt idx="7100">
                  <c:v>27331.68359375</c:v>
                </c:pt>
                <c:pt idx="7101">
                  <c:v>27328.97265625</c:v>
                </c:pt>
                <c:pt idx="7102">
                  <c:v>27326.29296875</c:v>
                </c:pt>
                <c:pt idx="7103">
                  <c:v>27324.05078125</c:v>
                </c:pt>
                <c:pt idx="7104">
                  <c:v>27321.63671875</c:v>
                </c:pt>
                <c:pt idx="7105">
                  <c:v>27319.26953125</c:v>
                </c:pt>
                <c:pt idx="7106">
                  <c:v>27316.75390625</c:v>
                </c:pt>
                <c:pt idx="7107">
                  <c:v>27314.06640625</c:v>
                </c:pt>
                <c:pt idx="7108">
                  <c:v>27311.44921875</c:v>
                </c:pt>
                <c:pt idx="7109">
                  <c:v>27308.81640625</c:v>
                </c:pt>
                <c:pt idx="7110">
                  <c:v>27306.26171875</c:v>
                </c:pt>
                <c:pt idx="7111">
                  <c:v>27303.73828125</c:v>
                </c:pt>
                <c:pt idx="7112">
                  <c:v>27301.08984375</c:v>
                </c:pt>
                <c:pt idx="7113">
                  <c:v>27298.46484375</c:v>
                </c:pt>
                <c:pt idx="7114">
                  <c:v>27295.75390625</c:v>
                </c:pt>
                <c:pt idx="7115">
                  <c:v>27293.36328125</c:v>
                </c:pt>
                <c:pt idx="7116">
                  <c:v>27290.86328125</c:v>
                </c:pt>
                <c:pt idx="7117">
                  <c:v>27288.58203125</c:v>
                </c:pt>
                <c:pt idx="7118">
                  <c:v>27285.85546875</c:v>
                </c:pt>
                <c:pt idx="7119">
                  <c:v>27283.29296875</c:v>
                </c:pt>
                <c:pt idx="7120">
                  <c:v>27280.46484375</c:v>
                </c:pt>
                <c:pt idx="7121">
                  <c:v>27277.66015625</c:v>
                </c:pt>
                <c:pt idx="7122">
                  <c:v>27275.09765625</c:v>
                </c:pt>
                <c:pt idx="7123">
                  <c:v>27272.67578125</c:v>
                </c:pt>
                <c:pt idx="7124">
                  <c:v>27270.33203125</c:v>
                </c:pt>
                <c:pt idx="7125">
                  <c:v>27267.75390625</c:v>
                </c:pt>
                <c:pt idx="7126">
                  <c:v>27265.17578125</c:v>
                </c:pt>
                <c:pt idx="7127">
                  <c:v>27262.45703125</c:v>
                </c:pt>
                <c:pt idx="7128">
                  <c:v>27259.69921875</c:v>
                </c:pt>
                <c:pt idx="7129">
                  <c:v>27257.09765625</c:v>
                </c:pt>
                <c:pt idx="7130">
                  <c:v>27254.61328125</c:v>
                </c:pt>
                <c:pt idx="7131">
                  <c:v>27252.28515625</c:v>
                </c:pt>
                <c:pt idx="7132">
                  <c:v>27249.73828125</c:v>
                </c:pt>
                <c:pt idx="7133">
                  <c:v>27247.27734375</c:v>
                </c:pt>
                <c:pt idx="7134">
                  <c:v>27244.67578125</c:v>
                </c:pt>
                <c:pt idx="7135">
                  <c:v>27242.15234375</c:v>
                </c:pt>
                <c:pt idx="7136">
                  <c:v>27239.64453125</c:v>
                </c:pt>
                <c:pt idx="7137">
                  <c:v>27237.21484375</c:v>
                </c:pt>
                <c:pt idx="7138">
                  <c:v>27234.73828125</c:v>
                </c:pt>
                <c:pt idx="7139">
                  <c:v>27232.08984375</c:v>
                </c:pt>
                <c:pt idx="7140">
                  <c:v>27229.40234375</c:v>
                </c:pt>
                <c:pt idx="7141">
                  <c:v>27226.73828125</c:v>
                </c:pt>
                <c:pt idx="7142">
                  <c:v>27224.16796875</c:v>
                </c:pt>
                <c:pt idx="7143">
                  <c:v>27221.86328125</c:v>
                </c:pt>
                <c:pt idx="7144">
                  <c:v>27219.53515625</c:v>
                </c:pt>
                <c:pt idx="7145">
                  <c:v>27217.23828125</c:v>
                </c:pt>
                <c:pt idx="7146">
                  <c:v>27214.61328125</c:v>
                </c:pt>
                <c:pt idx="7147">
                  <c:v>27212.06640625</c:v>
                </c:pt>
                <c:pt idx="7148">
                  <c:v>27209.17578125</c:v>
                </c:pt>
                <c:pt idx="7149">
                  <c:v>27206.56640625</c:v>
                </c:pt>
                <c:pt idx="7150">
                  <c:v>27204.04296875</c:v>
                </c:pt>
                <c:pt idx="7151">
                  <c:v>27201.79296875</c:v>
                </c:pt>
                <c:pt idx="7152">
                  <c:v>27199.36328125</c:v>
                </c:pt>
                <c:pt idx="7153">
                  <c:v>27197.05859375</c:v>
                </c:pt>
                <c:pt idx="7154">
                  <c:v>27194.56640625</c:v>
                </c:pt>
                <c:pt idx="7155">
                  <c:v>27191.93359375</c:v>
                </c:pt>
                <c:pt idx="7156">
                  <c:v>27189.48828125</c:v>
                </c:pt>
                <c:pt idx="7157">
                  <c:v>27187.19921875</c:v>
                </c:pt>
                <c:pt idx="7158">
                  <c:v>27184.98046875</c:v>
                </c:pt>
                <c:pt idx="7159">
                  <c:v>27183.00390625</c:v>
                </c:pt>
                <c:pt idx="7160">
                  <c:v>27180.81640625</c:v>
                </c:pt>
                <c:pt idx="7161">
                  <c:v>27178.62109375</c:v>
                </c:pt>
                <c:pt idx="7162">
                  <c:v>27176.16796875</c:v>
                </c:pt>
                <c:pt idx="7163">
                  <c:v>27173.80859375</c:v>
                </c:pt>
                <c:pt idx="7164">
                  <c:v>27171.44140625</c:v>
                </c:pt>
                <c:pt idx="7165">
                  <c:v>27169.3203125</c:v>
                </c:pt>
                <c:pt idx="7166">
                  <c:v>27167.2578125</c:v>
                </c:pt>
                <c:pt idx="7167">
                  <c:v>27165.19140625</c:v>
                </c:pt>
                <c:pt idx="7168">
                  <c:v>27163.01953125</c:v>
                </c:pt>
                <c:pt idx="7169">
                  <c:v>27160.72265625</c:v>
                </c:pt>
                <c:pt idx="7170">
                  <c:v>27158.57421875</c:v>
                </c:pt>
                <c:pt idx="7171">
                  <c:v>27156.28515625</c:v>
                </c:pt>
                <c:pt idx="7172">
                  <c:v>27154.359375</c:v>
                </c:pt>
                <c:pt idx="7173">
                  <c:v>27152.40234375</c:v>
                </c:pt>
                <c:pt idx="7174">
                  <c:v>27150.30078125</c:v>
                </c:pt>
                <c:pt idx="7175">
                  <c:v>27148.05078125</c:v>
                </c:pt>
                <c:pt idx="7176">
                  <c:v>27145.80859375</c:v>
                </c:pt>
                <c:pt idx="7177">
                  <c:v>27143.47265625</c:v>
                </c:pt>
                <c:pt idx="7178">
                  <c:v>27141.14453125</c:v>
                </c:pt>
                <c:pt idx="7179">
                  <c:v>27138.92578125</c:v>
                </c:pt>
                <c:pt idx="7180">
                  <c:v>27136.87109375</c:v>
                </c:pt>
                <c:pt idx="7181">
                  <c:v>27134.46484375</c:v>
                </c:pt>
                <c:pt idx="7182">
                  <c:v>27132.01953125</c:v>
                </c:pt>
                <c:pt idx="7183">
                  <c:v>27129.40234375</c:v>
                </c:pt>
                <c:pt idx="7184">
                  <c:v>27127.07421875</c:v>
                </c:pt>
                <c:pt idx="7185">
                  <c:v>27124.51953125</c:v>
                </c:pt>
                <c:pt idx="7186">
                  <c:v>27122.26171875</c:v>
                </c:pt>
                <c:pt idx="7187">
                  <c:v>27120.01171875</c:v>
                </c:pt>
                <c:pt idx="7188">
                  <c:v>27117.80859375</c:v>
                </c:pt>
                <c:pt idx="7189">
                  <c:v>27115.44140625</c:v>
                </c:pt>
                <c:pt idx="7190">
                  <c:v>27113.26171875</c:v>
                </c:pt>
                <c:pt idx="7191">
                  <c:v>27111.19140625</c:v>
                </c:pt>
                <c:pt idx="7192">
                  <c:v>27109.03515625</c:v>
                </c:pt>
                <c:pt idx="7193">
                  <c:v>27107.35546875</c:v>
                </c:pt>
                <c:pt idx="7194">
                  <c:v>27105.48828125</c:v>
                </c:pt>
                <c:pt idx="7195">
                  <c:v>27103.6171875</c:v>
                </c:pt>
                <c:pt idx="7196">
                  <c:v>27101.7109375</c:v>
                </c:pt>
                <c:pt idx="7197">
                  <c:v>27099.87890625</c:v>
                </c:pt>
                <c:pt idx="7198">
                  <c:v>27097.9296875</c:v>
                </c:pt>
                <c:pt idx="7199">
                  <c:v>27096.1484375</c:v>
                </c:pt>
                <c:pt idx="7200">
                  <c:v>27094.390625</c:v>
                </c:pt>
                <c:pt idx="7201">
                  <c:v>27092.62109375</c:v>
                </c:pt>
                <c:pt idx="7202">
                  <c:v>27090.8125</c:v>
                </c:pt>
                <c:pt idx="7203">
                  <c:v>27088.8359375</c:v>
                </c:pt>
                <c:pt idx="7204">
                  <c:v>27086.91796875</c:v>
                </c:pt>
                <c:pt idx="7205">
                  <c:v>27085.140625</c:v>
                </c:pt>
                <c:pt idx="7206">
                  <c:v>27083.328125</c:v>
                </c:pt>
                <c:pt idx="7207">
                  <c:v>27081.62890625</c:v>
                </c:pt>
                <c:pt idx="7208">
                  <c:v>27080.03125</c:v>
                </c:pt>
                <c:pt idx="7209">
                  <c:v>27078.3515625</c:v>
                </c:pt>
                <c:pt idx="7210">
                  <c:v>27076.484375</c:v>
                </c:pt>
                <c:pt idx="7211">
                  <c:v>27074.8359375</c:v>
                </c:pt>
                <c:pt idx="7212">
                  <c:v>27073.37890625</c:v>
                </c:pt>
                <c:pt idx="7213">
                  <c:v>27071.84375</c:v>
                </c:pt>
                <c:pt idx="7214">
                  <c:v>27070.36328125</c:v>
                </c:pt>
                <c:pt idx="7215">
                  <c:v>27068.8125</c:v>
                </c:pt>
                <c:pt idx="7216">
                  <c:v>27066.8984375</c:v>
                </c:pt>
                <c:pt idx="7217">
                  <c:v>27064.90625</c:v>
                </c:pt>
                <c:pt idx="7218">
                  <c:v>27062.93359375</c:v>
                </c:pt>
                <c:pt idx="7219">
                  <c:v>27060.87890625</c:v>
                </c:pt>
                <c:pt idx="7220">
                  <c:v>27058.98828125</c:v>
                </c:pt>
                <c:pt idx="7221">
                  <c:v>27057.3359375</c:v>
                </c:pt>
                <c:pt idx="7222">
                  <c:v>27055.39453125</c:v>
                </c:pt>
                <c:pt idx="7223">
                  <c:v>27053.33984375</c:v>
                </c:pt>
                <c:pt idx="7224">
                  <c:v>27051.25390625</c:v>
                </c:pt>
                <c:pt idx="7225">
                  <c:v>27049.25390625</c:v>
                </c:pt>
                <c:pt idx="7226">
                  <c:v>27047.234375</c:v>
                </c:pt>
                <c:pt idx="7227">
                  <c:v>27045.3828125</c:v>
                </c:pt>
                <c:pt idx="7228">
                  <c:v>27043.71875</c:v>
                </c:pt>
                <c:pt idx="7229">
                  <c:v>27041.9921875</c:v>
                </c:pt>
                <c:pt idx="7230">
                  <c:v>27040.16015625</c:v>
                </c:pt>
                <c:pt idx="7231">
                  <c:v>27038.12109375</c:v>
                </c:pt>
                <c:pt idx="7232">
                  <c:v>27036.30859375</c:v>
                </c:pt>
                <c:pt idx="7233">
                  <c:v>27034.57421875</c:v>
                </c:pt>
                <c:pt idx="7234">
                  <c:v>27032.98828125</c:v>
                </c:pt>
                <c:pt idx="7235">
                  <c:v>27031.64453125</c:v>
                </c:pt>
                <c:pt idx="7236">
                  <c:v>27030.24609375</c:v>
                </c:pt>
                <c:pt idx="7237">
                  <c:v>27028.80078125</c:v>
                </c:pt>
                <c:pt idx="7238">
                  <c:v>27027.20703125</c:v>
                </c:pt>
                <c:pt idx="7239">
                  <c:v>27025.81640625</c:v>
                </c:pt>
                <c:pt idx="7240">
                  <c:v>27024.19921875</c:v>
                </c:pt>
                <c:pt idx="7241">
                  <c:v>27022.765625</c:v>
                </c:pt>
                <c:pt idx="7242">
                  <c:v>27021.21875</c:v>
                </c:pt>
                <c:pt idx="7243">
                  <c:v>27019.39453125</c:v>
                </c:pt>
                <c:pt idx="7244">
                  <c:v>27017.54296875</c:v>
                </c:pt>
                <c:pt idx="7245">
                  <c:v>27015.61328125</c:v>
                </c:pt>
                <c:pt idx="7246">
                  <c:v>27013.91796875</c:v>
                </c:pt>
                <c:pt idx="7247">
                  <c:v>27012.33203125</c:v>
                </c:pt>
                <c:pt idx="7248">
                  <c:v>27011.015625</c:v>
                </c:pt>
                <c:pt idx="7249">
                  <c:v>27009.4609375</c:v>
                </c:pt>
                <c:pt idx="7250">
                  <c:v>27008.109375</c:v>
                </c:pt>
                <c:pt idx="7251">
                  <c:v>27006.75</c:v>
                </c:pt>
                <c:pt idx="7252">
                  <c:v>27005.1953125</c:v>
                </c:pt>
                <c:pt idx="7253">
                  <c:v>27003.875</c:v>
                </c:pt>
                <c:pt idx="7254">
                  <c:v>27002.826171875</c:v>
                </c:pt>
                <c:pt idx="7255">
                  <c:v>27001.583984375</c:v>
                </c:pt>
                <c:pt idx="7256">
                  <c:v>27000.236328125</c:v>
                </c:pt>
                <c:pt idx="7257">
                  <c:v>26998.724609375</c:v>
                </c:pt>
                <c:pt idx="7258">
                  <c:v>26997.068359375</c:v>
                </c:pt>
                <c:pt idx="7259">
                  <c:v>26995.095703125</c:v>
                </c:pt>
                <c:pt idx="7260">
                  <c:v>26993.287109375</c:v>
                </c:pt>
                <c:pt idx="7261">
                  <c:v>26991.302734375</c:v>
                </c:pt>
                <c:pt idx="7262">
                  <c:v>26989.408203125</c:v>
                </c:pt>
                <c:pt idx="7263">
                  <c:v>26987.787109375</c:v>
                </c:pt>
                <c:pt idx="7264">
                  <c:v>26986.224609375</c:v>
                </c:pt>
                <c:pt idx="7265">
                  <c:v>26984.412109375</c:v>
                </c:pt>
                <c:pt idx="7266">
                  <c:v>26982.724609375</c:v>
                </c:pt>
                <c:pt idx="7267">
                  <c:v>26981.212890625</c:v>
                </c:pt>
                <c:pt idx="7268">
                  <c:v>26979.419921875</c:v>
                </c:pt>
                <c:pt idx="7269">
                  <c:v>26977.685546875</c:v>
                </c:pt>
                <c:pt idx="7270">
                  <c:v>26976.025390625</c:v>
                </c:pt>
                <c:pt idx="7271">
                  <c:v>26974.248046875</c:v>
                </c:pt>
                <c:pt idx="7272">
                  <c:v>26972.310546875</c:v>
                </c:pt>
                <c:pt idx="7273">
                  <c:v>26970.376953125</c:v>
                </c:pt>
                <c:pt idx="7274">
                  <c:v>26968.595703125</c:v>
                </c:pt>
                <c:pt idx="7275">
                  <c:v>26966.771484375</c:v>
                </c:pt>
                <c:pt idx="7276">
                  <c:v>26965.240234375</c:v>
                </c:pt>
                <c:pt idx="7277">
                  <c:v>26963.677734375</c:v>
                </c:pt>
                <c:pt idx="7278">
                  <c:v>26962.208984375</c:v>
                </c:pt>
                <c:pt idx="7279">
                  <c:v>26960.697265625</c:v>
                </c:pt>
                <c:pt idx="7280">
                  <c:v>26959.361328125</c:v>
                </c:pt>
                <c:pt idx="7281">
                  <c:v>26957.919921875</c:v>
                </c:pt>
                <c:pt idx="7282">
                  <c:v>26956.501953125</c:v>
                </c:pt>
                <c:pt idx="7283">
                  <c:v>26955.103515625</c:v>
                </c:pt>
                <c:pt idx="7284">
                  <c:v>26953.283203125</c:v>
                </c:pt>
                <c:pt idx="7285">
                  <c:v>26951.404296875</c:v>
                </c:pt>
                <c:pt idx="7286">
                  <c:v>26949.419921875</c:v>
                </c:pt>
                <c:pt idx="7287">
                  <c:v>26947.517578125</c:v>
                </c:pt>
                <c:pt idx="7288">
                  <c:v>26945.462890625</c:v>
                </c:pt>
                <c:pt idx="7289">
                  <c:v>26943.587890625</c:v>
                </c:pt>
                <c:pt idx="7290">
                  <c:v>26941.798828125</c:v>
                </c:pt>
                <c:pt idx="7291">
                  <c:v>26939.951171875</c:v>
                </c:pt>
                <c:pt idx="7292">
                  <c:v>26938.052734375</c:v>
                </c:pt>
                <c:pt idx="7293">
                  <c:v>26936.208984375</c:v>
                </c:pt>
                <c:pt idx="7294">
                  <c:v>26934.513671875</c:v>
                </c:pt>
                <c:pt idx="7295">
                  <c:v>26932.708984375</c:v>
                </c:pt>
                <c:pt idx="7296">
                  <c:v>26931.115234375</c:v>
                </c:pt>
                <c:pt idx="7297">
                  <c:v>26929.595703125</c:v>
                </c:pt>
                <c:pt idx="7298">
                  <c:v>26928.025390625</c:v>
                </c:pt>
                <c:pt idx="7299">
                  <c:v>26926.494140625</c:v>
                </c:pt>
                <c:pt idx="7300">
                  <c:v>26924.958984375</c:v>
                </c:pt>
                <c:pt idx="7301">
                  <c:v>26923.388671875</c:v>
                </c:pt>
                <c:pt idx="7302">
                  <c:v>26921.791015625</c:v>
                </c:pt>
                <c:pt idx="7303">
                  <c:v>26920.201171875</c:v>
                </c:pt>
                <c:pt idx="7304">
                  <c:v>26918.673828125</c:v>
                </c:pt>
                <c:pt idx="7305">
                  <c:v>26916.974609375</c:v>
                </c:pt>
                <c:pt idx="7306">
                  <c:v>26915.369140625</c:v>
                </c:pt>
                <c:pt idx="7307">
                  <c:v>26913.611328125</c:v>
                </c:pt>
                <c:pt idx="7308">
                  <c:v>26912.060546875</c:v>
                </c:pt>
                <c:pt idx="7309">
                  <c:v>26910.443359375</c:v>
                </c:pt>
                <c:pt idx="7310">
                  <c:v>26909.044921875</c:v>
                </c:pt>
                <c:pt idx="7311">
                  <c:v>26907.318359375</c:v>
                </c:pt>
                <c:pt idx="7312">
                  <c:v>26905.638671875</c:v>
                </c:pt>
                <c:pt idx="7313">
                  <c:v>26903.767578125</c:v>
                </c:pt>
                <c:pt idx="7314">
                  <c:v>26901.658203125</c:v>
                </c:pt>
                <c:pt idx="7315">
                  <c:v>26899.873046875</c:v>
                </c:pt>
                <c:pt idx="7316">
                  <c:v>26898.087890625</c:v>
                </c:pt>
                <c:pt idx="7317">
                  <c:v>26896.326171875</c:v>
                </c:pt>
                <c:pt idx="7318">
                  <c:v>26894.626953125</c:v>
                </c:pt>
                <c:pt idx="7319">
                  <c:v>26892.978515625</c:v>
                </c:pt>
                <c:pt idx="7320">
                  <c:v>26891.076171875</c:v>
                </c:pt>
                <c:pt idx="7321">
                  <c:v>26889.275390625</c:v>
                </c:pt>
                <c:pt idx="7322">
                  <c:v>26887.720703125</c:v>
                </c:pt>
                <c:pt idx="7323">
                  <c:v>26886.09765625</c:v>
                </c:pt>
                <c:pt idx="7324">
                  <c:v>26884.6328125</c:v>
                </c:pt>
                <c:pt idx="7325">
                  <c:v>26882.9921875</c:v>
                </c:pt>
                <c:pt idx="7326">
                  <c:v>26881.15234375</c:v>
                </c:pt>
                <c:pt idx="7327">
                  <c:v>26879.2734375</c:v>
                </c:pt>
                <c:pt idx="7328">
                  <c:v>26877.22265625</c:v>
                </c:pt>
                <c:pt idx="7329">
                  <c:v>26875.4140625</c:v>
                </c:pt>
                <c:pt idx="7330">
                  <c:v>26873.58203125</c:v>
                </c:pt>
                <c:pt idx="7331">
                  <c:v>26872.0234375</c:v>
                </c:pt>
                <c:pt idx="7332">
                  <c:v>26870.140625</c:v>
                </c:pt>
                <c:pt idx="7333">
                  <c:v>26868.50390625</c:v>
                </c:pt>
                <c:pt idx="7334">
                  <c:v>26866.37109375</c:v>
                </c:pt>
                <c:pt idx="7335">
                  <c:v>26864.6328125</c:v>
                </c:pt>
                <c:pt idx="7336">
                  <c:v>26862.96875</c:v>
                </c:pt>
                <c:pt idx="7337">
                  <c:v>26861.265625</c:v>
                </c:pt>
                <c:pt idx="7338">
                  <c:v>26859.796875</c:v>
                </c:pt>
                <c:pt idx="7339">
                  <c:v>26858.29296875</c:v>
                </c:pt>
                <c:pt idx="7340">
                  <c:v>26856.44140625</c:v>
                </c:pt>
                <c:pt idx="7341">
                  <c:v>26854.4296875</c:v>
                </c:pt>
                <c:pt idx="7342">
                  <c:v>26852.7421875</c:v>
                </c:pt>
                <c:pt idx="7343">
                  <c:v>26850.81640625</c:v>
                </c:pt>
                <c:pt idx="7344">
                  <c:v>26849.203125</c:v>
                </c:pt>
                <c:pt idx="7345">
                  <c:v>26847.59765625</c:v>
                </c:pt>
                <c:pt idx="7346">
                  <c:v>26845.93359375</c:v>
                </c:pt>
                <c:pt idx="7347">
                  <c:v>26844.1171875</c:v>
                </c:pt>
                <c:pt idx="7348">
                  <c:v>26842.20703125</c:v>
                </c:pt>
                <c:pt idx="7349">
                  <c:v>26840.40234375</c:v>
                </c:pt>
                <c:pt idx="7350">
                  <c:v>26838.76171875</c:v>
                </c:pt>
                <c:pt idx="7351">
                  <c:v>26836.92578125</c:v>
                </c:pt>
                <c:pt idx="7352">
                  <c:v>26835.26953125</c:v>
                </c:pt>
                <c:pt idx="7353">
                  <c:v>26833.30078125</c:v>
                </c:pt>
                <c:pt idx="7354">
                  <c:v>26831.21875</c:v>
                </c:pt>
                <c:pt idx="7355">
                  <c:v>26829.03125</c:v>
                </c:pt>
                <c:pt idx="7356">
                  <c:v>26827.15234375</c:v>
                </c:pt>
                <c:pt idx="7357">
                  <c:v>26825.05078125</c:v>
                </c:pt>
                <c:pt idx="7358">
                  <c:v>26823.28125</c:v>
                </c:pt>
                <c:pt idx="7359">
                  <c:v>26821.44140625</c:v>
                </c:pt>
                <c:pt idx="7360">
                  <c:v>26819.36328125</c:v>
                </c:pt>
                <c:pt idx="7361">
                  <c:v>26817.30078125</c:v>
                </c:pt>
                <c:pt idx="7362">
                  <c:v>26815.16796875</c:v>
                </c:pt>
                <c:pt idx="7363">
                  <c:v>26812.97265625</c:v>
                </c:pt>
                <c:pt idx="7364">
                  <c:v>26810.77734375</c:v>
                </c:pt>
                <c:pt idx="7365">
                  <c:v>26808.734375</c:v>
                </c:pt>
                <c:pt idx="7366">
                  <c:v>26806.62890625</c:v>
                </c:pt>
                <c:pt idx="7367">
                  <c:v>26804.45703125</c:v>
                </c:pt>
                <c:pt idx="7368">
                  <c:v>26802.30859375</c:v>
                </c:pt>
                <c:pt idx="7369">
                  <c:v>26800.08203125</c:v>
                </c:pt>
                <c:pt idx="7370">
                  <c:v>26797.91796875</c:v>
                </c:pt>
                <c:pt idx="7371">
                  <c:v>26795.68359375</c:v>
                </c:pt>
                <c:pt idx="7372">
                  <c:v>26793.70703125</c:v>
                </c:pt>
                <c:pt idx="7373">
                  <c:v>26791.8359375</c:v>
                </c:pt>
                <c:pt idx="7374">
                  <c:v>26789.734375</c:v>
                </c:pt>
                <c:pt idx="7375">
                  <c:v>26787.53125</c:v>
                </c:pt>
                <c:pt idx="7376">
                  <c:v>26785.3671875</c:v>
                </c:pt>
                <c:pt idx="7377">
                  <c:v>26783.1328125</c:v>
                </c:pt>
                <c:pt idx="7378">
                  <c:v>26780.7421875</c:v>
                </c:pt>
                <c:pt idx="7379">
                  <c:v>26778.6953125</c:v>
                </c:pt>
                <c:pt idx="7380">
                  <c:v>26776.58984375</c:v>
                </c:pt>
                <c:pt idx="7381">
                  <c:v>26774.39453125</c:v>
                </c:pt>
                <c:pt idx="7382">
                  <c:v>26772.17578125</c:v>
                </c:pt>
                <c:pt idx="7383">
                  <c:v>26769.91796875</c:v>
                </c:pt>
                <c:pt idx="7384">
                  <c:v>26767.58203125</c:v>
                </c:pt>
                <c:pt idx="7385">
                  <c:v>26765.26953125</c:v>
                </c:pt>
                <c:pt idx="7386">
                  <c:v>26763.12109375</c:v>
                </c:pt>
                <c:pt idx="7387">
                  <c:v>26760.67578125</c:v>
                </c:pt>
                <c:pt idx="7388">
                  <c:v>26758.09765625</c:v>
                </c:pt>
                <c:pt idx="7389">
                  <c:v>26755.28515625</c:v>
                </c:pt>
                <c:pt idx="7390">
                  <c:v>26752.43359375</c:v>
                </c:pt>
                <c:pt idx="7391">
                  <c:v>26749.51171875</c:v>
                </c:pt>
                <c:pt idx="7392">
                  <c:v>26746.58203125</c:v>
                </c:pt>
                <c:pt idx="7393">
                  <c:v>26743.79296875</c:v>
                </c:pt>
                <c:pt idx="7394">
                  <c:v>26740.80078125</c:v>
                </c:pt>
                <c:pt idx="7395">
                  <c:v>26737.66796875</c:v>
                </c:pt>
                <c:pt idx="7396">
                  <c:v>26734.28515625</c:v>
                </c:pt>
                <c:pt idx="7397">
                  <c:v>26730.96484375</c:v>
                </c:pt>
                <c:pt idx="7398">
                  <c:v>26727.75390625</c:v>
                </c:pt>
                <c:pt idx="7399">
                  <c:v>26724.60546875</c:v>
                </c:pt>
                <c:pt idx="7400">
                  <c:v>26721.44140625</c:v>
                </c:pt>
                <c:pt idx="7401">
                  <c:v>26718.23046875</c:v>
                </c:pt>
                <c:pt idx="7402">
                  <c:v>26714.95703125</c:v>
                </c:pt>
                <c:pt idx="7403">
                  <c:v>26711.47265625</c:v>
                </c:pt>
                <c:pt idx="7404">
                  <c:v>26707.98828125</c:v>
                </c:pt>
                <c:pt idx="7405">
                  <c:v>26704.59765625</c:v>
                </c:pt>
                <c:pt idx="7406">
                  <c:v>26701.13671875</c:v>
                </c:pt>
                <c:pt idx="7407">
                  <c:v>26697.58203125</c:v>
                </c:pt>
                <c:pt idx="7408">
                  <c:v>26693.87109375</c:v>
                </c:pt>
                <c:pt idx="7409">
                  <c:v>26690.11328125</c:v>
                </c:pt>
                <c:pt idx="7410">
                  <c:v>26685.97265625</c:v>
                </c:pt>
                <c:pt idx="7411">
                  <c:v>26681.83203125</c:v>
                </c:pt>
                <c:pt idx="7412">
                  <c:v>26677.64453125</c:v>
                </c:pt>
                <c:pt idx="7413">
                  <c:v>26673.31640625</c:v>
                </c:pt>
                <c:pt idx="7414">
                  <c:v>26668.89453125</c:v>
                </c:pt>
                <c:pt idx="7415">
                  <c:v>26664.17578125</c:v>
                </c:pt>
                <c:pt idx="7416">
                  <c:v>26659.37890625</c:v>
                </c:pt>
                <c:pt idx="7417">
                  <c:v>26654.20703125</c:v>
                </c:pt>
                <c:pt idx="7418">
                  <c:v>26649.20703125</c:v>
                </c:pt>
                <c:pt idx="7419">
                  <c:v>26644.06640625</c:v>
                </c:pt>
                <c:pt idx="7420">
                  <c:v>26639.19140625</c:v>
                </c:pt>
                <c:pt idx="7421">
                  <c:v>26634.05078125</c:v>
                </c:pt>
                <c:pt idx="7422">
                  <c:v>26628.81640625</c:v>
                </c:pt>
                <c:pt idx="7423">
                  <c:v>26623.11328125</c:v>
                </c:pt>
                <c:pt idx="7424">
                  <c:v>26617.22265625</c:v>
                </c:pt>
                <c:pt idx="7425">
                  <c:v>26611.23828125</c:v>
                </c:pt>
                <c:pt idx="7426">
                  <c:v>26604.87890625</c:v>
                </c:pt>
                <c:pt idx="7427">
                  <c:v>26598.20703125</c:v>
                </c:pt>
                <c:pt idx="7428">
                  <c:v>26590.89453125</c:v>
                </c:pt>
                <c:pt idx="7429">
                  <c:v>26583.37890625</c:v>
                </c:pt>
                <c:pt idx="7430">
                  <c:v>26575.69140625</c:v>
                </c:pt>
                <c:pt idx="7431">
                  <c:v>26567.98828125</c:v>
                </c:pt>
                <c:pt idx="7432">
                  <c:v>26560.31640625</c:v>
                </c:pt>
                <c:pt idx="7433">
                  <c:v>26552.97265625</c:v>
                </c:pt>
                <c:pt idx="7434">
                  <c:v>26545.50390625</c:v>
                </c:pt>
                <c:pt idx="7435">
                  <c:v>26537.97265625</c:v>
                </c:pt>
                <c:pt idx="7436">
                  <c:v>26530.05078125</c:v>
                </c:pt>
                <c:pt idx="7437">
                  <c:v>26521.98828125</c:v>
                </c:pt>
                <c:pt idx="7438">
                  <c:v>26513.39453125</c:v>
                </c:pt>
                <c:pt idx="7439">
                  <c:v>26504.95703125</c:v>
                </c:pt>
                <c:pt idx="7440">
                  <c:v>26495.89453125</c:v>
                </c:pt>
                <c:pt idx="7441">
                  <c:v>26486.67578125</c:v>
                </c:pt>
                <c:pt idx="7442">
                  <c:v>26477.14453125</c:v>
                </c:pt>
                <c:pt idx="7443">
                  <c:v>26467.55078125</c:v>
                </c:pt>
                <c:pt idx="7444">
                  <c:v>26457.42578125</c:v>
                </c:pt>
                <c:pt idx="7445">
                  <c:v>26446.76953125</c:v>
                </c:pt>
                <c:pt idx="7446">
                  <c:v>26435.76953125</c:v>
                </c:pt>
                <c:pt idx="7447">
                  <c:v>26424.33203125</c:v>
                </c:pt>
                <c:pt idx="7448">
                  <c:v>26412.14453125</c:v>
                </c:pt>
                <c:pt idx="7449">
                  <c:v>26399.14453125</c:v>
                </c:pt>
                <c:pt idx="7450">
                  <c:v>26385.48828125</c:v>
                </c:pt>
                <c:pt idx="7451">
                  <c:v>26370.92578125</c:v>
                </c:pt>
                <c:pt idx="7452">
                  <c:v>26355.45703125</c:v>
                </c:pt>
                <c:pt idx="7453">
                  <c:v>26339.30078125</c:v>
                </c:pt>
                <c:pt idx="7454">
                  <c:v>26322.11328125</c:v>
                </c:pt>
                <c:pt idx="7455">
                  <c:v>26303.80078125</c:v>
                </c:pt>
                <c:pt idx="7456">
                  <c:v>26284.17578125</c:v>
                </c:pt>
                <c:pt idx="7457">
                  <c:v>26262.98828125</c:v>
                </c:pt>
                <c:pt idx="7458">
                  <c:v>26240.23828125</c:v>
                </c:pt>
                <c:pt idx="7459">
                  <c:v>26215.67578125</c:v>
                </c:pt>
                <c:pt idx="7460">
                  <c:v>26189.48828125</c:v>
                </c:pt>
                <c:pt idx="7461">
                  <c:v>26161.36328125</c:v>
                </c:pt>
                <c:pt idx="7462">
                  <c:v>26131.61328125</c:v>
                </c:pt>
                <c:pt idx="7463">
                  <c:v>26100.11328125</c:v>
                </c:pt>
                <c:pt idx="7464">
                  <c:v>26066.73828125</c:v>
                </c:pt>
                <c:pt idx="7465">
                  <c:v>26031.86328125</c:v>
                </c:pt>
                <c:pt idx="7466">
                  <c:v>25995.61328125</c:v>
                </c:pt>
                <c:pt idx="7467">
                  <c:v>25958.11328125</c:v>
                </c:pt>
                <c:pt idx="7468">
                  <c:v>25919.48828125</c:v>
                </c:pt>
                <c:pt idx="7469">
                  <c:v>25879.98828125</c:v>
                </c:pt>
                <c:pt idx="7470">
                  <c:v>25839.11328125</c:v>
                </c:pt>
                <c:pt idx="7471">
                  <c:v>25797.73828125</c:v>
                </c:pt>
                <c:pt idx="7472">
                  <c:v>25755.36328125</c:v>
                </c:pt>
                <c:pt idx="7473">
                  <c:v>25712.11328125</c:v>
                </c:pt>
                <c:pt idx="7474">
                  <c:v>25668.48828125</c:v>
                </c:pt>
                <c:pt idx="7475">
                  <c:v>25624.48828125</c:v>
                </c:pt>
                <c:pt idx="7476">
                  <c:v>25580.23828125</c:v>
                </c:pt>
                <c:pt idx="7477">
                  <c:v>25535.36328125</c:v>
                </c:pt>
                <c:pt idx="7478">
                  <c:v>25490.36328125</c:v>
                </c:pt>
                <c:pt idx="7479">
                  <c:v>25444.98828125</c:v>
                </c:pt>
                <c:pt idx="7480">
                  <c:v>25399.36328125</c:v>
                </c:pt>
                <c:pt idx="7481">
                  <c:v>25353.48828125</c:v>
                </c:pt>
                <c:pt idx="7482">
                  <c:v>25307.48828125</c:v>
                </c:pt>
                <c:pt idx="7483">
                  <c:v>25261.23828125</c:v>
                </c:pt>
                <c:pt idx="7484">
                  <c:v>25214.86328125</c:v>
                </c:pt>
                <c:pt idx="7485">
                  <c:v>25168.36328125</c:v>
                </c:pt>
                <c:pt idx="7486">
                  <c:v>25121.73828125</c:v>
                </c:pt>
                <c:pt idx="7487">
                  <c:v>25074.61328125</c:v>
                </c:pt>
                <c:pt idx="7488">
                  <c:v>25027.23828125</c:v>
                </c:pt>
                <c:pt idx="7489">
                  <c:v>24979.48828125</c:v>
                </c:pt>
                <c:pt idx="7490">
                  <c:v>24931.23828125</c:v>
                </c:pt>
                <c:pt idx="7491">
                  <c:v>24882.61328125</c:v>
                </c:pt>
                <c:pt idx="7492">
                  <c:v>24833.36328125</c:v>
                </c:pt>
                <c:pt idx="7493">
                  <c:v>24783.61328125</c:v>
                </c:pt>
                <c:pt idx="7494">
                  <c:v>24733.61328125</c:v>
                </c:pt>
                <c:pt idx="7495">
                  <c:v>24682.98828125</c:v>
                </c:pt>
                <c:pt idx="7496">
                  <c:v>24632.23828125</c:v>
                </c:pt>
                <c:pt idx="7497">
                  <c:v>24581.48828125</c:v>
                </c:pt>
                <c:pt idx="7498">
                  <c:v>24530.36328125</c:v>
                </c:pt>
                <c:pt idx="7499">
                  <c:v>24479.11328125</c:v>
                </c:pt>
                <c:pt idx="7500">
                  <c:v>24427.36328125</c:v>
                </c:pt>
                <c:pt idx="7501">
                  <c:v>24375.73828125</c:v>
                </c:pt>
                <c:pt idx="7502">
                  <c:v>24323.61328125</c:v>
                </c:pt>
                <c:pt idx="7503">
                  <c:v>24271.11328125</c:v>
                </c:pt>
                <c:pt idx="7504">
                  <c:v>24218.36328125</c:v>
                </c:pt>
                <c:pt idx="7505">
                  <c:v>24165.23828125</c:v>
                </c:pt>
                <c:pt idx="7506">
                  <c:v>24110.73828125</c:v>
                </c:pt>
                <c:pt idx="7507">
                  <c:v>24055.73828125</c:v>
                </c:pt>
                <c:pt idx="7508">
                  <c:v>24000.48828125</c:v>
                </c:pt>
                <c:pt idx="7509">
                  <c:v>23944.48828125</c:v>
                </c:pt>
                <c:pt idx="7510">
                  <c:v>23887.98828125</c:v>
                </c:pt>
                <c:pt idx="7511">
                  <c:v>23831.61328125</c:v>
                </c:pt>
                <c:pt idx="7512">
                  <c:v>23774.36328125</c:v>
                </c:pt>
                <c:pt idx="7513">
                  <c:v>23716.23828125</c:v>
                </c:pt>
                <c:pt idx="7514">
                  <c:v>23657.48828125</c:v>
                </c:pt>
                <c:pt idx="7515">
                  <c:v>23597.98828125</c:v>
                </c:pt>
                <c:pt idx="7516">
                  <c:v>23537.61328125</c:v>
                </c:pt>
                <c:pt idx="7517">
                  <c:v>23476.23828125</c:v>
                </c:pt>
                <c:pt idx="7518">
                  <c:v>23413.61328125</c:v>
                </c:pt>
                <c:pt idx="7519">
                  <c:v>23349.73828125</c:v>
                </c:pt>
                <c:pt idx="7520">
                  <c:v>23284.48828125</c:v>
                </c:pt>
                <c:pt idx="7521">
                  <c:v>23218.48828125</c:v>
                </c:pt>
                <c:pt idx="7522">
                  <c:v>23151.98828125</c:v>
                </c:pt>
                <c:pt idx="7523">
                  <c:v>23084.23828125</c:v>
                </c:pt>
                <c:pt idx="7524">
                  <c:v>23016.23828125</c:v>
                </c:pt>
                <c:pt idx="7525">
                  <c:v>22947.73828125</c:v>
                </c:pt>
                <c:pt idx="7526">
                  <c:v>22877.98828125</c:v>
                </c:pt>
                <c:pt idx="7527">
                  <c:v>22807.48828125</c:v>
                </c:pt>
                <c:pt idx="7528">
                  <c:v>22736.73828125</c:v>
                </c:pt>
                <c:pt idx="7529">
                  <c:v>22665.48828125</c:v>
                </c:pt>
                <c:pt idx="7530">
                  <c:v>22593.48828125</c:v>
                </c:pt>
                <c:pt idx="7531">
                  <c:v>22521.73828125</c:v>
                </c:pt>
                <c:pt idx="7532">
                  <c:v>22449.48828125</c:v>
                </c:pt>
                <c:pt idx="7533">
                  <c:v>22377.23828125</c:v>
                </c:pt>
                <c:pt idx="7534">
                  <c:v>22304.48828125</c:v>
                </c:pt>
                <c:pt idx="7535">
                  <c:v>22231.73828125</c:v>
                </c:pt>
                <c:pt idx="7536">
                  <c:v>22158.73828125</c:v>
                </c:pt>
                <c:pt idx="7537">
                  <c:v>22085.48828125</c:v>
                </c:pt>
                <c:pt idx="7538">
                  <c:v>22012.48828125</c:v>
                </c:pt>
                <c:pt idx="7539">
                  <c:v>21939.23828125</c:v>
                </c:pt>
                <c:pt idx="7540">
                  <c:v>21865.98828125</c:v>
                </c:pt>
                <c:pt idx="7541">
                  <c:v>21792.73828125</c:v>
                </c:pt>
                <c:pt idx="7542">
                  <c:v>21719.98828125</c:v>
                </c:pt>
                <c:pt idx="7543">
                  <c:v>21646.48828125</c:v>
                </c:pt>
                <c:pt idx="7544">
                  <c:v>21572.73828125</c:v>
                </c:pt>
                <c:pt idx="7545">
                  <c:v>21499.48828125</c:v>
                </c:pt>
                <c:pt idx="7546">
                  <c:v>21425.73828125</c:v>
                </c:pt>
                <c:pt idx="7547">
                  <c:v>21351.73828125</c:v>
                </c:pt>
                <c:pt idx="7548">
                  <c:v>21278.48828125</c:v>
                </c:pt>
                <c:pt idx="7549">
                  <c:v>21205.73828125</c:v>
                </c:pt>
                <c:pt idx="7550">
                  <c:v>21133.48828125</c:v>
                </c:pt>
                <c:pt idx="7551">
                  <c:v>21061.73828125</c:v>
                </c:pt>
                <c:pt idx="7552">
                  <c:v>20990.73828125</c:v>
                </c:pt>
                <c:pt idx="7553">
                  <c:v>20920.23828125</c:v>
                </c:pt>
                <c:pt idx="7554">
                  <c:v>20849.98828125</c:v>
                </c:pt>
                <c:pt idx="7555">
                  <c:v>20779.98828125</c:v>
                </c:pt>
                <c:pt idx="7556">
                  <c:v>20710.98828125</c:v>
                </c:pt>
                <c:pt idx="7557">
                  <c:v>20642.48828125</c:v>
                </c:pt>
                <c:pt idx="7558">
                  <c:v>20574.98828125</c:v>
                </c:pt>
                <c:pt idx="7559">
                  <c:v>20508.48828125</c:v>
                </c:pt>
                <c:pt idx="7560">
                  <c:v>20442.73828125</c:v>
                </c:pt>
                <c:pt idx="7561">
                  <c:v>20377.48828125</c:v>
                </c:pt>
                <c:pt idx="7562">
                  <c:v>20313.23828125</c:v>
                </c:pt>
                <c:pt idx="7563">
                  <c:v>20249.86328125</c:v>
                </c:pt>
                <c:pt idx="7564">
                  <c:v>20187.48828125</c:v>
                </c:pt>
                <c:pt idx="7565">
                  <c:v>20125.98828125</c:v>
                </c:pt>
                <c:pt idx="7566">
                  <c:v>20065.86328125</c:v>
                </c:pt>
                <c:pt idx="7567">
                  <c:v>20006.48828125</c:v>
                </c:pt>
                <c:pt idx="7568">
                  <c:v>19948.11328125</c:v>
                </c:pt>
                <c:pt idx="7569">
                  <c:v>19890.73828125</c:v>
                </c:pt>
                <c:pt idx="7570">
                  <c:v>19834.48828125</c:v>
                </c:pt>
                <c:pt idx="7571">
                  <c:v>19778.98828125</c:v>
                </c:pt>
                <c:pt idx="7572">
                  <c:v>19724.86328125</c:v>
                </c:pt>
                <c:pt idx="7573">
                  <c:v>19671.28125</c:v>
                </c:pt>
                <c:pt idx="7574">
                  <c:v>19618.65625</c:v>
                </c:pt>
                <c:pt idx="7575">
                  <c:v>19566.65625</c:v>
                </c:pt>
                <c:pt idx="7576">
                  <c:v>19515.28125</c:v>
                </c:pt>
                <c:pt idx="7577">
                  <c:v>19464.78125</c:v>
                </c:pt>
                <c:pt idx="7578">
                  <c:v>19415.28125</c:v>
                </c:pt>
                <c:pt idx="7579">
                  <c:v>19366.53125</c:v>
                </c:pt>
                <c:pt idx="7580">
                  <c:v>19318.40625</c:v>
                </c:pt>
                <c:pt idx="7581">
                  <c:v>19271.15625</c:v>
                </c:pt>
                <c:pt idx="7582">
                  <c:v>19224.40625</c:v>
                </c:pt>
                <c:pt idx="7583">
                  <c:v>19178.15625</c:v>
                </c:pt>
                <c:pt idx="7584">
                  <c:v>19132.90625</c:v>
                </c:pt>
                <c:pt idx="7585">
                  <c:v>19088.03125</c:v>
                </c:pt>
                <c:pt idx="7586">
                  <c:v>19043.65625</c:v>
                </c:pt>
                <c:pt idx="7587">
                  <c:v>18999.40625</c:v>
                </c:pt>
                <c:pt idx="7588">
                  <c:v>18955.78125</c:v>
                </c:pt>
                <c:pt idx="7589">
                  <c:v>18912.40625</c:v>
                </c:pt>
                <c:pt idx="7590">
                  <c:v>18869.78125</c:v>
                </c:pt>
                <c:pt idx="7591">
                  <c:v>18828.40625</c:v>
                </c:pt>
                <c:pt idx="7592">
                  <c:v>18787.90625</c:v>
                </c:pt>
                <c:pt idx="7593">
                  <c:v>18748.03125</c:v>
                </c:pt>
                <c:pt idx="7594">
                  <c:v>18708.78125</c:v>
                </c:pt>
                <c:pt idx="7595">
                  <c:v>18670.03125</c:v>
                </c:pt>
                <c:pt idx="7596">
                  <c:v>18631.78125</c:v>
                </c:pt>
                <c:pt idx="7597">
                  <c:v>18594.03125</c:v>
                </c:pt>
                <c:pt idx="7598">
                  <c:v>18556.78125</c:v>
                </c:pt>
                <c:pt idx="7599">
                  <c:v>18519.90625</c:v>
                </c:pt>
                <c:pt idx="7600">
                  <c:v>18483.90625</c:v>
                </c:pt>
                <c:pt idx="7601">
                  <c:v>18448.03125</c:v>
                </c:pt>
                <c:pt idx="7602">
                  <c:v>18412.53125</c:v>
                </c:pt>
                <c:pt idx="7603">
                  <c:v>18377.40625</c:v>
                </c:pt>
                <c:pt idx="7604">
                  <c:v>18342.90625</c:v>
                </c:pt>
                <c:pt idx="7605">
                  <c:v>18308.53125</c:v>
                </c:pt>
                <c:pt idx="7606">
                  <c:v>18274.53125</c:v>
                </c:pt>
                <c:pt idx="7607">
                  <c:v>18241.15625</c:v>
                </c:pt>
                <c:pt idx="7608">
                  <c:v>18208.15625</c:v>
                </c:pt>
                <c:pt idx="7609">
                  <c:v>18175.53125</c:v>
                </c:pt>
                <c:pt idx="7610">
                  <c:v>18143.03125</c:v>
                </c:pt>
                <c:pt idx="7611">
                  <c:v>18110.78125</c:v>
                </c:pt>
                <c:pt idx="7612">
                  <c:v>18078.96875</c:v>
                </c:pt>
                <c:pt idx="7613">
                  <c:v>18047.53125</c:v>
                </c:pt>
                <c:pt idx="7614">
                  <c:v>18016.28125</c:v>
                </c:pt>
                <c:pt idx="7615">
                  <c:v>17985.28125</c:v>
                </c:pt>
                <c:pt idx="7616">
                  <c:v>17954.59375</c:v>
                </c:pt>
                <c:pt idx="7617">
                  <c:v>17924.03125</c:v>
                </c:pt>
                <c:pt idx="7618">
                  <c:v>17893.90625</c:v>
                </c:pt>
                <c:pt idx="7619">
                  <c:v>17863.90625</c:v>
                </c:pt>
                <c:pt idx="7620">
                  <c:v>17834.28125</c:v>
                </c:pt>
                <c:pt idx="7621">
                  <c:v>17805.09375</c:v>
                </c:pt>
                <c:pt idx="7622">
                  <c:v>17775.78125</c:v>
                </c:pt>
                <c:pt idx="7623">
                  <c:v>17746.78125</c:v>
                </c:pt>
                <c:pt idx="7624">
                  <c:v>17717.71875</c:v>
                </c:pt>
                <c:pt idx="7625">
                  <c:v>17689.09375</c:v>
                </c:pt>
                <c:pt idx="7626">
                  <c:v>17660.46875</c:v>
                </c:pt>
                <c:pt idx="7627">
                  <c:v>17632.21875</c:v>
                </c:pt>
                <c:pt idx="7628">
                  <c:v>17604.34375</c:v>
                </c:pt>
                <c:pt idx="7629">
                  <c:v>17576.53125</c:v>
                </c:pt>
                <c:pt idx="7630">
                  <c:v>17548.71875</c:v>
                </c:pt>
                <c:pt idx="7631">
                  <c:v>17521.21875</c:v>
                </c:pt>
                <c:pt idx="7632">
                  <c:v>17494.03125</c:v>
                </c:pt>
                <c:pt idx="7633">
                  <c:v>17466.71875</c:v>
                </c:pt>
                <c:pt idx="7634">
                  <c:v>17440.15625</c:v>
                </c:pt>
                <c:pt idx="7635">
                  <c:v>17413.53125</c:v>
                </c:pt>
                <c:pt idx="7636">
                  <c:v>17386.96875</c:v>
                </c:pt>
                <c:pt idx="7637">
                  <c:v>17360.65625</c:v>
                </c:pt>
                <c:pt idx="7638">
                  <c:v>17334.46875</c:v>
                </c:pt>
                <c:pt idx="7639">
                  <c:v>17308.40625</c:v>
                </c:pt>
                <c:pt idx="7640">
                  <c:v>17282.90625</c:v>
                </c:pt>
                <c:pt idx="7641">
                  <c:v>17257.71875</c:v>
                </c:pt>
                <c:pt idx="7642">
                  <c:v>17232.46875</c:v>
                </c:pt>
                <c:pt idx="7643">
                  <c:v>17207.59375</c:v>
                </c:pt>
                <c:pt idx="7644">
                  <c:v>17182.59375</c:v>
                </c:pt>
                <c:pt idx="7645">
                  <c:v>17157.65625</c:v>
                </c:pt>
                <c:pt idx="7646">
                  <c:v>17133.21875</c:v>
                </c:pt>
                <c:pt idx="7647">
                  <c:v>17108.96875</c:v>
                </c:pt>
                <c:pt idx="7648">
                  <c:v>17084.78125</c:v>
                </c:pt>
                <c:pt idx="7649">
                  <c:v>17060.90625</c:v>
                </c:pt>
                <c:pt idx="7650">
                  <c:v>17037.09375</c:v>
                </c:pt>
                <c:pt idx="7651">
                  <c:v>17013.21875</c:v>
                </c:pt>
                <c:pt idx="7652">
                  <c:v>16989.78125</c:v>
                </c:pt>
                <c:pt idx="7653">
                  <c:v>16966.78125</c:v>
                </c:pt>
                <c:pt idx="7654">
                  <c:v>16943.84375</c:v>
                </c:pt>
                <c:pt idx="7655">
                  <c:v>16921.15625</c:v>
                </c:pt>
                <c:pt idx="7656">
                  <c:v>16898.59375</c:v>
                </c:pt>
                <c:pt idx="7657">
                  <c:v>16876.03125</c:v>
                </c:pt>
                <c:pt idx="7658">
                  <c:v>16853.59375</c:v>
                </c:pt>
                <c:pt idx="7659">
                  <c:v>16831.40625</c:v>
                </c:pt>
                <c:pt idx="7660">
                  <c:v>16809.65625</c:v>
                </c:pt>
                <c:pt idx="7661">
                  <c:v>16788.15625</c:v>
                </c:pt>
                <c:pt idx="7662">
                  <c:v>16766.71875</c:v>
                </c:pt>
                <c:pt idx="7663">
                  <c:v>16745.21875</c:v>
                </c:pt>
                <c:pt idx="7664">
                  <c:v>16724.09375</c:v>
                </c:pt>
                <c:pt idx="7665">
                  <c:v>16702.90625</c:v>
                </c:pt>
                <c:pt idx="7666">
                  <c:v>16681.84375</c:v>
                </c:pt>
                <c:pt idx="7667">
                  <c:v>16661.21875</c:v>
                </c:pt>
                <c:pt idx="7668">
                  <c:v>16641.03125</c:v>
                </c:pt>
                <c:pt idx="7669">
                  <c:v>16620.84375</c:v>
                </c:pt>
                <c:pt idx="7670">
                  <c:v>16600.59375</c:v>
                </c:pt>
                <c:pt idx="7671">
                  <c:v>16580.21875</c:v>
                </c:pt>
                <c:pt idx="7672">
                  <c:v>16559.96875</c:v>
                </c:pt>
                <c:pt idx="7673">
                  <c:v>16539.65625</c:v>
                </c:pt>
                <c:pt idx="7674">
                  <c:v>16519.40625</c:v>
                </c:pt>
                <c:pt idx="7675">
                  <c:v>16499.59375</c:v>
                </c:pt>
                <c:pt idx="7676">
                  <c:v>16479.96875</c:v>
                </c:pt>
                <c:pt idx="7677">
                  <c:v>16459.28125</c:v>
                </c:pt>
                <c:pt idx="7678">
                  <c:v>16438.84375</c:v>
                </c:pt>
                <c:pt idx="7679">
                  <c:v>16418.34375</c:v>
                </c:pt>
                <c:pt idx="7680">
                  <c:v>16398.09375</c:v>
                </c:pt>
                <c:pt idx="7681">
                  <c:v>16378.21875</c:v>
                </c:pt>
                <c:pt idx="7682">
                  <c:v>16359.53125</c:v>
                </c:pt>
                <c:pt idx="7683">
                  <c:v>16340.65625</c:v>
                </c:pt>
                <c:pt idx="7684">
                  <c:v>16322.21875</c:v>
                </c:pt>
                <c:pt idx="7685">
                  <c:v>16303.46875</c:v>
                </c:pt>
                <c:pt idx="7686">
                  <c:v>16284.84375</c:v>
                </c:pt>
                <c:pt idx="7687">
                  <c:v>16266.15625</c:v>
                </c:pt>
                <c:pt idx="7688">
                  <c:v>16248.03125</c:v>
                </c:pt>
                <c:pt idx="7689">
                  <c:v>16229.90625</c:v>
                </c:pt>
                <c:pt idx="7690">
                  <c:v>16212.15625</c:v>
                </c:pt>
                <c:pt idx="7691">
                  <c:v>16194.21875</c:v>
                </c:pt>
                <c:pt idx="7692">
                  <c:v>16176.15625</c:v>
                </c:pt>
                <c:pt idx="7693">
                  <c:v>16158.40625</c:v>
                </c:pt>
                <c:pt idx="7694">
                  <c:v>16140.65625</c:v>
                </c:pt>
                <c:pt idx="7695">
                  <c:v>16122.90625</c:v>
                </c:pt>
                <c:pt idx="7696">
                  <c:v>16105.40625</c:v>
                </c:pt>
                <c:pt idx="7697">
                  <c:v>16088.40625</c:v>
                </c:pt>
                <c:pt idx="7698">
                  <c:v>16070.90625</c:v>
                </c:pt>
                <c:pt idx="7699">
                  <c:v>16053.46875</c:v>
                </c:pt>
                <c:pt idx="7700">
                  <c:v>16036.15625</c:v>
                </c:pt>
                <c:pt idx="7701">
                  <c:v>16018.84375</c:v>
                </c:pt>
                <c:pt idx="7702">
                  <c:v>16001.59375</c:v>
                </c:pt>
                <c:pt idx="7703">
                  <c:v>15984.71875</c:v>
                </c:pt>
                <c:pt idx="7704">
                  <c:v>15968.03125</c:v>
                </c:pt>
                <c:pt idx="7705">
                  <c:v>15951.21875</c:v>
                </c:pt>
                <c:pt idx="7706">
                  <c:v>15934.71875</c:v>
                </c:pt>
                <c:pt idx="7707">
                  <c:v>15918.28125</c:v>
                </c:pt>
                <c:pt idx="7708">
                  <c:v>15902.03125</c:v>
                </c:pt>
                <c:pt idx="7709">
                  <c:v>15885.96875</c:v>
                </c:pt>
                <c:pt idx="7710">
                  <c:v>15870.28125</c:v>
                </c:pt>
                <c:pt idx="7711">
                  <c:v>15854.375</c:v>
                </c:pt>
                <c:pt idx="7712">
                  <c:v>15838.46875</c:v>
                </c:pt>
                <c:pt idx="7713">
                  <c:v>15822.46875</c:v>
                </c:pt>
                <c:pt idx="7714">
                  <c:v>15806.28125</c:v>
                </c:pt>
                <c:pt idx="7715">
                  <c:v>15790.34375</c:v>
                </c:pt>
                <c:pt idx="7716">
                  <c:v>15774.34375</c:v>
                </c:pt>
                <c:pt idx="7717">
                  <c:v>15758.625</c:v>
                </c:pt>
                <c:pt idx="7718">
                  <c:v>15743</c:v>
                </c:pt>
                <c:pt idx="7719">
                  <c:v>15727.4375</c:v>
                </c:pt>
                <c:pt idx="7720">
                  <c:v>15711.78125</c:v>
                </c:pt>
                <c:pt idx="7721">
                  <c:v>15696.34375</c:v>
                </c:pt>
                <c:pt idx="7722">
                  <c:v>15681.03125</c:v>
                </c:pt>
                <c:pt idx="7723">
                  <c:v>15665.84375</c:v>
                </c:pt>
                <c:pt idx="7724">
                  <c:v>15650.625</c:v>
                </c:pt>
                <c:pt idx="7725">
                  <c:v>15635.5</c:v>
                </c:pt>
                <c:pt idx="7726">
                  <c:v>15620.09375</c:v>
                </c:pt>
                <c:pt idx="7727">
                  <c:v>15604.75</c:v>
                </c:pt>
                <c:pt idx="7728">
                  <c:v>15589.46875</c:v>
                </c:pt>
                <c:pt idx="7729">
                  <c:v>15574.375</c:v>
                </c:pt>
                <c:pt idx="7730">
                  <c:v>15559.65625</c:v>
                </c:pt>
                <c:pt idx="7731">
                  <c:v>15545.25</c:v>
                </c:pt>
                <c:pt idx="7732">
                  <c:v>15530.625</c:v>
                </c:pt>
                <c:pt idx="7733">
                  <c:v>15516.3125</c:v>
                </c:pt>
                <c:pt idx="7734">
                  <c:v>15501.9375</c:v>
                </c:pt>
                <c:pt idx="7735">
                  <c:v>15487.1875</c:v>
                </c:pt>
                <c:pt idx="7736">
                  <c:v>15472.9375</c:v>
                </c:pt>
                <c:pt idx="7737">
                  <c:v>15458.5625</c:v>
                </c:pt>
                <c:pt idx="7738">
                  <c:v>15444.1875</c:v>
                </c:pt>
                <c:pt idx="7739">
                  <c:v>15429.8125</c:v>
                </c:pt>
                <c:pt idx="7740">
                  <c:v>15415.4375</c:v>
                </c:pt>
                <c:pt idx="7741">
                  <c:v>15400.84375</c:v>
                </c:pt>
                <c:pt idx="7742">
                  <c:v>15386.3125</c:v>
                </c:pt>
                <c:pt idx="7743">
                  <c:v>15371.8125</c:v>
                </c:pt>
                <c:pt idx="7744">
                  <c:v>15357.6875</c:v>
                </c:pt>
                <c:pt idx="7745">
                  <c:v>15343.6875</c:v>
                </c:pt>
                <c:pt idx="7746">
                  <c:v>15329.625</c:v>
                </c:pt>
                <c:pt idx="7747">
                  <c:v>15315.6875</c:v>
                </c:pt>
                <c:pt idx="7748">
                  <c:v>15301.75</c:v>
                </c:pt>
                <c:pt idx="7749">
                  <c:v>15287.96875</c:v>
                </c:pt>
                <c:pt idx="7750">
                  <c:v>15274.53125</c:v>
                </c:pt>
                <c:pt idx="7751">
                  <c:v>15261.0625</c:v>
                </c:pt>
                <c:pt idx="7752">
                  <c:v>15247.9375</c:v>
                </c:pt>
                <c:pt idx="7753">
                  <c:v>15234.84375</c:v>
                </c:pt>
                <c:pt idx="7754">
                  <c:v>15221.6875</c:v>
                </c:pt>
                <c:pt idx="7755">
                  <c:v>15208.59375</c:v>
                </c:pt>
                <c:pt idx="7756">
                  <c:v>15196.0625</c:v>
                </c:pt>
                <c:pt idx="7757">
                  <c:v>15184.03125</c:v>
                </c:pt>
                <c:pt idx="7758">
                  <c:v>15172.53125</c:v>
                </c:pt>
                <c:pt idx="7759">
                  <c:v>15161.28125</c:v>
                </c:pt>
                <c:pt idx="7760">
                  <c:v>15150.09375</c:v>
                </c:pt>
                <c:pt idx="7761">
                  <c:v>15139.03125</c:v>
                </c:pt>
                <c:pt idx="7762">
                  <c:v>15127.90625</c:v>
                </c:pt>
                <c:pt idx="7763">
                  <c:v>15116.625</c:v>
                </c:pt>
                <c:pt idx="7764">
                  <c:v>15105.53125</c:v>
                </c:pt>
                <c:pt idx="7765">
                  <c:v>15094.375</c:v>
                </c:pt>
                <c:pt idx="7766">
                  <c:v>15082.96875</c:v>
                </c:pt>
                <c:pt idx="7767">
                  <c:v>15071.09375</c:v>
                </c:pt>
                <c:pt idx="7768">
                  <c:v>15059.09375</c:v>
                </c:pt>
                <c:pt idx="7769">
                  <c:v>15046.8125</c:v>
                </c:pt>
                <c:pt idx="7770">
                  <c:v>15034.6875</c:v>
                </c:pt>
                <c:pt idx="7771">
                  <c:v>15022.34375</c:v>
                </c:pt>
                <c:pt idx="7772">
                  <c:v>15010</c:v>
                </c:pt>
                <c:pt idx="7773">
                  <c:v>14997.40625</c:v>
                </c:pt>
                <c:pt idx="7774">
                  <c:v>14984.65625</c:v>
                </c:pt>
                <c:pt idx="7775">
                  <c:v>14971.75</c:v>
                </c:pt>
                <c:pt idx="7776">
                  <c:v>14959</c:v>
                </c:pt>
                <c:pt idx="7777">
                  <c:v>14946.34375</c:v>
                </c:pt>
                <c:pt idx="7778">
                  <c:v>14933.59375</c:v>
                </c:pt>
                <c:pt idx="7779">
                  <c:v>14921.125</c:v>
                </c:pt>
                <c:pt idx="7780">
                  <c:v>14908.1875</c:v>
                </c:pt>
                <c:pt idx="7781">
                  <c:v>14895</c:v>
                </c:pt>
                <c:pt idx="7782">
                  <c:v>14881.875</c:v>
                </c:pt>
                <c:pt idx="7783">
                  <c:v>14868.625</c:v>
                </c:pt>
                <c:pt idx="7784">
                  <c:v>14855.1875</c:v>
                </c:pt>
                <c:pt idx="7785">
                  <c:v>14842.09375</c:v>
                </c:pt>
                <c:pt idx="7786">
                  <c:v>14828.9375</c:v>
                </c:pt>
                <c:pt idx="7787">
                  <c:v>14815.625</c:v>
                </c:pt>
                <c:pt idx="7788">
                  <c:v>14802.4375</c:v>
                </c:pt>
                <c:pt idx="7789">
                  <c:v>14789.09375</c:v>
                </c:pt>
                <c:pt idx="7790">
                  <c:v>14775.6875</c:v>
                </c:pt>
                <c:pt idx="7791">
                  <c:v>14762.53125</c:v>
                </c:pt>
                <c:pt idx="7792">
                  <c:v>14749.34375</c:v>
                </c:pt>
                <c:pt idx="7793">
                  <c:v>14736.25</c:v>
                </c:pt>
                <c:pt idx="7794">
                  <c:v>14723.25</c:v>
                </c:pt>
                <c:pt idx="7795">
                  <c:v>14710.21875</c:v>
                </c:pt>
                <c:pt idx="7796">
                  <c:v>14697.03125</c:v>
                </c:pt>
                <c:pt idx="7797">
                  <c:v>14683.9375</c:v>
                </c:pt>
                <c:pt idx="7798">
                  <c:v>14670.625</c:v>
                </c:pt>
                <c:pt idx="7799">
                  <c:v>14657.40625</c:v>
                </c:pt>
                <c:pt idx="7800">
                  <c:v>14644.28125</c:v>
                </c:pt>
                <c:pt idx="7801">
                  <c:v>14631.28125</c:v>
                </c:pt>
                <c:pt idx="7802">
                  <c:v>14617.875</c:v>
                </c:pt>
                <c:pt idx="7803">
                  <c:v>14604.5625</c:v>
                </c:pt>
                <c:pt idx="7804">
                  <c:v>14591.15625</c:v>
                </c:pt>
                <c:pt idx="7805">
                  <c:v>14577.75</c:v>
                </c:pt>
                <c:pt idx="7806">
                  <c:v>14564.40625</c:v>
                </c:pt>
                <c:pt idx="7807">
                  <c:v>14551.40625</c:v>
                </c:pt>
                <c:pt idx="7808">
                  <c:v>14538.09375</c:v>
                </c:pt>
                <c:pt idx="7809">
                  <c:v>14524.65625</c:v>
                </c:pt>
                <c:pt idx="7810">
                  <c:v>14511.125</c:v>
                </c:pt>
                <c:pt idx="7811">
                  <c:v>14497.59375</c:v>
                </c:pt>
                <c:pt idx="7812">
                  <c:v>14484.125</c:v>
                </c:pt>
                <c:pt idx="7813">
                  <c:v>14470.875</c:v>
                </c:pt>
                <c:pt idx="7814">
                  <c:v>14457.8125</c:v>
                </c:pt>
                <c:pt idx="7815">
                  <c:v>14444.65625</c:v>
                </c:pt>
                <c:pt idx="7816">
                  <c:v>14431.40625</c:v>
                </c:pt>
                <c:pt idx="7817">
                  <c:v>14418.1875</c:v>
                </c:pt>
                <c:pt idx="7818">
                  <c:v>14405.28125</c:v>
                </c:pt>
                <c:pt idx="7819">
                  <c:v>14392.21875</c:v>
                </c:pt>
                <c:pt idx="7820">
                  <c:v>14379.1875</c:v>
                </c:pt>
                <c:pt idx="7821">
                  <c:v>14366.28125</c:v>
                </c:pt>
                <c:pt idx="7822">
                  <c:v>14353.15625</c:v>
                </c:pt>
                <c:pt idx="7823">
                  <c:v>14339.59375</c:v>
                </c:pt>
                <c:pt idx="7824">
                  <c:v>14326.3916015625</c:v>
                </c:pt>
                <c:pt idx="7825">
                  <c:v>14313.3291015625</c:v>
                </c:pt>
                <c:pt idx="7826">
                  <c:v>14300.1728515625</c:v>
                </c:pt>
                <c:pt idx="7827">
                  <c:v>14286.9541015625</c:v>
                </c:pt>
                <c:pt idx="7828">
                  <c:v>14273.9541015625</c:v>
                </c:pt>
                <c:pt idx="7829">
                  <c:v>14260.7666015625</c:v>
                </c:pt>
                <c:pt idx="7830">
                  <c:v>14247.7353515625</c:v>
                </c:pt>
                <c:pt idx="7831">
                  <c:v>14234.5791015625</c:v>
                </c:pt>
                <c:pt idx="7832">
                  <c:v>14221.7041015625</c:v>
                </c:pt>
                <c:pt idx="7833">
                  <c:v>14208.8291015625</c:v>
                </c:pt>
                <c:pt idx="7834">
                  <c:v>14195.8291015625</c:v>
                </c:pt>
                <c:pt idx="7835">
                  <c:v>14182.8291015625</c:v>
                </c:pt>
                <c:pt idx="7836">
                  <c:v>14169.8916015625</c:v>
                </c:pt>
                <c:pt idx="7837">
                  <c:v>14156.6728515625</c:v>
                </c:pt>
                <c:pt idx="7838">
                  <c:v>14143.3603515625</c:v>
                </c:pt>
                <c:pt idx="7839">
                  <c:v>14130.2666015625</c:v>
                </c:pt>
                <c:pt idx="7840">
                  <c:v>14116.9541015625</c:v>
                </c:pt>
                <c:pt idx="7841">
                  <c:v>14103.7978515625</c:v>
                </c:pt>
                <c:pt idx="7842">
                  <c:v>14090.9228515625</c:v>
                </c:pt>
                <c:pt idx="7843">
                  <c:v>14078.1728515625</c:v>
                </c:pt>
                <c:pt idx="7844">
                  <c:v>14065.2353515625</c:v>
                </c:pt>
                <c:pt idx="7845">
                  <c:v>14052.3916015625</c:v>
                </c:pt>
                <c:pt idx="7846">
                  <c:v>14039.6416015625</c:v>
                </c:pt>
                <c:pt idx="7847">
                  <c:v>14026.6728515625</c:v>
                </c:pt>
                <c:pt idx="7848">
                  <c:v>14013.9853515625</c:v>
                </c:pt>
                <c:pt idx="7849">
                  <c:v>14001.2978515625</c:v>
                </c:pt>
                <c:pt idx="7850">
                  <c:v>13988.5791015625</c:v>
                </c:pt>
                <c:pt idx="7851">
                  <c:v>13975.7666015625</c:v>
                </c:pt>
                <c:pt idx="7852">
                  <c:v>13963.1728515625</c:v>
                </c:pt>
                <c:pt idx="7853">
                  <c:v>13950.3603515625</c:v>
                </c:pt>
                <c:pt idx="7854">
                  <c:v>13937.7041015625</c:v>
                </c:pt>
                <c:pt idx="7855">
                  <c:v>13925.0791015625</c:v>
                </c:pt>
                <c:pt idx="7856">
                  <c:v>13911.8291015625</c:v>
                </c:pt>
                <c:pt idx="7857">
                  <c:v>13898.3916015625</c:v>
                </c:pt>
                <c:pt idx="7858">
                  <c:v>13884.8916015625</c:v>
                </c:pt>
                <c:pt idx="7859">
                  <c:v>13871.2666015625</c:v>
                </c:pt>
                <c:pt idx="7860">
                  <c:v>13858.0791015625</c:v>
                </c:pt>
                <c:pt idx="7861">
                  <c:v>13845.6728515625</c:v>
                </c:pt>
                <c:pt idx="7862">
                  <c:v>13833.2978515625</c:v>
                </c:pt>
                <c:pt idx="7863">
                  <c:v>13821.0166015625</c:v>
                </c:pt>
                <c:pt idx="7864">
                  <c:v>13809.0478515625</c:v>
                </c:pt>
                <c:pt idx="7865">
                  <c:v>13796.4541015625</c:v>
                </c:pt>
                <c:pt idx="7866">
                  <c:v>13783.8916015625</c:v>
                </c:pt>
                <c:pt idx="7867">
                  <c:v>13771.7353515625</c:v>
                </c:pt>
                <c:pt idx="7868">
                  <c:v>13759.4228515625</c:v>
                </c:pt>
                <c:pt idx="7869">
                  <c:v>13747.0478515625</c:v>
                </c:pt>
                <c:pt idx="7870">
                  <c:v>13734.9541015625</c:v>
                </c:pt>
                <c:pt idx="7871">
                  <c:v>13722.6728515625</c:v>
                </c:pt>
                <c:pt idx="7872">
                  <c:v>13710.2666015625</c:v>
                </c:pt>
                <c:pt idx="7873">
                  <c:v>13698.2666015625</c:v>
                </c:pt>
                <c:pt idx="7874">
                  <c:v>13686.6416015625</c:v>
                </c:pt>
                <c:pt idx="7875">
                  <c:v>13674.8916015625</c:v>
                </c:pt>
                <c:pt idx="7876">
                  <c:v>13663.4228515625</c:v>
                </c:pt>
                <c:pt idx="7877">
                  <c:v>13651.9541015625</c:v>
                </c:pt>
                <c:pt idx="7878">
                  <c:v>13640.0478515625</c:v>
                </c:pt>
                <c:pt idx="7879">
                  <c:v>13627.9853515625</c:v>
                </c:pt>
                <c:pt idx="7880">
                  <c:v>13616.3291015625</c:v>
                </c:pt>
                <c:pt idx="7881">
                  <c:v>13604.7666015625</c:v>
                </c:pt>
                <c:pt idx="7882">
                  <c:v>13592.8916015625</c:v>
                </c:pt>
                <c:pt idx="7883">
                  <c:v>13581.3603515625</c:v>
                </c:pt>
                <c:pt idx="7884">
                  <c:v>13569.7353515625</c:v>
                </c:pt>
                <c:pt idx="7885">
                  <c:v>13557.9853515625</c:v>
                </c:pt>
                <c:pt idx="7886">
                  <c:v>13546.1103515625</c:v>
                </c:pt>
                <c:pt idx="7887">
                  <c:v>13534.9853515625</c:v>
                </c:pt>
                <c:pt idx="7888">
                  <c:v>13523.7978515625</c:v>
                </c:pt>
                <c:pt idx="7889">
                  <c:v>13512.6728515625</c:v>
                </c:pt>
                <c:pt idx="7890">
                  <c:v>13501.5791015625</c:v>
                </c:pt>
                <c:pt idx="7891">
                  <c:v>13490.7041015625</c:v>
                </c:pt>
                <c:pt idx="7892">
                  <c:v>13479.2666015625</c:v>
                </c:pt>
                <c:pt idx="7893">
                  <c:v>13467.6728515625</c:v>
                </c:pt>
                <c:pt idx="7894">
                  <c:v>13456.3603515625</c:v>
                </c:pt>
                <c:pt idx="7895">
                  <c:v>13445.2041015625</c:v>
                </c:pt>
                <c:pt idx="7896">
                  <c:v>13433.7978515625</c:v>
                </c:pt>
                <c:pt idx="7897">
                  <c:v>13422.5478515625</c:v>
                </c:pt>
                <c:pt idx="7898">
                  <c:v>13411.5478515625</c:v>
                </c:pt>
                <c:pt idx="7899">
                  <c:v>13400.3603515625</c:v>
                </c:pt>
                <c:pt idx="7900">
                  <c:v>13389.0791015625</c:v>
                </c:pt>
                <c:pt idx="7901">
                  <c:v>13378.1416015625</c:v>
                </c:pt>
                <c:pt idx="7902">
                  <c:v>13367.4541015625</c:v>
                </c:pt>
                <c:pt idx="7903">
                  <c:v>13356.6416015625</c:v>
                </c:pt>
                <c:pt idx="7904">
                  <c:v>13345.7666015625</c:v>
                </c:pt>
                <c:pt idx="7905">
                  <c:v>13335.1728515625</c:v>
                </c:pt>
                <c:pt idx="7906">
                  <c:v>13324.2353515625</c:v>
                </c:pt>
                <c:pt idx="7907">
                  <c:v>13313.0166015625</c:v>
                </c:pt>
                <c:pt idx="7908">
                  <c:v>13302.0478515625</c:v>
                </c:pt>
                <c:pt idx="7909">
                  <c:v>13291.2978515625</c:v>
                </c:pt>
                <c:pt idx="7910">
                  <c:v>13280.5166015625</c:v>
                </c:pt>
                <c:pt idx="7911">
                  <c:v>13269.6728515625</c:v>
                </c:pt>
                <c:pt idx="7912">
                  <c:v>13258.8916015625</c:v>
                </c:pt>
                <c:pt idx="7913">
                  <c:v>13248.0166015625</c:v>
                </c:pt>
                <c:pt idx="7914">
                  <c:v>13236.7978515625</c:v>
                </c:pt>
                <c:pt idx="7915">
                  <c:v>13225.7978515625</c:v>
                </c:pt>
                <c:pt idx="7916">
                  <c:v>13215.2666015625</c:v>
                </c:pt>
                <c:pt idx="7917">
                  <c:v>13204.7041015625</c:v>
                </c:pt>
                <c:pt idx="7918">
                  <c:v>13194.2041015625</c:v>
                </c:pt>
                <c:pt idx="7919">
                  <c:v>13183.6728515625</c:v>
                </c:pt>
                <c:pt idx="7920">
                  <c:v>13173.0478515625</c:v>
                </c:pt>
                <c:pt idx="7921">
                  <c:v>13162.0478515625</c:v>
                </c:pt>
                <c:pt idx="7922">
                  <c:v>13151.2978515625</c:v>
                </c:pt>
                <c:pt idx="7923">
                  <c:v>13140.5166015625</c:v>
                </c:pt>
                <c:pt idx="7924">
                  <c:v>13130.2666015625</c:v>
                </c:pt>
                <c:pt idx="7925">
                  <c:v>13119.6728515625</c:v>
                </c:pt>
                <c:pt idx="7926">
                  <c:v>13109.3603515625</c:v>
                </c:pt>
                <c:pt idx="7927">
                  <c:v>13098.9228515625</c:v>
                </c:pt>
                <c:pt idx="7928">
                  <c:v>13088.6416015625</c:v>
                </c:pt>
                <c:pt idx="7929">
                  <c:v>13078.1416015625</c:v>
                </c:pt>
                <c:pt idx="7930">
                  <c:v>13067.7041015625</c:v>
                </c:pt>
                <c:pt idx="7931">
                  <c:v>13057.4228515625</c:v>
                </c:pt>
                <c:pt idx="7932">
                  <c:v>13047.0791015625</c:v>
                </c:pt>
                <c:pt idx="7933">
                  <c:v>13036.5166015625</c:v>
                </c:pt>
                <c:pt idx="7934">
                  <c:v>13025.9228515625</c:v>
                </c:pt>
                <c:pt idx="7935">
                  <c:v>13015.6103515625</c:v>
                </c:pt>
                <c:pt idx="7936">
                  <c:v>13005.2041015625</c:v>
                </c:pt>
                <c:pt idx="7937">
                  <c:v>12995.0791015625</c:v>
                </c:pt>
                <c:pt idx="7938">
                  <c:v>12985.0166015625</c:v>
                </c:pt>
                <c:pt idx="7939">
                  <c:v>12975.0791015625</c:v>
                </c:pt>
                <c:pt idx="7940">
                  <c:v>12964.9541015625</c:v>
                </c:pt>
                <c:pt idx="7941">
                  <c:v>12954.5478515625</c:v>
                </c:pt>
                <c:pt idx="7942">
                  <c:v>12944.1728515625</c:v>
                </c:pt>
                <c:pt idx="7943">
                  <c:v>12934.2978515625</c:v>
                </c:pt>
                <c:pt idx="7944">
                  <c:v>12924.2666015625</c:v>
                </c:pt>
                <c:pt idx="7945">
                  <c:v>12914.3603515625</c:v>
                </c:pt>
                <c:pt idx="7946">
                  <c:v>12904.4853515625</c:v>
                </c:pt>
                <c:pt idx="7947">
                  <c:v>12894.7041015625</c:v>
                </c:pt>
                <c:pt idx="7948">
                  <c:v>12884.4228515625</c:v>
                </c:pt>
                <c:pt idx="7949">
                  <c:v>12874.4541015625</c:v>
                </c:pt>
                <c:pt idx="7950">
                  <c:v>12864.6728515625</c:v>
                </c:pt>
                <c:pt idx="7951">
                  <c:v>12855.2353515625</c:v>
                </c:pt>
                <c:pt idx="7952">
                  <c:v>12845.7666015625</c:v>
                </c:pt>
                <c:pt idx="7953">
                  <c:v>12836.2666015625</c:v>
                </c:pt>
                <c:pt idx="7954">
                  <c:v>12826.7978515625</c:v>
                </c:pt>
                <c:pt idx="7955">
                  <c:v>12817.3916015625</c:v>
                </c:pt>
                <c:pt idx="7956">
                  <c:v>12808.0166015625</c:v>
                </c:pt>
                <c:pt idx="7957">
                  <c:v>12798.6416015625</c:v>
                </c:pt>
                <c:pt idx="7958">
                  <c:v>12789.3291015625</c:v>
                </c:pt>
                <c:pt idx="7959">
                  <c:v>12780.0478515625</c:v>
                </c:pt>
                <c:pt idx="7960">
                  <c:v>12770.7353515625</c:v>
                </c:pt>
                <c:pt idx="7961">
                  <c:v>12761.1728515625</c:v>
                </c:pt>
                <c:pt idx="7962">
                  <c:v>12751.4853515625</c:v>
                </c:pt>
                <c:pt idx="7963">
                  <c:v>12742.2041015625</c:v>
                </c:pt>
                <c:pt idx="7964">
                  <c:v>12732.9228515625</c:v>
                </c:pt>
                <c:pt idx="7965">
                  <c:v>12723.6103515625</c:v>
                </c:pt>
                <c:pt idx="7966">
                  <c:v>12714.4853515625</c:v>
                </c:pt>
                <c:pt idx="7967">
                  <c:v>12705.5166015625</c:v>
                </c:pt>
                <c:pt idx="7968">
                  <c:v>12696.5478515625</c:v>
                </c:pt>
                <c:pt idx="7969">
                  <c:v>12687.3916015625</c:v>
                </c:pt>
                <c:pt idx="7970">
                  <c:v>12678.2666015625</c:v>
                </c:pt>
                <c:pt idx="7971">
                  <c:v>12669.2353515625</c:v>
                </c:pt>
                <c:pt idx="7972">
                  <c:v>12660.3291015625</c:v>
                </c:pt>
                <c:pt idx="7973">
                  <c:v>12651.2353515625</c:v>
                </c:pt>
                <c:pt idx="7974">
                  <c:v>12642.2978515625</c:v>
                </c:pt>
                <c:pt idx="7975">
                  <c:v>12633.1728515625</c:v>
                </c:pt>
                <c:pt idx="7976">
                  <c:v>12623.9228515625</c:v>
                </c:pt>
                <c:pt idx="7977">
                  <c:v>12614.6728515625</c:v>
                </c:pt>
                <c:pt idx="7978">
                  <c:v>12605.3916015625</c:v>
                </c:pt>
                <c:pt idx="7979">
                  <c:v>12596.0478515625</c:v>
                </c:pt>
                <c:pt idx="7980">
                  <c:v>12586.8603515625</c:v>
                </c:pt>
                <c:pt idx="7981">
                  <c:v>12577.8603515625</c:v>
                </c:pt>
                <c:pt idx="7982">
                  <c:v>12568.6103515625</c:v>
                </c:pt>
                <c:pt idx="7983">
                  <c:v>12559.3916015625</c:v>
                </c:pt>
                <c:pt idx="7984">
                  <c:v>12550.6103515625</c:v>
                </c:pt>
                <c:pt idx="7985">
                  <c:v>12541.9228515625</c:v>
                </c:pt>
                <c:pt idx="7986">
                  <c:v>12533.2353515625</c:v>
                </c:pt>
                <c:pt idx="7987">
                  <c:v>12524.3916015625</c:v>
                </c:pt>
                <c:pt idx="7988">
                  <c:v>12515.5791015625</c:v>
                </c:pt>
                <c:pt idx="7989">
                  <c:v>12506.6103515625</c:v>
                </c:pt>
                <c:pt idx="7990">
                  <c:v>12497.6103515625</c:v>
                </c:pt>
                <c:pt idx="7991">
                  <c:v>12488.8291015625</c:v>
                </c:pt>
                <c:pt idx="7992">
                  <c:v>12480.2666015625</c:v>
                </c:pt>
                <c:pt idx="7993">
                  <c:v>12471.7353515625</c:v>
                </c:pt>
                <c:pt idx="7994">
                  <c:v>12463.1728515625</c:v>
                </c:pt>
                <c:pt idx="7995">
                  <c:v>12454.4541015625</c:v>
                </c:pt>
                <c:pt idx="7996">
                  <c:v>12445.4228515625</c:v>
                </c:pt>
                <c:pt idx="7997">
                  <c:v>12436.4853515625</c:v>
                </c:pt>
                <c:pt idx="7998">
                  <c:v>12427.7353515625</c:v>
                </c:pt>
                <c:pt idx="7999">
                  <c:v>12419.2041015625</c:v>
                </c:pt>
                <c:pt idx="8000">
                  <c:v>12410.8916015625</c:v>
                </c:pt>
                <c:pt idx="8001">
                  <c:v>12402.4541015625</c:v>
                </c:pt>
                <c:pt idx="8002">
                  <c:v>12393.9541015625</c:v>
                </c:pt>
                <c:pt idx="8003">
                  <c:v>12385.3291015625</c:v>
                </c:pt>
                <c:pt idx="8004">
                  <c:v>12376.5478515625</c:v>
                </c:pt>
                <c:pt idx="8005">
                  <c:v>12367.8291015625</c:v>
                </c:pt>
                <c:pt idx="8006">
                  <c:v>12359.0478515625</c:v>
                </c:pt>
                <c:pt idx="8007">
                  <c:v>12350.6728515625</c:v>
                </c:pt>
                <c:pt idx="8008">
                  <c:v>12342.2666015625</c:v>
                </c:pt>
                <c:pt idx="8009">
                  <c:v>12334.0166015625</c:v>
                </c:pt>
                <c:pt idx="8010">
                  <c:v>12325.4228515625</c:v>
                </c:pt>
                <c:pt idx="8011">
                  <c:v>12316.9853515625</c:v>
                </c:pt>
                <c:pt idx="8012">
                  <c:v>12308.3291015625</c:v>
                </c:pt>
                <c:pt idx="8013">
                  <c:v>12299.6728515625</c:v>
                </c:pt>
                <c:pt idx="8014">
                  <c:v>12291.0478515625</c:v>
                </c:pt>
                <c:pt idx="8015">
                  <c:v>12282.5166015625</c:v>
                </c:pt>
                <c:pt idx="8016">
                  <c:v>12274.0791015625</c:v>
                </c:pt>
                <c:pt idx="8017">
                  <c:v>12265.7041015625</c:v>
                </c:pt>
                <c:pt idx="8018">
                  <c:v>12257.4228515625</c:v>
                </c:pt>
                <c:pt idx="8019">
                  <c:v>12249.2041015625</c:v>
                </c:pt>
                <c:pt idx="8020">
                  <c:v>12241.0478515625</c:v>
                </c:pt>
                <c:pt idx="8021">
                  <c:v>12232.8291015625</c:v>
                </c:pt>
                <c:pt idx="8022">
                  <c:v>12224.8447265625</c:v>
                </c:pt>
                <c:pt idx="8023">
                  <c:v>12216.8134765625</c:v>
                </c:pt>
                <c:pt idx="8024">
                  <c:v>12208.5634765625</c:v>
                </c:pt>
                <c:pt idx="8025">
                  <c:v>12200.5322265625</c:v>
                </c:pt>
                <c:pt idx="8026">
                  <c:v>12192.5009765625</c:v>
                </c:pt>
                <c:pt idx="8027">
                  <c:v>12184.3134765625</c:v>
                </c:pt>
                <c:pt idx="8028">
                  <c:v>12176.2509765625</c:v>
                </c:pt>
                <c:pt idx="8029">
                  <c:v>12168.1572265625</c:v>
                </c:pt>
                <c:pt idx="8030">
                  <c:v>12159.9072265625</c:v>
                </c:pt>
                <c:pt idx="8031">
                  <c:v>12151.6572265625</c:v>
                </c:pt>
                <c:pt idx="8032">
                  <c:v>12143.4384765625</c:v>
                </c:pt>
                <c:pt idx="8033">
                  <c:v>12135.1884765625</c:v>
                </c:pt>
                <c:pt idx="8034">
                  <c:v>12127.0009765625</c:v>
                </c:pt>
                <c:pt idx="8035">
                  <c:v>12118.8447265625</c:v>
                </c:pt>
                <c:pt idx="8036">
                  <c:v>12110.5947265625</c:v>
                </c:pt>
                <c:pt idx="8037">
                  <c:v>12102.2822265625</c:v>
                </c:pt>
                <c:pt idx="8038">
                  <c:v>12094.0947265625</c:v>
                </c:pt>
                <c:pt idx="8039">
                  <c:v>12086.0791015625</c:v>
                </c:pt>
                <c:pt idx="8040">
                  <c:v>12078.1572265625</c:v>
                </c:pt>
                <c:pt idx="8041">
                  <c:v>12070.3916015625</c:v>
                </c:pt>
                <c:pt idx="8042">
                  <c:v>12062.7197265625</c:v>
                </c:pt>
                <c:pt idx="8043">
                  <c:v>12054.6103515625</c:v>
                </c:pt>
                <c:pt idx="8044">
                  <c:v>12046.5009765625</c:v>
                </c:pt>
                <c:pt idx="8045">
                  <c:v>12038.2822265625</c:v>
                </c:pt>
                <c:pt idx="8046">
                  <c:v>12030.3603515625</c:v>
                </c:pt>
                <c:pt idx="8047">
                  <c:v>12022.2822265625</c:v>
                </c:pt>
                <c:pt idx="8048">
                  <c:v>12014.7041015625</c:v>
                </c:pt>
                <c:pt idx="8049">
                  <c:v>12006.9541015625</c:v>
                </c:pt>
                <c:pt idx="8050">
                  <c:v>11999.0791015625</c:v>
                </c:pt>
                <c:pt idx="8051">
                  <c:v>11991.0478515625</c:v>
                </c:pt>
                <c:pt idx="8052">
                  <c:v>11983.0478515625</c:v>
                </c:pt>
                <c:pt idx="8053">
                  <c:v>11975.1259765625</c:v>
                </c:pt>
                <c:pt idx="8054">
                  <c:v>11967.2353515625</c:v>
                </c:pt>
                <c:pt idx="8055">
                  <c:v>11959.5634765625</c:v>
                </c:pt>
                <c:pt idx="8056">
                  <c:v>11951.7978515625</c:v>
                </c:pt>
                <c:pt idx="8057">
                  <c:v>11944.2041015625</c:v>
                </c:pt>
                <c:pt idx="8058">
                  <c:v>11936.4384765625</c:v>
                </c:pt>
                <c:pt idx="8059">
                  <c:v>11928.7822265625</c:v>
                </c:pt>
                <c:pt idx="8060">
                  <c:v>11921.2666015625</c:v>
                </c:pt>
                <c:pt idx="8061">
                  <c:v>11913.7353515625</c:v>
                </c:pt>
                <c:pt idx="8062">
                  <c:v>11906.1884765625</c:v>
                </c:pt>
                <c:pt idx="8063">
                  <c:v>11898.4072265625</c:v>
                </c:pt>
                <c:pt idx="8064">
                  <c:v>11890.6884765625</c:v>
                </c:pt>
                <c:pt idx="8065">
                  <c:v>11882.7822265625</c:v>
                </c:pt>
                <c:pt idx="8066">
                  <c:v>11875.2353515625</c:v>
                </c:pt>
                <c:pt idx="8067">
                  <c:v>11867.7509765625</c:v>
                </c:pt>
                <c:pt idx="8068">
                  <c:v>11860.5009765625</c:v>
                </c:pt>
                <c:pt idx="8069">
                  <c:v>11853.3916015625</c:v>
                </c:pt>
                <c:pt idx="8070">
                  <c:v>11846.2666015625</c:v>
                </c:pt>
                <c:pt idx="8071">
                  <c:v>11838.8291015625</c:v>
                </c:pt>
                <c:pt idx="8072">
                  <c:v>11831.2978515625</c:v>
                </c:pt>
                <c:pt idx="8073">
                  <c:v>11823.6572265625</c:v>
                </c:pt>
                <c:pt idx="8074">
                  <c:v>11816.095703125</c:v>
                </c:pt>
                <c:pt idx="8075">
                  <c:v>11808.580078125</c:v>
                </c:pt>
                <c:pt idx="8076">
                  <c:v>11801.158203125</c:v>
                </c:pt>
                <c:pt idx="8077">
                  <c:v>11793.642578125</c:v>
                </c:pt>
                <c:pt idx="8078">
                  <c:v>11786.314453125</c:v>
                </c:pt>
                <c:pt idx="8079">
                  <c:v>11778.845703125</c:v>
                </c:pt>
                <c:pt idx="8080">
                  <c:v>11771.673828125</c:v>
                </c:pt>
                <c:pt idx="8081">
                  <c:v>11764.486328125</c:v>
                </c:pt>
                <c:pt idx="8082">
                  <c:v>11757.501953125</c:v>
                </c:pt>
                <c:pt idx="8083">
                  <c:v>11750.361328125</c:v>
                </c:pt>
                <c:pt idx="8084">
                  <c:v>11743.173828125</c:v>
                </c:pt>
                <c:pt idx="8085">
                  <c:v>11735.720703125</c:v>
                </c:pt>
                <c:pt idx="8086">
                  <c:v>11728.439453125</c:v>
                </c:pt>
                <c:pt idx="8087">
                  <c:v>11721.126953125</c:v>
                </c:pt>
                <c:pt idx="8088">
                  <c:v>11713.861328125</c:v>
                </c:pt>
                <c:pt idx="8089">
                  <c:v>11706.736328125</c:v>
                </c:pt>
                <c:pt idx="8090">
                  <c:v>11699.830078125</c:v>
                </c:pt>
                <c:pt idx="8091">
                  <c:v>11692.783203125</c:v>
                </c:pt>
                <c:pt idx="8092">
                  <c:v>11685.736328125</c:v>
                </c:pt>
                <c:pt idx="8093">
                  <c:v>11678.626953125</c:v>
                </c:pt>
                <c:pt idx="8094">
                  <c:v>11671.455078125</c:v>
                </c:pt>
                <c:pt idx="8095">
                  <c:v>11664.220703125</c:v>
                </c:pt>
                <c:pt idx="8096">
                  <c:v>11657.142578125</c:v>
                </c:pt>
                <c:pt idx="8097">
                  <c:v>11650.111328125</c:v>
                </c:pt>
                <c:pt idx="8098">
                  <c:v>11642.970703125</c:v>
                </c:pt>
                <c:pt idx="8099">
                  <c:v>11635.861328125</c:v>
                </c:pt>
                <c:pt idx="8100">
                  <c:v>11628.689453125</c:v>
                </c:pt>
                <c:pt idx="8101">
                  <c:v>11621.642578125</c:v>
                </c:pt>
                <c:pt idx="8102">
                  <c:v>11614.767578125</c:v>
                </c:pt>
                <c:pt idx="8103">
                  <c:v>11608.189453125</c:v>
                </c:pt>
                <c:pt idx="8104">
                  <c:v>11601.361328125</c:v>
                </c:pt>
                <c:pt idx="8105">
                  <c:v>11594.439453125</c:v>
                </c:pt>
                <c:pt idx="8106">
                  <c:v>11587.580078125</c:v>
                </c:pt>
                <c:pt idx="8107">
                  <c:v>11580.439453125</c:v>
                </c:pt>
                <c:pt idx="8108">
                  <c:v>11573.501953125</c:v>
                </c:pt>
                <c:pt idx="8109">
                  <c:v>11566.720703125</c:v>
                </c:pt>
                <c:pt idx="8110">
                  <c:v>11560.283203125</c:v>
                </c:pt>
                <c:pt idx="8111">
                  <c:v>11553.470703125</c:v>
                </c:pt>
                <c:pt idx="8112">
                  <c:v>11546.673828125</c:v>
                </c:pt>
                <c:pt idx="8113">
                  <c:v>11539.783203125</c:v>
                </c:pt>
                <c:pt idx="8114">
                  <c:v>11532.923828125</c:v>
                </c:pt>
                <c:pt idx="8115">
                  <c:v>11525.939453125</c:v>
                </c:pt>
                <c:pt idx="8116">
                  <c:v>11519.080078125</c:v>
                </c:pt>
                <c:pt idx="8117">
                  <c:v>11512.189453125</c:v>
                </c:pt>
                <c:pt idx="8118">
                  <c:v>11505.251953125</c:v>
                </c:pt>
                <c:pt idx="8119">
                  <c:v>11498.392578125</c:v>
                </c:pt>
                <c:pt idx="8120">
                  <c:v>11491.564453125</c:v>
                </c:pt>
                <c:pt idx="8121">
                  <c:v>11484.580078125</c:v>
                </c:pt>
                <c:pt idx="8122">
                  <c:v>11477.955078125</c:v>
                </c:pt>
                <c:pt idx="8123">
                  <c:v>11471.173828125</c:v>
                </c:pt>
                <c:pt idx="8124">
                  <c:v>11464.611328125</c:v>
                </c:pt>
                <c:pt idx="8125">
                  <c:v>11457.955078125</c:v>
                </c:pt>
                <c:pt idx="8126">
                  <c:v>11451.345703125</c:v>
                </c:pt>
                <c:pt idx="8127">
                  <c:v>11444.533203125</c:v>
                </c:pt>
                <c:pt idx="8128">
                  <c:v>11437.876953125</c:v>
                </c:pt>
                <c:pt idx="8129">
                  <c:v>11431.111328125</c:v>
                </c:pt>
                <c:pt idx="8130">
                  <c:v>11424.220703125</c:v>
                </c:pt>
                <c:pt idx="8131">
                  <c:v>11417.705078125</c:v>
                </c:pt>
                <c:pt idx="8132">
                  <c:v>11411.126953125</c:v>
                </c:pt>
                <c:pt idx="8133">
                  <c:v>11404.361328125</c:v>
                </c:pt>
                <c:pt idx="8134">
                  <c:v>11397.564453125</c:v>
                </c:pt>
                <c:pt idx="8135">
                  <c:v>11390.923828125</c:v>
                </c:pt>
                <c:pt idx="8136">
                  <c:v>11384.298828125</c:v>
                </c:pt>
                <c:pt idx="8137">
                  <c:v>11377.689453125</c:v>
                </c:pt>
                <c:pt idx="8138">
                  <c:v>11371.095703125</c:v>
                </c:pt>
                <c:pt idx="8139">
                  <c:v>11363.798828125</c:v>
                </c:pt>
                <c:pt idx="8140">
                  <c:v>11356.142578125</c:v>
                </c:pt>
                <c:pt idx="8141">
                  <c:v>11348.345703125</c:v>
                </c:pt>
                <c:pt idx="8142">
                  <c:v>11340.736328125</c:v>
                </c:pt>
                <c:pt idx="8143">
                  <c:v>11333.189453125</c:v>
                </c:pt>
                <c:pt idx="8144">
                  <c:v>11326.142578125</c:v>
                </c:pt>
                <c:pt idx="8145">
                  <c:v>11319.455078125</c:v>
                </c:pt>
                <c:pt idx="8146">
                  <c:v>11312.876953125</c:v>
                </c:pt>
                <c:pt idx="8147">
                  <c:v>11306.267578125</c:v>
                </c:pt>
                <c:pt idx="8148">
                  <c:v>11299.751953125</c:v>
                </c:pt>
                <c:pt idx="8149">
                  <c:v>11293.580078125</c:v>
                </c:pt>
                <c:pt idx="8150">
                  <c:v>11287.314453125</c:v>
                </c:pt>
                <c:pt idx="8151">
                  <c:v>11280.720703125</c:v>
                </c:pt>
                <c:pt idx="8152">
                  <c:v>11274.095703125</c:v>
                </c:pt>
                <c:pt idx="8153">
                  <c:v>11267.564453125</c:v>
                </c:pt>
                <c:pt idx="8154">
                  <c:v>11261.001953125</c:v>
                </c:pt>
                <c:pt idx="8155">
                  <c:v>11254.470703125</c:v>
                </c:pt>
                <c:pt idx="8156">
                  <c:v>11248.033203125</c:v>
                </c:pt>
                <c:pt idx="8157">
                  <c:v>11241.611328125</c:v>
                </c:pt>
                <c:pt idx="8158">
                  <c:v>11235.126953125</c:v>
                </c:pt>
                <c:pt idx="8159">
                  <c:v>11228.564453125</c:v>
                </c:pt>
                <c:pt idx="8160">
                  <c:v>11222.220703125</c:v>
                </c:pt>
                <c:pt idx="8161">
                  <c:v>11215.955078125</c:v>
                </c:pt>
                <c:pt idx="8162">
                  <c:v>11209.533203125</c:v>
                </c:pt>
                <c:pt idx="8163">
                  <c:v>11203.064453125</c:v>
                </c:pt>
                <c:pt idx="8164">
                  <c:v>11196.736328125</c:v>
                </c:pt>
                <c:pt idx="8165">
                  <c:v>11190.189453125</c:v>
                </c:pt>
                <c:pt idx="8166">
                  <c:v>11183.783203125</c:v>
                </c:pt>
                <c:pt idx="8167">
                  <c:v>11177.455078125</c:v>
                </c:pt>
                <c:pt idx="8168">
                  <c:v>11171.173828125</c:v>
                </c:pt>
                <c:pt idx="8169">
                  <c:v>11164.580078125</c:v>
                </c:pt>
                <c:pt idx="8170">
                  <c:v>11158.173828125</c:v>
                </c:pt>
                <c:pt idx="8171">
                  <c:v>11151.751953125</c:v>
                </c:pt>
                <c:pt idx="8172">
                  <c:v>11145.517578125</c:v>
                </c:pt>
                <c:pt idx="8173">
                  <c:v>11139.298828125</c:v>
                </c:pt>
                <c:pt idx="8174">
                  <c:v>11133.001953125</c:v>
                </c:pt>
                <c:pt idx="8175">
                  <c:v>11126.626953125</c:v>
                </c:pt>
                <c:pt idx="8176">
                  <c:v>11120.205078125</c:v>
                </c:pt>
                <c:pt idx="8177">
                  <c:v>11113.845703125</c:v>
                </c:pt>
                <c:pt idx="8178">
                  <c:v>11107.689453125</c:v>
                </c:pt>
                <c:pt idx="8179">
                  <c:v>11101.861328125</c:v>
                </c:pt>
                <c:pt idx="8180">
                  <c:v>11095.939453125</c:v>
                </c:pt>
                <c:pt idx="8181">
                  <c:v>11089.673828125</c:v>
                </c:pt>
                <c:pt idx="8182">
                  <c:v>11083.251953125</c:v>
                </c:pt>
                <c:pt idx="8183">
                  <c:v>11076.517578125</c:v>
                </c:pt>
                <c:pt idx="8184">
                  <c:v>11070.173828125</c:v>
                </c:pt>
                <c:pt idx="8185">
                  <c:v>11063.923828125</c:v>
                </c:pt>
                <c:pt idx="8186">
                  <c:v>11058.095703125</c:v>
                </c:pt>
                <c:pt idx="8187">
                  <c:v>11052.095703125</c:v>
                </c:pt>
                <c:pt idx="8188">
                  <c:v>11045.845703125</c:v>
                </c:pt>
                <c:pt idx="8189">
                  <c:v>11039.064453125</c:v>
                </c:pt>
                <c:pt idx="8190">
                  <c:v>11032.376953125</c:v>
                </c:pt>
                <c:pt idx="8191">
                  <c:v>11025.892578125</c:v>
                </c:pt>
                <c:pt idx="8192">
                  <c:v>11019.595703125</c:v>
                </c:pt>
                <c:pt idx="8193">
                  <c:v>11013.580078125</c:v>
                </c:pt>
                <c:pt idx="8194">
                  <c:v>11007.455078125</c:v>
                </c:pt>
                <c:pt idx="8195">
                  <c:v>11001.033203125</c:v>
                </c:pt>
                <c:pt idx="8196">
                  <c:v>10994.548828125</c:v>
                </c:pt>
                <c:pt idx="8197">
                  <c:v>10988.158203125</c:v>
                </c:pt>
                <c:pt idx="8198">
                  <c:v>10982.126953125</c:v>
                </c:pt>
                <c:pt idx="8199">
                  <c:v>10976.517578125</c:v>
                </c:pt>
                <c:pt idx="8200">
                  <c:v>10970.955078125</c:v>
                </c:pt>
                <c:pt idx="8201">
                  <c:v>10964.986328125</c:v>
                </c:pt>
                <c:pt idx="8202">
                  <c:v>10958.830078125</c:v>
                </c:pt>
                <c:pt idx="8203">
                  <c:v>10952.580078125</c:v>
                </c:pt>
                <c:pt idx="8204">
                  <c:v>10946.330078125</c:v>
                </c:pt>
                <c:pt idx="8205">
                  <c:v>10940.236328125</c:v>
                </c:pt>
                <c:pt idx="8206">
                  <c:v>10934.361328125</c:v>
                </c:pt>
                <c:pt idx="8207">
                  <c:v>10928.501953125</c:v>
                </c:pt>
                <c:pt idx="8208">
                  <c:v>10922.392578125</c:v>
                </c:pt>
                <c:pt idx="8209">
                  <c:v>10916.236328125</c:v>
                </c:pt>
                <c:pt idx="8210">
                  <c:v>10910.111328125</c:v>
                </c:pt>
                <c:pt idx="8211">
                  <c:v>10904.251953125</c:v>
                </c:pt>
                <c:pt idx="8212">
                  <c:v>10898.330078125</c:v>
                </c:pt>
                <c:pt idx="8213">
                  <c:v>10892.658203125</c:v>
                </c:pt>
                <c:pt idx="8214">
                  <c:v>10886.814453125</c:v>
                </c:pt>
                <c:pt idx="8215">
                  <c:v>10880.767578125</c:v>
                </c:pt>
                <c:pt idx="8216">
                  <c:v>10874.595703125</c:v>
                </c:pt>
                <c:pt idx="8217">
                  <c:v>10868.580078125</c:v>
                </c:pt>
                <c:pt idx="8218">
                  <c:v>10862.611328125</c:v>
                </c:pt>
                <c:pt idx="8219">
                  <c:v>10856.751953125</c:v>
                </c:pt>
                <c:pt idx="8220">
                  <c:v>10850.876953125</c:v>
                </c:pt>
                <c:pt idx="8221">
                  <c:v>10844.986328125</c:v>
                </c:pt>
                <c:pt idx="8222">
                  <c:v>10838.955078125</c:v>
                </c:pt>
                <c:pt idx="8223">
                  <c:v>10832.814453125</c:v>
                </c:pt>
                <c:pt idx="8224">
                  <c:v>10826.830078125</c:v>
                </c:pt>
                <c:pt idx="8225">
                  <c:v>10821.345703125</c:v>
                </c:pt>
                <c:pt idx="8226">
                  <c:v>10815.751953125</c:v>
                </c:pt>
                <c:pt idx="8227">
                  <c:v>10810.314453125</c:v>
                </c:pt>
                <c:pt idx="8228">
                  <c:v>10804.845703125</c:v>
                </c:pt>
                <c:pt idx="8229">
                  <c:v>10798.986328125</c:v>
                </c:pt>
                <c:pt idx="8230">
                  <c:v>10792.955078125</c:v>
                </c:pt>
                <c:pt idx="8231">
                  <c:v>10787.220703125</c:v>
                </c:pt>
                <c:pt idx="8232">
                  <c:v>10781.767578125</c:v>
                </c:pt>
                <c:pt idx="8233">
                  <c:v>10776.251953125</c:v>
                </c:pt>
                <c:pt idx="8234">
                  <c:v>10770.892578125</c:v>
                </c:pt>
                <c:pt idx="8235">
                  <c:v>10765.361328125</c:v>
                </c:pt>
                <c:pt idx="8236">
                  <c:v>10759.455078125</c:v>
                </c:pt>
                <c:pt idx="8237">
                  <c:v>10753.517578125</c:v>
                </c:pt>
                <c:pt idx="8238">
                  <c:v>10747.533203125</c:v>
                </c:pt>
                <c:pt idx="8239">
                  <c:v>10741.955078125</c:v>
                </c:pt>
                <c:pt idx="8240">
                  <c:v>10736.189453125</c:v>
                </c:pt>
                <c:pt idx="8241">
                  <c:v>10730.705078125</c:v>
                </c:pt>
                <c:pt idx="8242">
                  <c:v>10724.845703125</c:v>
                </c:pt>
                <c:pt idx="8243">
                  <c:v>10718.861328125</c:v>
                </c:pt>
                <c:pt idx="8244">
                  <c:v>10712.626953125</c:v>
                </c:pt>
                <c:pt idx="8245">
                  <c:v>10706.892578125</c:v>
                </c:pt>
                <c:pt idx="8246">
                  <c:v>10701.111328125</c:v>
                </c:pt>
                <c:pt idx="8247">
                  <c:v>10695.439453125</c:v>
                </c:pt>
                <c:pt idx="8248">
                  <c:v>10689.955078125</c:v>
                </c:pt>
                <c:pt idx="8249">
                  <c:v>10684.439453125</c:v>
                </c:pt>
                <c:pt idx="8250">
                  <c:v>10678.533203125</c:v>
                </c:pt>
                <c:pt idx="8251">
                  <c:v>10672.783203125</c:v>
                </c:pt>
                <c:pt idx="8252">
                  <c:v>10667.189453125</c:v>
                </c:pt>
                <c:pt idx="8253">
                  <c:v>10661.939453125</c:v>
                </c:pt>
                <c:pt idx="8254">
                  <c:v>10656.486328125</c:v>
                </c:pt>
                <c:pt idx="8255">
                  <c:v>10651.330078125</c:v>
                </c:pt>
                <c:pt idx="8256">
                  <c:v>10645.892578125</c:v>
                </c:pt>
                <c:pt idx="8257">
                  <c:v>10640.236328125</c:v>
                </c:pt>
                <c:pt idx="8258">
                  <c:v>10634.345703125</c:v>
                </c:pt>
                <c:pt idx="8259">
                  <c:v>10628.798828125</c:v>
                </c:pt>
                <c:pt idx="8260">
                  <c:v>10623.501953125</c:v>
                </c:pt>
                <c:pt idx="8261">
                  <c:v>10618.236328125</c:v>
                </c:pt>
                <c:pt idx="8262">
                  <c:v>10613.017578125</c:v>
                </c:pt>
                <c:pt idx="8263">
                  <c:v>10607.876953125</c:v>
                </c:pt>
                <c:pt idx="8264">
                  <c:v>10602.470703125</c:v>
                </c:pt>
                <c:pt idx="8265">
                  <c:v>10596.564453125</c:v>
                </c:pt>
                <c:pt idx="8266">
                  <c:v>10591.064453125</c:v>
                </c:pt>
                <c:pt idx="8267">
                  <c:v>10585.830078125</c:v>
                </c:pt>
                <c:pt idx="8268">
                  <c:v>10580.486328125</c:v>
                </c:pt>
                <c:pt idx="8269">
                  <c:v>10575.236328125</c:v>
                </c:pt>
                <c:pt idx="8270">
                  <c:v>10569.939453125</c:v>
                </c:pt>
                <c:pt idx="8271">
                  <c:v>10564.251953125</c:v>
                </c:pt>
                <c:pt idx="8272">
                  <c:v>10558.455078125</c:v>
                </c:pt>
                <c:pt idx="8273">
                  <c:v>10552.689453125</c:v>
                </c:pt>
                <c:pt idx="8274">
                  <c:v>10547.439453125</c:v>
                </c:pt>
                <c:pt idx="8275">
                  <c:v>10542.361328125</c:v>
                </c:pt>
                <c:pt idx="8276">
                  <c:v>10537.439453125</c:v>
                </c:pt>
                <c:pt idx="8277">
                  <c:v>10532.283203125</c:v>
                </c:pt>
                <c:pt idx="8278">
                  <c:v>10527.158203125</c:v>
                </c:pt>
                <c:pt idx="8279">
                  <c:v>10521.611328125</c:v>
                </c:pt>
                <c:pt idx="8280">
                  <c:v>10516.158203125</c:v>
                </c:pt>
                <c:pt idx="8281">
                  <c:v>10510.939453125</c:v>
                </c:pt>
                <c:pt idx="8282">
                  <c:v>10506.142578125</c:v>
                </c:pt>
                <c:pt idx="8283">
                  <c:v>10501.345703125</c:v>
                </c:pt>
                <c:pt idx="8284">
                  <c:v>10496.501953125</c:v>
                </c:pt>
                <c:pt idx="8285">
                  <c:v>10491.501953125</c:v>
                </c:pt>
                <c:pt idx="8286">
                  <c:v>10486.158203125</c:v>
                </c:pt>
                <c:pt idx="8287">
                  <c:v>10480.845703125</c:v>
                </c:pt>
                <c:pt idx="8288">
                  <c:v>10475.455078125</c:v>
                </c:pt>
                <c:pt idx="8289">
                  <c:v>10470.455078125</c:v>
                </c:pt>
                <c:pt idx="8290">
                  <c:v>10465.642578125</c:v>
                </c:pt>
                <c:pt idx="8291">
                  <c:v>10460.783203125</c:v>
                </c:pt>
                <c:pt idx="8292">
                  <c:v>10455.501953125</c:v>
                </c:pt>
                <c:pt idx="8293">
                  <c:v>10450.236328125</c:v>
                </c:pt>
                <c:pt idx="8294">
                  <c:v>10444.720703125</c:v>
                </c:pt>
                <c:pt idx="8295">
                  <c:v>10439.330078125</c:v>
                </c:pt>
                <c:pt idx="8296">
                  <c:v>10434.158203125</c:v>
                </c:pt>
                <c:pt idx="8297">
                  <c:v>10429.283203125</c:v>
                </c:pt>
                <c:pt idx="8298">
                  <c:v>10424.517578125</c:v>
                </c:pt>
                <c:pt idx="8299">
                  <c:v>10419.798828125</c:v>
                </c:pt>
                <c:pt idx="8300">
                  <c:v>10414.783203125</c:v>
                </c:pt>
                <c:pt idx="8301">
                  <c:v>10409.673828125</c:v>
                </c:pt>
                <c:pt idx="8302">
                  <c:v>10404.783203125</c:v>
                </c:pt>
                <c:pt idx="8303">
                  <c:v>10399.783203125</c:v>
                </c:pt>
                <c:pt idx="8304">
                  <c:v>10394.673828125</c:v>
                </c:pt>
                <c:pt idx="8305">
                  <c:v>10389.705078125</c:v>
                </c:pt>
                <c:pt idx="8306">
                  <c:v>10384.767578125</c:v>
                </c:pt>
                <c:pt idx="8307">
                  <c:v>10379.423828125</c:v>
                </c:pt>
                <c:pt idx="8308">
                  <c:v>10374.298828125</c:v>
                </c:pt>
                <c:pt idx="8309">
                  <c:v>10369.173828125</c:v>
                </c:pt>
                <c:pt idx="8310">
                  <c:v>10364.064453125</c:v>
                </c:pt>
                <c:pt idx="8311">
                  <c:v>10358.939453125</c:v>
                </c:pt>
                <c:pt idx="8312">
                  <c:v>10354.017578125</c:v>
                </c:pt>
                <c:pt idx="8313">
                  <c:v>10349.033203125</c:v>
                </c:pt>
                <c:pt idx="8314">
                  <c:v>10344.189453125</c:v>
                </c:pt>
                <c:pt idx="8315">
                  <c:v>10339.501953125</c:v>
                </c:pt>
                <c:pt idx="8316">
                  <c:v>10334.720703125</c:v>
                </c:pt>
                <c:pt idx="8317">
                  <c:v>10329.923828125</c:v>
                </c:pt>
                <c:pt idx="8318">
                  <c:v>10325.033203125</c:v>
                </c:pt>
                <c:pt idx="8319">
                  <c:v>10319.783203125</c:v>
                </c:pt>
                <c:pt idx="8320">
                  <c:v>10314.361328125</c:v>
                </c:pt>
                <c:pt idx="8321">
                  <c:v>10309.189453125</c:v>
                </c:pt>
                <c:pt idx="8322">
                  <c:v>10304.205078125</c:v>
                </c:pt>
                <c:pt idx="8323">
                  <c:v>10299.064453125</c:v>
                </c:pt>
                <c:pt idx="8324">
                  <c:v>10294.033203125</c:v>
                </c:pt>
                <c:pt idx="8325">
                  <c:v>10289.216796875</c:v>
                </c:pt>
                <c:pt idx="8326">
                  <c:v>10284.169921875</c:v>
                </c:pt>
                <c:pt idx="8327">
                  <c:v>10278.982421875</c:v>
                </c:pt>
                <c:pt idx="8328">
                  <c:v>10273.982421875</c:v>
                </c:pt>
                <c:pt idx="8329">
                  <c:v>10269.201171875</c:v>
                </c:pt>
                <c:pt idx="8330">
                  <c:v>10264.419921875</c:v>
                </c:pt>
                <c:pt idx="8331">
                  <c:v>10259.857421875</c:v>
                </c:pt>
                <c:pt idx="8332">
                  <c:v>10255.107421875</c:v>
                </c:pt>
                <c:pt idx="8333">
                  <c:v>10250.216796875</c:v>
                </c:pt>
                <c:pt idx="8334">
                  <c:v>10245.169921875</c:v>
                </c:pt>
                <c:pt idx="8335">
                  <c:v>10240.029296875</c:v>
                </c:pt>
                <c:pt idx="8336">
                  <c:v>10234.904296875</c:v>
                </c:pt>
                <c:pt idx="8337">
                  <c:v>10229.966796875</c:v>
                </c:pt>
                <c:pt idx="8338">
                  <c:v>10225.279296875</c:v>
                </c:pt>
                <c:pt idx="8339">
                  <c:v>10220.482421875</c:v>
                </c:pt>
                <c:pt idx="8340">
                  <c:v>10215.685546875</c:v>
                </c:pt>
                <c:pt idx="8341">
                  <c:v>10210.716796875</c:v>
                </c:pt>
                <c:pt idx="8342">
                  <c:v>10205.607421875</c:v>
                </c:pt>
                <c:pt idx="8343">
                  <c:v>10200.451171875</c:v>
                </c:pt>
                <c:pt idx="8344">
                  <c:v>10195.638671875</c:v>
                </c:pt>
                <c:pt idx="8345">
                  <c:v>10190.904296875</c:v>
                </c:pt>
                <c:pt idx="8346">
                  <c:v>10186.185546875</c:v>
                </c:pt>
                <c:pt idx="8347">
                  <c:v>10181.232421875</c:v>
                </c:pt>
                <c:pt idx="8348">
                  <c:v>10176.341796875</c:v>
                </c:pt>
                <c:pt idx="8349">
                  <c:v>10171.248046875</c:v>
                </c:pt>
                <c:pt idx="8350">
                  <c:v>10165.982421875</c:v>
                </c:pt>
                <c:pt idx="8351">
                  <c:v>10160.982421875</c:v>
                </c:pt>
                <c:pt idx="8352">
                  <c:v>10156.279296875</c:v>
                </c:pt>
                <c:pt idx="8353">
                  <c:v>10151.435546875</c:v>
                </c:pt>
                <c:pt idx="8354">
                  <c:v>10146.888671875</c:v>
                </c:pt>
                <c:pt idx="8355">
                  <c:v>10142.013671875</c:v>
                </c:pt>
                <c:pt idx="8356">
                  <c:v>10137.013671875</c:v>
                </c:pt>
                <c:pt idx="8357">
                  <c:v>10132.044921875</c:v>
                </c:pt>
                <c:pt idx="8358">
                  <c:v>10127.029296875</c:v>
                </c:pt>
                <c:pt idx="8359">
                  <c:v>10121.919921875</c:v>
                </c:pt>
                <c:pt idx="8360">
                  <c:v>10117.044921875</c:v>
                </c:pt>
                <c:pt idx="8361">
                  <c:v>10112.169921875</c:v>
                </c:pt>
                <c:pt idx="8362">
                  <c:v>10107.279296875</c:v>
                </c:pt>
                <c:pt idx="8363">
                  <c:v>10102.623046875</c:v>
                </c:pt>
                <c:pt idx="8364">
                  <c:v>10097.779296875</c:v>
                </c:pt>
                <c:pt idx="8365">
                  <c:v>10092.919921875</c:v>
                </c:pt>
                <c:pt idx="8366">
                  <c:v>10088.169921875</c:v>
                </c:pt>
                <c:pt idx="8367">
                  <c:v>10083.279296875</c:v>
                </c:pt>
                <c:pt idx="8368">
                  <c:v>10078.060546875</c:v>
                </c:pt>
                <c:pt idx="8369">
                  <c:v>10072.935546875</c:v>
                </c:pt>
                <c:pt idx="8370">
                  <c:v>10068.248046875</c:v>
                </c:pt>
                <c:pt idx="8371">
                  <c:v>10063.373046875</c:v>
                </c:pt>
                <c:pt idx="8372">
                  <c:v>10058.607421875</c:v>
                </c:pt>
                <c:pt idx="8373">
                  <c:v>10054.060546875</c:v>
                </c:pt>
                <c:pt idx="8374">
                  <c:v>10049.201171875</c:v>
                </c:pt>
                <c:pt idx="8375">
                  <c:v>10044.154296875</c:v>
                </c:pt>
                <c:pt idx="8376">
                  <c:v>10039.107421875</c:v>
                </c:pt>
                <c:pt idx="8377">
                  <c:v>10034.373046875</c:v>
                </c:pt>
                <c:pt idx="8378">
                  <c:v>10029.529296875</c:v>
                </c:pt>
                <c:pt idx="8379">
                  <c:v>10025.123046875</c:v>
                </c:pt>
                <c:pt idx="8380">
                  <c:v>10020.701171875</c:v>
                </c:pt>
                <c:pt idx="8381">
                  <c:v>10016.013671875</c:v>
                </c:pt>
                <c:pt idx="8382">
                  <c:v>10011.138671875</c:v>
                </c:pt>
                <c:pt idx="8383">
                  <c:v>10006.263671875</c:v>
                </c:pt>
                <c:pt idx="8384">
                  <c:v>10001.498046875</c:v>
                </c:pt>
                <c:pt idx="8385">
                  <c:v>9996.482421875</c:v>
                </c:pt>
                <c:pt idx="8386">
                  <c:v>9992.107421875</c:v>
                </c:pt>
                <c:pt idx="8387">
                  <c:v>9987.685546875</c:v>
                </c:pt>
                <c:pt idx="8388">
                  <c:v>9983.138671875</c:v>
                </c:pt>
                <c:pt idx="8389">
                  <c:v>9978.451171875</c:v>
                </c:pt>
                <c:pt idx="8390">
                  <c:v>9973.794921875</c:v>
                </c:pt>
                <c:pt idx="8391">
                  <c:v>9968.951171875</c:v>
                </c:pt>
                <c:pt idx="8392">
                  <c:v>9964.013671875</c:v>
                </c:pt>
                <c:pt idx="8393">
                  <c:v>9959.498046875</c:v>
                </c:pt>
                <c:pt idx="8394">
                  <c:v>9955.029296875</c:v>
                </c:pt>
                <c:pt idx="8395">
                  <c:v>9950.654296875</c:v>
                </c:pt>
                <c:pt idx="8396">
                  <c:v>9946.138671875</c:v>
                </c:pt>
                <c:pt idx="8397">
                  <c:v>9941.810546875</c:v>
                </c:pt>
                <c:pt idx="8398">
                  <c:v>9937.341796875</c:v>
                </c:pt>
                <c:pt idx="8399">
                  <c:v>9932.732421875</c:v>
                </c:pt>
                <c:pt idx="8400">
                  <c:v>9928.154296875</c:v>
                </c:pt>
                <c:pt idx="8401">
                  <c:v>9923.654296875</c:v>
                </c:pt>
                <c:pt idx="8402">
                  <c:v>9918.919921875</c:v>
                </c:pt>
                <c:pt idx="8403">
                  <c:v>9914.013671875</c:v>
                </c:pt>
                <c:pt idx="8404">
                  <c:v>9909.263671875</c:v>
                </c:pt>
                <c:pt idx="8405">
                  <c:v>9904.826171875</c:v>
                </c:pt>
                <c:pt idx="8406">
                  <c:v>9900.201171875</c:v>
                </c:pt>
                <c:pt idx="8407">
                  <c:v>9895.779296875</c:v>
                </c:pt>
                <c:pt idx="8408">
                  <c:v>9891.263671875</c:v>
                </c:pt>
                <c:pt idx="8409">
                  <c:v>9886.810546875</c:v>
                </c:pt>
                <c:pt idx="8410">
                  <c:v>9881.935546875</c:v>
                </c:pt>
                <c:pt idx="8411">
                  <c:v>9877.404296875</c:v>
                </c:pt>
                <c:pt idx="8412">
                  <c:v>9872.904296875</c:v>
                </c:pt>
                <c:pt idx="8413">
                  <c:v>9868.716796875</c:v>
                </c:pt>
                <c:pt idx="8414">
                  <c:v>9864.529296875</c:v>
                </c:pt>
                <c:pt idx="8415">
                  <c:v>9860.216796875</c:v>
                </c:pt>
                <c:pt idx="8416">
                  <c:v>9855.794921875</c:v>
                </c:pt>
                <c:pt idx="8417">
                  <c:v>9851.076171875</c:v>
                </c:pt>
                <c:pt idx="8418">
                  <c:v>9846.482421875</c:v>
                </c:pt>
                <c:pt idx="8419">
                  <c:v>9841.748046875</c:v>
                </c:pt>
                <c:pt idx="8420">
                  <c:v>9837.388671875</c:v>
                </c:pt>
                <c:pt idx="8421">
                  <c:v>9832.857421875</c:v>
                </c:pt>
                <c:pt idx="8422">
                  <c:v>9828.435546875</c:v>
                </c:pt>
                <c:pt idx="8423">
                  <c:v>9823.888671875</c:v>
                </c:pt>
                <c:pt idx="8424">
                  <c:v>9819.404296875</c:v>
                </c:pt>
                <c:pt idx="8425">
                  <c:v>9814.810546875</c:v>
                </c:pt>
                <c:pt idx="8426">
                  <c:v>9810.419921875</c:v>
                </c:pt>
                <c:pt idx="8427">
                  <c:v>9806.076171875</c:v>
                </c:pt>
                <c:pt idx="8428">
                  <c:v>9801.669921875</c:v>
                </c:pt>
                <c:pt idx="8429">
                  <c:v>9797.294921875</c:v>
                </c:pt>
                <c:pt idx="8430">
                  <c:v>9792.841796875</c:v>
                </c:pt>
                <c:pt idx="8431">
                  <c:v>9788.138671875</c:v>
                </c:pt>
                <c:pt idx="8432">
                  <c:v>9783.685546875</c:v>
                </c:pt>
                <c:pt idx="8433">
                  <c:v>9779.216796875</c:v>
                </c:pt>
                <c:pt idx="8434">
                  <c:v>9774.732421875</c:v>
                </c:pt>
                <c:pt idx="8435">
                  <c:v>9770.279296875</c:v>
                </c:pt>
                <c:pt idx="8436">
                  <c:v>9765.841796875</c:v>
                </c:pt>
                <c:pt idx="8437">
                  <c:v>9761.216796875</c:v>
                </c:pt>
                <c:pt idx="8438">
                  <c:v>9756.732421875</c:v>
                </c:pt>
                <c:pt idx="8439">
                  <c:v>9752.201171875</c:v>
                </c:pt>
                <c:pt idx="8440">
                  <c:v>9747.888671875</c:v>
                </c:pt>
                <c:pt idx="8441">
                  <c:v>9743.701171875</c:v>
                </c:pt>
                <c:pt idx="8442">
                  <c:v>9739.544921875</c:v>
                </c:pt>
                <c:pt idx="8443">
                  <c:v>9735.013671875</c:v>
                </c:pt>
                <c:pt idx="8444">
                  <c:v>9730.498046875</c:v>
                </c:pt>
                <c:pt idx="8445">
                  <c:v>9725.716796875</c:v>
                </c:pt>
                <c:pt idx="8446">
                  <c:v>9721.076171875</c:v>
                </c:pt>
                <c:pt idx="8447">
                  <c:v>9716.498046875</c:v>
                </c:pt>
                <c:pt idx="8448">
                  <c:v>9712.232421875</c:v>
                </c:pt>
                <c:pt idx="8449">
                  <c:v>9707.826171875</c:v>
                </c:pt>
                <c:pt idx="8450">
                  <c:v>9703.341796875</c:v>
                </c:pt>
                <c:pt idx="8451">
                  <c:v>9698.826171875</c:v>
                </c:pt>
                <c:pt idx="8452">
                  <c:v>9694.091796875</c:v>
                </c:pt>
                <c:pt idx="8453">
                  <c:v>9689.435546875</c:v>
                </c:pt>
                <c:pt idx="8454">
                  <c:v>9684.810546875</c:v>
                </c:pt>
                <c:pt idx="8455">
                  <c:v>9680.404296875</c:v>
                </c:pt>
                <c:pt idx="8456">
                  <c:v>9675.935546875</c:v>
                </c:pt>
                <c:pt idx="8457">
                  <c:v>9671.748046875</c:v>
                </c:pt>
                <c:pt idx="8458">
                  <c:v>9667.154296875</c:v>
                </c:pt>
                <c:pt idx="8459">
                  <c:v>9662.576171875</c:v>
                </c:pt>
                <c:pt idx="8460">
                  <c:v>9657.998046875</c:v>
                </c:pt>
                <c:pt idx="8461">
                  <c:v>9653.388671875</c:v>
                </c:pt>
                <c:pt idx="8462">
                  <c:v>9648.623046875</c:v>
                </c:pt>
                <c:pt idx="8463">
                  <c:v>9644.091796875</c:v>
                </c:pt>
                <c:pt idx="8464">
                  <c:v>9639.576171875</c:v>
                </c:pt>
                <c:pt idx="8465">
                  <c:v>9635.138671875</c:v>
                </c:pt>
                <c:pt idx="8466">
                  <c:v>9630.794921875</c:v>
                </c:pt>
                <c:pt idx="8467">
                  <c:v>9626.638671875</c:v>
                </c:pt>
                <c:pt idx="8468">
                  <c:v>9622.466796875</c:v>
                </c:pt>
                <c:pt idx="8469">
                  <c:v>9618.357421875</c:v>
                </c:pt>
                <c:pt idx="8470">
                  <c:v>9614.216796875</c:v>
                </c:pt>
                <c:pt idx="8471">
                  <c:v>9609.841796875</c:v>
                </c:pt>
                <c:pt idx="8472">
                  <c:v>9605.185546875</c:v>
                </c:pt>
                <c:pt idx="8473">
                  <c:v>9600.638671875</c:v>
                </c:pt>
                <c:pt idx="8474">
                  <c:v>9596.154296875</c:v>
                </c:pt>
                <c:pt idx="8475">
                  <c:v>9591.529296875</c:v>
                </c:pt>
                <c:pt idx="8476">
                  <c:v>9587.263671875</c:v>
                </c:pt>
                <c:pt idx="8477">
                  <c:v>9582.951171875</c:v>
                </c:pt>
                <c:pt idx="8478">
                  <c:v>9578.466796875</c:v>
                </c:pt>
                <c:pt idx="8479">
                  <c:v>9573.966796875</c:v>
                </c:pt>
                <c:pt idx="8480">
                  <c:v>9569.607421875</c:v>
                </c:pt>
                <c:pt idx="8481">
                  <c:v>9565.169921875</c:v>
                </c:pt>
                <c:pt idx="8482">
                  <c:v>9560.763671875</c:v>
                </c:pt>
                <c:pt idx="8483">
                  <c:v>9556.529296875</c:v>
                </c:pt>
                <c:pt idx="8484">
                  <c:v>9552.263671875</c:v>
                </c:pt>
                <c:pt idx="8485">
                  <c:v>9547.841796875</c:v>
                </c:pt>
                <c:pt idx="8486">
                  <c:v>9543.357421875</c:v>
                </c:pt>
                <c:pt idx="8487">
                  <c:v>9539.044921875</c:v>
                </c:pt>
                <c:pt idx="8488">
                  <c:v>9534.638671875</c:v>
                </c:pt>
                <c:pt idx="8489">
                  <c:v>9530.154296875</c:v>
                </c:pt>
                <c:pt idx="8490">
                  <c:v>9525.779296875</c:v>
                </c:pt>
                <c:pt idx="8491">
                  <c:v>9521.279296875</c:v>
                </c:pt>
                <c:pt idx="8492">
                  <c:v>9516.794921875</c:v>
                </c:pt>
                <c:pt idx="8493">
                  <c:v>9512.388671875</c:v>
                </c:pt>
                <c:pt idx="8494">
                  <c:v>9508.279296875</c:v>
                </c:pt>
                <c:pt idx="8495">
                  <c:v>9504.154296875</c:v>
                </c:pt>
                <c:pt idx="8496">
                  <c:v>9500.076171875</c:v>
                </c:pt>
                <c:pt idx="8497">
                  <c:v>9495.654296875</c:v>
                </c:pt>
                <c:pt idx="8498">
                  <c:v>9491.232421875</c:v>
                </c:pt>
                <c:pt idx="8499">
                  <c:v>9486.576171875</c:v>
                </c:pt>
                <c:pt idx="8500">
                  <c:v>9481.951171875</c:v>
                </c:pt>
                <c:pt idx="8501">
                  <c:v>9477.435546875</c:v>
                </c:pt>
                <c:pt idx="8502">
                  <c:v>9473.279296875</c:v>
                </c:pt>
                <c:pt idx="8503">
                  <c:v>9468.904296875</c:v>
                </c:pt>
                <c:pt idx="8504">
                  <c:v>9464.623046875</c:v>
                </c:pt>
                <c:pt idx="8505">
                  <c:v>9460.310546875</c:v>
                </c:pt>
                <c:pt idx="8506">
                  <c:v>9455.998046875</c:v>
                </c:pt>
                <c:pt idx="8507">
                  <c:v>9451.388671875</c:v>
                </c:pt>
                <c:pt idx="8508">
                  <c:v>9447.154296875</c:v>
                </c:pt>
                <c:pt idx="8509">
                  <c:v>9442.919921875</c:v>
                </c:pt>
                <c:pt idx="8510">
                  <c:v>9438.623046875</c:v>
                </c:pt>
                <c:pt idx="8511">
                  <c:v>9434.248046875</c:v>
                </c:pt>
                <c:pt idx="8512">
                  <c:v>9430.013671875</c:v>
                </c:pt>
                <c:pt idx="8513">
                  <c:v>9425.513671875</c:v>
                </c:pt>
                <c:pt idx="8514">
                  <c:v>9420.826171875</c:v>
                </c:pt>
                <c:pt idx="8515">
                  <c:v>9416.466796875</c:v>
                </c:pt>
                <c:pt idx="8516">
                  <c:v>9412.060546875</c:v>
                </c:pt>
                <c:pt idx="8517">
                  <c:v>9407.904296875</c:v>
                </c:pt>
                <c:pt idx="8518">
                  <c:v>9403.654296875</c:v>
                </c:pt>
                <c:pt idx="8519">
                  <c:v>9399.482421875</c:v>
                </c:pt>
                <c:pt idx="8520">
                  <c:v>9395.154296875</c:v>
                </c:pt>
                <c:pt idx="8521">
                  <c:v>9391.123046875</c:v>
                </c:pt>
                <c:pt idx="8522">
                  <c:v>9386.966796875</c:v>
                </c:pt>
                <c:pt idx="8523">
                  <c:v>9382.888671875</c:v>
                </c:pt>
                <c:pt idx="8524">
                  <c:v>9378.896484375</c:v>
                </c:pt>
                <c:pt idx="8525">
                  <c:v>9374.755859375</c:v>
                </c:pt>
                <c:pt idx="8526">
                  <c:v>9370.537109375</c:v>
                </c:pt>
                <c:pt idx="8527">
                  <c:v>9366.099609375</c:v>
                </c:pt>
                <c:pt idx="8528">
                  <c:v>9361.740234375</c:v>
                </c:pt>
                <c:pt idx="8529">
                  <c:v>9357.552734375</c:v>
                </c:pt>
                <c:pt idx="8530">
                  <c:v>9353.490234375</c:v>
                </c:pt>
                <c:pt idx="8531">
                  <c:v>9349.474609375</c:v>
                </c:pt>
                <c:pt idx="8532">
                  <c:v>9345.537109375</c:v>
                </c:pt>
                <c:pt idx="8533">
                  <c:v>9341.568359375</c:v>
                </c:pt>
                <c:pt idx="8534">
                  <c:v>9337.427734375</c:v>
                </c:pt>
                <c:pt idx="8535">
                  <c:v>9333.302734375</c:v>
                </c:pt>
                <c:pt idx="8536">
                  <c:v>9328.943359375</c:v>
                </c:pt>
                <c:pt idx="8537">
                  <c:v>9324.990234375</c:v>
                </c:pt>
                <c:pt idx="8538">
                  <c:v>9321.279296875</c:v>
                </c:pt>
                <c:pt idx="8539">
                  <c:v>9317.521484375</c:v>
                </c:pt>
                <c:pt idx="8540">
                  <c:v>9313.638671875</c:v>
                </c:pt>
                <c:pt idx="8541">
                  <c:v>9310.068359375</c:v>
                </c:pt>
                <c:pt idx="8542">
                  <c:v>9306.341796875</c:v>
                </c:pt>
                <c:pt idx="8543">
                  <c:v>9302.341796875</c:v>
                </c:pt>
                <c:pt idx="8544">
                  <c:v>9298.435546875</c:v>
                </c:pt>
                <c:pt idx="8545">
                  <c:v>9294.732421875</c:v>
                </c:pt>
                <c:pt idx="8546">
                  <c:v>9290.771484375</c:v>
                </c:pt>
                <c:pt idx="8547">
                  <c:v>9286.552734375</c:v>
                </c:pt>
                <c:pt idx="8548">
                  <c:v>9282.568359375</c:v>
                </c:pt>
                <c:pt idx="8549">
                  <c:v>9278.623046875</c:v>
                </c:pt>
                <c:pt idx="8550">
                  <c:v>9274.748046875</c:v>
                </c:pt>
                <c:pt idx="8551">
                  <c:v>9270.880859375</c:v>
                </c:pt>
                <c:pt idx="8552">
                  <c:v>9267.232421875</c:v>
                </c:pt>
                <c:pt idx="8553">
                  <c:v>9263.333984375</c:v>
                </c:pt>
                <c:pt idx="8554">
                  <c:v>9259.240234375</c:v>
                </c:pt>
                <c:pt idx="8555">
                  <c:v>9255.208984375</c:v>
                </c:pt>
                <c:pt idx="8556">
                  <c:v>9251.193359375</c:v>
                </c:pt>
                <c:pt idx="8557">
                  <c:v>9247.208984375</c:v>
                </c:pt>
                <c:pt idx="8558">
                  <c:v>9243.521484375</c:v>
                </c:pt>
                <c:pt idx="8559">
                  <c:v>9240.013671875</c:v>
                </c:pt>
                <c:pt idx="8560">
                  <c:v>9236.279296875</c:v>
                </c:pt>
                <c:pt idx="8561">
                  <c:v>9232.771484375</c:v>
                </c:pt>
                <c:pt idx="8562">
                  <c:v>9229.029296875</c:v>
                </c:pt>
                <c:pt idx="8563">
                  <c:v>9225.302734375</c:v>
                </c:pt>
                <c:pt idx="8564">
                  <c:v>9221.435546875</c:v>
                </c:pt>
                <c:pt idx="8565">
                  <c:v>9217.755859375</c:v>
                </c:pt>
                <c:pt idx="8566">
                  <c:v>9213.693359375</c:v>
                </c:pt>
                <c:pt idx="8567">
                  <c:v>9209.537109375</c:v>
                </c:pt>
                <c:pt idx="8568">
                  <c:v>9205.552734375</c:v>
                </c:pt>
                <c:pt idx="8569">
                  <c:v>9201.521484375</c:v>
                </c:pt>
                <c:pt idx="8570">
                  <c:v>9197.380859375</c:v>
                </c:pt>
                <c:pt idx="8571">
                  <c:v>9193.380859375</c:v>
                </c:pt>
                <c:pt idx="8572">
                  <c:v>9189.685546875</c:v>
                </c:pt>
                <c:pt idx="8573">
                  <c:v>9185.662109375</c:v>
                </c:pt>
                <c:pt idx="8574">
                  <c:v>9181.763671875</c:v>
                </c:pt>
                <c:pt idx="8575">
                  <c:v>9177.8017578125</c:v>
                </c:pt>
                <c:pt idx="8576">
                  <c:v>9173.7861328125</c:v>
                </c:pt>
                <c:pt idx="8577">
                  <c:v>9170.0205078125</c:v>
                </c:pt>
                <c:pt idx="8578">
                  <c:v>9166.2783203125</c:v>
                </c:pt>
                <c:pt idx="8579">
                  <c:v>9162.6533203125</c:v>
                </c:pt>
                <c:pt idx="8580">
                  <c:v>9159.1455078125</c:v>
                </c:pt>
                <c:pt idx="8581">
                  <c:v>9155.6298828125</c:v>
                </c:pt>
                <c:pt idx="8582">
                  <c:v>9151.8876953125</c:v>
                </c:pt>
                <c:pt idx="8583">
                  <c:v>9148.0205078125</c:v>
                </c:pt>
                <c:pt idx="8584">
                  <c:v>9144.4189453125</c:v>
                </c:pt>
                <c:pt idx="8585">
                  <c:v>9140.5361328125</c:v>
                </c:pt>
                <c:pt idx="8586">
                  <c:v>9136.8798828125</c:v>
                </c:pt>
                <c:pt idx="8587">
                  <c:v>9133.0595703125</c:v>
                </c:pt>
                <c:pt idx="8588">
                  <c:v>9129.2080078125</c:v>
                </c:pt>
                <c:pt idx="8589">
                  <c:v>9124.9423828125</c:v>
                </c:pt>
                <c:pt idx="8590">
                  <c:v>9120.8955078125</c:v>
                </c:pt>
                <c:pt idx="8591">
                  <c:v>9116.9892578125</c:v>
                </c:pt>
                <c:pt idx="8592">
                  <c:v>9113.2001953125</c:v>
                </c:pt>
                <c:pt idx="8593">
                  <c:v>9109.7314453125</c:v>
                </c:pt>
                <c:pt idx="8594">
                  <c:v>9106.1767578125</c:v>
                </c:pt>
                <c:pt idx="8595">
                  <c:v>9102.5439453125</c:v>
                </c:pt>
                <c:pt idx="8596">
                  <c:v>9098.8408203125</c:v>
                </c:pt>
                <c:pt idx="8597">
                  <c:v>9094.9814453125</c:v>
                </c:pt>
                <c:pt idx="8598">
                  <c:v>9091.3095703125</c:v>
                </c:pt>
                <c:pt idx="8599">
                  <c:v>9087.8173828125</c:v>
                </c:pt>
                <c:pt idx="8600">
                  <c:v>9084.4658203125</c:v>
                </c:pt>
                <c:pt idx="8601">
                  <c:v>9080.9111328125</c:v>
                </c:pt>
                <c:pt idx="8602">
                  <c:v>9077.5126953125</c:v>
                </c:pt>
                <c:pt idx="8603">
                  <c:v>9074.0048828125</c:v>
                </c:pt>
                <c:pt idx="8604">
                  <c:v>9070.3955078125</c:v>
                </c:pt>
                <c:pt idx="8605">
                  <c:v>9066.9501953125</c:v>
                </c:pt>
                <c:pt idx="8606">
                  <c:v>9063.4892578125</c:v>
                </c:pt>
                <c:pt idx="8607">
                  <c:v>9060.0439453125</c:v>
                </c:pt>
                <c:pt idx="8608">
                  <c:v>9056.3095703125</c:v>
                </c:pt>
                <c:pt idx="8609">
                  <c:v>9052.5595703125</c:v>
                </c:pt>
                <c:pt idx="8610">
                  <c:v>9048.6845703125</c:v>
                </c:pt>
                <c:pt idx="8611">
                  <c:v>9045.0048828125</c:v>
                </c:pt>
                <c:pt idx="8612">
                  <c:v>9041.2705078125</c:v>
                </c:pt>
                <c:pt idx="8613">
                  <c:v>9037.6767578125</c:v>
                </c:pt>
                <c:pt idx="8614">
                  <c:v>9034.4111328125</c:v>
                </c:pt>
                <c:pt idx="8615">
                  <c:v>9030.8642578125</c:v>
                </c:pt>
                <c:pt idx="8616">
                  <c:v>9027.3095703125</c:v>
                </c:pt>
                <c:pt idx="8617">
                  <c:v>9023.7705078125</c:v>
                </c:pt>
                <c:pt idx="8618">
                  <c:v>9020.2548828125</c:v>
                </c:pt>
                <c:pt idx="8619">
                  <c:v>9016.6611328125</c:v>
                </c:pt>
                <c:pt idx="8620">
                  <c:v>9013.2314453125</c:v>
                </c:pt>
                <c:pt idx="8621">
                  <c:v>9009.9111328125</c:v>
                </c:pt>
                <c:pt idx="8622">
                  <c:v>9006.5048828125</c:v>
                </c:pt>
                <c:pt idx="8623">
                  <c:v>9003.1376953125</c:v>
                </c:pt>
                <c:pt idx="8624">
                  <c:v>8999.7470703125</c:v>
                </c:pt>
                <c:pt idx="8625">
                  <c:v>8996.4736328125</c:v>
                </c:pt>
                <c:pt idx="8626">
                  <c:v>8993.1376953125</c:v>
                </c:pt>
                <c:pt idx="8627">
                  <c:v>8990.0439453125</c:v>
                </c:pt>
                <c:pt idx="8628">
                  <c:v>8986.8798828125</c:v>
                </c:pt>
                <c:pt idx="8629">
                  <c:v>8983.5751953125</c:v>
                </c:pt>
                <c:pt idx="8630">
                  <c:v>8980.2939453125</c:v>
                </c:pt>
                <c:pt idx="8631">
                  <c:v>8976.8955078125</c:v>
                </c:pt>
                <c:pt idx="8632">
                  <c:v>8973.3955078125</c:v>
                </c:pt>
                <c:pt idx="8633">
                  <c:v>8969.9267578125</c:v>
                </c:pt>
                <c:pt idx="8634">
                  <c:v>8966.5283203125</c:v>
                </c:pt>
                <c:pt idx="8635">
                  <c:v>8962.9580078125</c:v>
                </c:pt>
                <c:pt idx="8636">
                  <c:v>8959.3330078125</c:v>
                </c:pt>
                <c:pt idx="8637">
                  <c:v>8955.7548828125</c:v>
                </c:pt>
                <c:pt idx="8638">
                  <c:v>8952.1455078125</c:v>
                </c:pt>
                <c:pt idx="8639">
                  <c:v>8948.5595703125</c:v>
                </c:pt>
                <c:pt idx="8640">
                  <c:v>8945.0048828125</c:v>
                </c:pt>
                <c:pt idx="8641">
                  <c:v>8941.6689453125</c:v>
                </c:pt>
                <c:pt idx="8642">
                  <c:v>8938.4658203125</c:v>
                </c:pt>
                <c:pt idx="8643">
                  <c:v>8935.0439453125</c:v>
                </c:pt>
                <c:pt idx="8644">
                  <c:v>8931.7626953125</c:v>
                </c:pt>
                <c:pt idx="8645">
                  <c:v>8928.5439453125</c:v>
                </c:pt>
                <c:pt idx="8646">
                  <c:v>8925.4189453125</c:v>
                </c:pt>
                <c:pt idx="8647">
                  <c:v>8922.1767578125</c:v>
                </c:pt>
                <c:pt idx="8648">
                  <c:v>8919.3408203125</c:v>
                </c:pt>
                <c:pt idx="8649">
                  <c:v>8916.2548828125</c:v>
                </c:pt>
                <c:pt idx="8650">
                  <c:v>8913.0283203125</c:v>
                </c:pt>
                <c:pt idx="8651">
                  <c:v>8909.7236328125</c:v>
                </c:pt>
                <c:pt idx="8652">
                  <c:v>8906.2080078125</c:v>
                </c:pt>
                <c:pt idx="8653">
                  <c:v>8902.8720703125</c:v>
                </c:pt>
                <c:pt idx="8654">
                  <c:v>8899.4814453125</c:v>
                </c:pt>
                <c:pt idx="8655">
                  <c:v>8896.1767578125</c:v>
                </c:pt>
                <c:pt idx="8656">
                  <c:v>8892.7705078125</c:v>
                </c:pt>
                <c:pt idx="8657">
                  <c:v>8889.3720703125</c:v>
                </c:pt>
                <c:pt idx="8658">
                  <c:v>8885.8720703125</c:v>
                </c:pt>
                <c:pt idx="8659">
                  <c:v>8882.3486328125</c:v>
                </c:pt>
                <c:pt idx="8660">
                  <c:v>8878.9892578125</c:v>
                </c:pt>
                <c:pt idx="8661">
                  <c:v>8875.6376953125</c:v>
                </c:pt>
                <c:pt idx="8662">
                  <c:v>8872.5751953125</c:v>
                </c:pt>
                <c:pt idx="8663">
                  <c:v>8869.3720703125</c:v>
                </c:pt>
                <c:pt idx="8664">
                  <c:v>8866.1689453125</c:v>
                </c:pt>
                <c:pt idx="8665">
                  <c:v>8862.7392578125</c:v>
                </c:pt>
                <c:pt idx="8666">
                  <c:v>8859.4423828125</c:v>
                </c:pt>
                <c:pt idx="8667">
                  <c:v>8855.9736328125</c:v>
                </c:pt>
                <c:pt idx="8668">
                  <c:v>8852.4345703125</c:v>
                </c:pt>
                <c:pt idx="8669">
                  <c:v>8849.0595703125</c:v>
                </c:pt>
                <c:pt idx="8670">
                  <c:v>8845.8017578125</c:v>
                </c:pt>
                <c:pt idx="8671">
                  <c:v>8842.4970703125</c:v>
                </c:pt>
                <c:pt idx="8672">
                  <c:v>8839.1689453125</c:v>
                </c:pt>
                <c:pt idx="8673">
                  <c:v>8836.0751953125</c:v>
                </c:pt>
                <c:pt idx="8674">
                  <c:v>8833.0673828125</c:v>
                </c:pt>
                <c:pt idx="8675">
                  <c:v>8830.0517578125</c:v>
                </c:pt>
                <c:pt idx="8676">
                  <c:v>8827.0048828125</c:v>
                </c:pt>
                <c:pt idx="8677">
                  <c:v>8823.4658203125</c:v>
                </c:pt>
                <c:pt idx="8678">
                  <c:v>8819.5595703125</c:v>
                </c:pt>
                <c:pt idx="8679">
                  <c:v>8815.5986328125</c:v>
                </c:pt>
                <c:pt idx="8680">
                  <c:v>8811.3173828125</c:v>
                </c:pt>
                <c:pt idx="8681">
                  <c:v>8807.0048828125</c:v>
                </c:pt>
                <c:pt idx="8682">
                  <c:v>8803.2236328125</c:v>
                </c:pt>
                <c:pt idx="8683">
                  <c:v>8799.6923828125</c:v>
                </c:pt>
                <c:pt idx="8684">
                  <c:v>8796.3173828125</c:v>
                </c:pt>
                <c:pt idx="8685">
                  <c:v>8793.1767578125</c:v>
                </c:pt>
                <c:pt idx="8686">
                  <c:v>8790.1689453125</c:v>
                </c:pt>
                <c:pt idx="8687">
                  <c:v>8787.0751953125</c:v>
                </c:pt>
                <c:pt idx="8688">
                  <c:v>8783.9267578125</c:v>
                </c:pt>
                <c:pt idx="8689">
                  <c:v>8780.6142578125</c:v>
                </c:pt>
                <c:pt idx="8690">
                  <c:v>8777.3095703125</c:v>
                </c:pt>
                <c:pt idx="8691">
                  <c:v>8773.7392578125</c:v>
                </c:pt>
                <c:pt idx="8692">
                  <c:v>8770.2548828125</c:v>
                </c:pt>
                <c:pt idx="8693">
                  <c:v>8766.7939453125</c:v>
                </c:pt>
                <c:pt idx="8694">
                  <c:v>8763.5361328125</c:v>
                </c:pt>
                <c:pt idx="8695">
                  <c:v>8760.5048828125</c:v>
                </c:pt>
                <c:pt idx="8696">
                  <c:v>8757.7548828125</c:v>
                </c:pt>
                <c:pt idx="8697">
                  <c:v>8755.0048828125</c:v>
                </c:pt>
                <c:pt idx="8698">
                  <c:v>8752.1689453125</c:v>
                </c:pt>
                <c:pt idx="8699">
                  <c:v>8749.1142578125</c:v>
                </c:pt>
                <c:pt idx="8700">
                  <c:v>8745.8408203125</c:v>
                </c:pt>
                <c:pt idx="8701">
                  <c:v>8742.4892578125</c:v>
                </c:pt>
                <c:pt idx="8702">
                  <c:v>8739.2470703125</c:v>
                </c:pt>
                <c:pt idx="8703">
                  <c:v>8735.8330078125</c:v>
                </c:pt>
                <c:pt idx="8704">
                  <c:v>8732.5439453125</c:v>
                </c:pt>
                <c:pt idx="8705">
                  <c:v>8729.1923828125</c:v>
                </c:pt>
                <c:pt idx="8706">
                  <c:v>8725.8720703125</c:v>
                </c:pt>
                <c:pt idx="8707">
                  <c:v>8722.5595703125</c:v>
                </c:pt>
                <c:pt idx="8708">
                  <c:v>8719.5986328125</c:v>
                </c:pt>
                <c:pt idx="8709">
                  <c:v>8716.6689453125</c:v>
                </c:pt>
                <c:pt idx="8710">
                  <c:v>8713.8330078125</c:v>
                </c:pt>
                <c:pt idx="8711">
                  <c:v>8710.9892578125</c:v>
                </c:pt>
                <c:pt idx="8712">
                  <c:v>8707.9970703125</c:v>
                </c:pt>
                <c:pt idx="8713">
                  <c:v>8704.8955078125</c:v>
                </c:pt>
                <c:pt idx="8714">
                  <c:v>8701.6298828125</c:v>
                </c:pt>
                <c:pt idx="8715">
                  <c:v>8698.6611328125</c:v>
                </c:pt>
                <c:pt idx="8716">
                  <c:v>8695.6064453125</c:v>
                </c:pt>
                <c:pt idx="8717">
                  <c:v>8692.6533203125</c:v>
                </c:pt>
                <c:pt idx="8718">
                  <c:v>8689.6767578125</c:v>
                </c:pt>
                <c:pt idx="8719">
                  <c:v>8686.6923828125</c:v>
                </c:pt>
                <c:pt idx="8720">
                  <c:v>8683.4580078125</c:v>
                </c:pt>
                <c:pt idx="8721">
                  <c:v>8680.4423828125</c:v>
                </c:pt>
                <c:pt idx="8722">
                  <c:v>8677.5361328125</c:v>
                </c:pt>
                <c:pt idx="8723">
                  <c:v>8674.8095703125</c:v>
                </c:pt>
                <c:pt idx="8724">
                  <c:v>8672.0126953125</c:v>
                </c:pt>
                <c:pt idx="8725">
                  <c:v>8669.3642578125</c:v>
                </c:pt>
                <c:pt idx="8726">
                  <c:v>8666.3330078125</c:v>
                </c:pt>
                <c:pt idx="8727">
                  <c:v>8663.1611328125</c:v>
                </c:pt>
                <c:pt idx="8728">
                  <c:v>8659.7783203125</c:v>
                </c:pt>
                <c:pt idx="8729">
                  <c:v>8656.8330078125</c:v>
                </c:pt>
                <c:pt idx="8730">
                  <c:v>8653.6767578125</c:v>
                </c:pt>
                <c:pt idx="8731">
                  <c:v>8650.9501953125</c:v>
                </c:pt>
                <c:pt idx="8732">
                  <c:v>8647.9892578125</c:v>
                </c:pt>
                <c:pt idx="8733">
                  <c:v>8645.1376953125</c:v>
                </c:pt>
                <c:pt idx="8734">
                  <c:v>8642.0048828125</c:v>
                </c:pt>
                <c:pt idx="8735">
                  <c:v>8638.8876953125</c:v>
                </c:pt>
                <c:pt idx="8736">
                  <c:v>8635.9814453125</c:v>
                </c:pt>
                <c:pt idx="8737">
                  <c:v>8633.1611328125</c:v>
                </c:pt>
                <c:pt idx="8738">
                  <c:v>8630.2861328125</c:v>
                </c:pt>
                <c:pt idx="8739">
                  <c:v>8627.2626953125</c:v>
                </c:pt>
                <c:pt idx="8740">
                  <c:v>8624.2548828125</c:v>
                </c:pt>
                <c:pt idx="8741">
                  <c:v>8620.8642578125</c:v>
                </c:pt>
                <c:pt idx="8742">
                  <c:v>8617.7548828125</c:v>
                </c:pt>
                <c:pt idx="8743">
                  <c:v>8614.6611328125</c:v>
                </c:pt>
                <c:pt idx="8744">
                  <c:v>8611.8564453125</c:v>
                </c:pt>
                <c:pt idx="8745">
                  <c:v>8609.2626953125</c:v>
                </c:pt>
                <c:pt idx="8746">
                  <c:v>8606.4111328125</c:v>
                </c:pt>
                <c:pt idx="8747">
                  <c:v>8603.5830078125</c:v>
                </c:pt>
                <c:pt idx="8748">
                  <c:v>8600.8017578125</c:v>
                </c:pt>
                <c:pt idx="8749">
                  <c:v>8598.1845703125</c:v>
                </c:pt>
                <c:pt idx="8750">
                  <c:v>8595.2939453125</c:v>
                </c:pt>
                <c:pt idx="8751">
                  <c:v>8592.6298828125</c:v>
                </c:pt>
                <c:pt idx="8752">
                  <c:v>8589.7939453125</c:v>
                </c:pt>
                <c:pt idx="8753">
                  <c:v>8586.7236328125</c:v>
                </c:pt>
                <c:pt idx="8754">
                  <c:v>8583.4033203125</c:v>
                </c:pt>
                <c:pt idx="8755">
                  <c:v>8580.0595703125</c:v>
                </c:pt>
                <c:pt idx="8756">
                  <c:v>8576.7705078125</c:v>
                </c:pt>
                <c:pt idx="8757">
                  <c:v>8573.6533203125</c:v>
                </c:pt>
                <c:pt idx="8758">
                  <c:v>8570.5986328125</c:v>
                </c:pt>
                <c:pt idx="8759">
                  <c:v>8567.5048828125</c:v>
                </c:pt>
                <c:pt idx="8760">
                  <c:v>8564.4658203125</c:v>
                </c:pt>
                <c:pt idx="8761">
                  <c:v>8561.4345703125</c:v>
                </c:pt>
                <c:pt idx="8762">
                  <c:v>8558.0986328125</c:v>
                </c:pt>
                <c:pt idx="8763">
                  <c:v>8555.1220703125</c:v>
                </c:pt>
                <c:pt idx="8764">
                  <c:v>8551.9345703125</c:v>
                </c:pt>
                <c:pt idx="8765">
                  <c:v>8549.0283203125</c:v>
                </c:pt>
                <c:pt idx="8766">
                  <c:v>8545.8251953125</c:v>
                </c:pt>
                <c:pt idx="8767">
                  <c:v>8542.5830078125</c:v>
                </c:pt>
                <c:pt idx="8768">
                  <c:v>8539.2314453125</c:v>
                </c:pt>
                <c:pt idx="8769">
                  <c:v>8536.0517578125</c:v>
                </c:pt>
                <c:pt idx="8770">
                  <c:v>8532.7158203125</c:v>
                </c:pt>
                <c:pt idx="8771">
                  <c:v>8529.6376953125</c:v>
                </c:pt>
                <c:pt idx="8772">
                  <c:v>8526.8251953125</c:v>
                </c:pt>
                <c:pt idx="8773">
                  <c:v>8523.8720703125</c:v>
                </c:pt>
                <c:pt idx="8774">
                  <c:v>8520.9814453125</c:v>
                </c:pt>
                <c:pt idx="8775">
                  <c:v>8518.0126953125</c:v>
                </c:pt>
                <c:pt idx="8776">
                  <c:v>8514.9189453125</c:v>
                </c:pt>
                <c:pt idx="8777">
                  <c:v>8511.9111328125</c:v>
                </c:pt>
                <c:pt idx="8778">
                  <c:v>8508.6220703125</c:v>
                </c:pt>
                <c:pt idx="8779">
                  <c:v>8505.3095703125</c:v>
                </c:pt>
                <c:pt idx="8780">
                  <c:v>8501.9580078125</c:v>
                </c:pt>
                <c:pt idx="8781">
                  <c:v>8498.6298828125</c:v>
                </c:pt>
                <c:pt idx="8782">
                  <c:v>8495.1298828125</c:v>
                </c:pt>
                <c:pt idx="8783">
                  <c:v>8491.9580078125</c:v>
                </c:pt>
                <c:pt idx="8784">
                  <c:v>8488.9658203125</c:v>
                </c:pt>
                <c:pt idx="8785">
                  <c:v>8485.9580078125</c:v>
                </c:pt>
                <c:pt idx="8786">
                  <c:v>8483.1220703125</c:v>
                </c:pt>
                <c:pt idx="8787">
                  <c:v>8480.3251953125</c:v>
                </c:pt>
                <c:pt idx="8788">
                  <c:v>8477.3095703125</c:v>
                </c:pt>
                <c:pt idx="8789">
                  <c:v>8474.0595703125</c:v>
                </c:pt>
                <c:pt idx="8790">
                  <c:v>8470.8798828125</c:v>
                </c:pt>
                <c:pt idx="8791">
                  <c:v>8467.5673828125</c:v>
                </c:pt>
                <c:pt idx="8792">
                  <c:v>8464.3564453125</c:v>
                </c:pt>
                <c:pt idx="8793">
                  <c:v>8461.1689453125</c:v>
                </c:pt>
                <c:pt idx="8794">
                  <c:v>8457.9267578125</c:v>
                </c:pt>
                <c:pt idx="8795">
                  <c:v>8454.7158203125</c:v>
                </c:pt>
                <c:pt idx="8796">
                  <c:v>8451.6142578125</c:v>
                </c:pt>
                <c:pt idx="8797">
                  <c:v>8448.4580078125</c:v>
                </c:pt>
                <c:pt idx="8798">
                  <c:v>8445.6533203125</c:v>
                </c:pt>
                <c:pt idx="8799">
                  <c:v>8442.9267578125</c:v>
                </c:pt>
                <c:pt idx="8800">
                  <c:v>8440.3017578125</c:v>
                </c:pt>
                <c:pt idx="8801">
                  <c:v>8437.4970703125</c:v>
                </c:pt>
                <c:pt idx="8802">
                  <c:v>8434.5517578125</c:v>
                </c:pt>
                <c:pt idx="8803">
                  <c:v>8431.1298828125</c:v>
                </c:pt>
                <c:pt idx="8804">
                  <c:v>8427.7080078125</c:v>
                </c:pt>
                <c:pt idx="8805">
                  <c:v>8424.3173828125</c:v>
                </c:pt>
                <c:pt idx="8806">
                  <c:v>8420.8955078125</c:v>
                </c:pt>
                <c:pt idx="8807">
                  <c:v>8417.6064453125</c:v>
                </c:pt>
                <c:pt idx="8808">
                  <c:v>8414.3330078125</c:v>
                </c:pt>
                <c:pt idx="8809">
                  <c:v>8411.2314453125</c:v>
                </c:pt>
                <c:pt idx="8810">
                  <c:v>8407.9892578125</c:v>
                </c:pt>
                <c:pt idx="8811">
                  <c:v>8404.9189453125</c:v>
                </c:pt>
                <c:pt idx="8812">
                  <c:v>8401.9267578125</c:v>
                </c:pt>
                <c:pt idx="8813">
                  <c:v>8399.1689453125</c:v>
                </c:pt>
                <c:pt idx="8814">
                  <c:v>8396.2548828125</c:v>
                </c:pt>
                <c:pt idx="8815">
                  <c:v>8393.1064453125</c:v>
                </c:pt>
                <c:pt idx="8816">
                  <c:v>8389.9423828125</c:v>
                </c:pt>
                <c:pt idx="8817">
                  <c:v>8386.3955078125</c:v>
                </c:pt>
                <c:pt idx="8818">
                  <c:v>8382.8955078125</c:v>
                </c:pt>
                <c:pt idx="8819">
                  <c:v>8379.5361328125</c:v>
                </c:pt>
                <c:pt idx="8820">
                  <c:v>8376.5908203125</c:v>
                </c:pt>
                <c:pt idx="8821">
                  <c:v>8373.5595703125</c:v>
                </c:pt>
                <c:pt idx="8822">
                  <c:v>8370.6845703125</c:v>
                </c:pt>
                <c:pt idx="8823">
                  <c:v>8367.7080078125</c:v>
                </c:pt>
                <c:pt idx="8824">
                  <c:v>8364.6376953125</c:v>
                </c:pt>
                <c:pt idx="8825">
                  <c:v>8361.7705078125</c:v>
                </c:pt>
                <c:pt idx="8826">
                  <c:v>8358.94921875</c:v>
                </c:pt>
                <c:pt idx="8827">
                  <c:v>8356.26171875</c:v>
                </c:pt>
                <c:pt idx="8828">
                  <c:v>8353.63671875</c:v>
                </c:pt>
                <c:pt idx="8829">
                  <c:v>8350.59765625</c:v>
                </c:pt>
                <c:pt idx="8830">
                  <c:v>8347.16796875</c:v>
                </c:pt>
                <c:pt idx="8831">
                  <c:v>8343.70703125</c:v>
                </c:pt>
                <c:pt idx="8832">
                  <c:v>8340.35546875</c:v>
                </c:pt>
                <c:pt idx="8833">
                  <c:v>8336.95703125</c:v>
                </c:pt>
                <c:pt idx="8834">
                  <c:v>8333.94140625</c:v>
                </c:pt>
                <c:pt idx="8835">
                  <c:v>8330.97265625</c:v>
                </c:pt>
                <c:pt idx="8836">
                  <c:v>8327.85546875</c:v>
                </c:pt>
                <c:pt idx="8837">
                  <c:v>8324.66015625</c:v>
                </c:pt>
                <c:pt idx="8838">
                  <c:v>8321.56640625</c:v>
                </c:pt>
                <c:pt idx="8839">
                  <c:v>8318.62109375</c:v>
                </c:pt>
                <c:pt idx="8840">
                  <c:v>8315.59765625</c:v>
                </c:pt>
                <c:pt idx="8841">
                  <c:v>8312.83203125</c:v>
                </c:pt>
                <c:pt idx="8842">
                  <c:v>8309.86328125</c:v>
                </c:pt>
                <c:pt idx="8843">
                  <c:v>8306.68359375</c:v>
                </c:pt>
                <c:pt idx="8844">
                  <c:v>8303.33203125</c:v>
                </c:pt>
                <c:pt idx="8845">
                  <c:v>8299.92578125</c:v>
                </c:pt>
                <c:pt idx="8846">
                  <c:v>8296.65234375</c:v>
                </c:pt>
                <c:pt idx="8847">
                  <c:v>8293.48828125</c:v>
                </c:pt>
                <c:pt idx="8848">
                  <c:v>8290.52734375</c:v>
                </c:pt>
                <c:pt idx="8849">
                  <c:v>8287.58984375</c:v>
                </c:pt>
                <c:pt idx="8850">
                  <c:v>8284.74609375</c:v>
                </c:pt>
                <c:pt idx="8851">
                  <c:v>8282.02734375</c:v>
                </c:pt>
                <c:pt idx="8852">
                  <c:v>8279.26171875</c:v>
                </c:pt>
                <c:pt idx="8853">
                  <c:v>8276.55078125</c:v>
                </c:pt>
                <c:pt idx="8854">
                  <c:v>8273.83203125</c:v>
                </c:pt>
                <c:pt idx="8855">
                  <c:v>8271.12109375</c:v>
                </c:pt>
                <c:pt idx="8856">
                  <c:v>8267.94921875</c:v>
                </c:pt>
                <c:pt idx="8857">
                  <c:v>8264.55859375</c:v>
                </c:pt>
                <c:pt idx="8858">
                  <c:v>8261.22265625</c:v>
                </c:pt>
                <c:pt idx="8859">
                  <c:v>8257.66796875</c:v>
                </c:pt>
                <c:pt idx="8860">
                  <c:v>8254.30078125</c:v>
                </c:pt>
                <c:pt idx="8861">
                  <c:v>8251.02734375</c:v>
                </c:pt>
                <c:pt idx="8862">
                  <c:v>8247.97265625</c:v>
                </c:pt>
                <c:pt idx="8863">
                  <c:v>8244.79296875</c:v>
                </c:pt>
                <c:pt idx="8864">
                  <c:v>8241.85546875</c:v>
                </c:pt>
                <c:pt idx="8865">
                  <c:v>8238.62109375</c:v>
                </c:pt>
                <c:pt idx="8866">
                  <c:v>8235.54296875</c:v>
                </c:pt>
                <c:pt idx="8867">
                  <c:v>8232.44140625</c:v>
                </c:pt>
                <c:pt idx="8868">
                  <c:v>8229.43359375</c:v>
                </c:pt>
                <c:pt idx="8869">
                  <c:v>8226.22265625</c:v>
                </c:pt>
                <c:pt idx="8870">
                  <c:v>8222.99609375</c:v>
                </c:pt>
                <c:pt idx="8871">
                  <c:v>8219.47265625</c:v>
                </c:pt>
                <c:pt idx="8872">
                  <c:v>8216.08984375</c:v>
                </c:pt>
                <c:pt idx="8873">
                  <c:v>8212.55078125</c:v>
                </c:pt>
                <c:pt idx="8874">
                  <c:v>8209.25390625</c:v>
                </c:pt>
                <c:pt idx="8875">
                  <c:v>8206.10546875</c:v>
                </c:pt>
                <c:pt idx="8876">
                  <c:v>8203.24609375</c:v>
                </c:pt>
                <c:pt idx="8877">
                  <c:v>8200.23828125</c:v>
                </c:pt>
                <c:pt idx="8878">
                  <c:v>8197.33203125</c:v>
                </c:pt>
                <c:pt idx="8879">
                  <c:v>8194.11328125</c:v>
                </c:pt>
                <c:pt idx="8880">
                  <c:v>8190.98046875</c:v>
                </c:pt>
                <c:pt idx="8881">
                  <c:v>8187.80859375</c:v>
                </c:pt>
                <c:pt idx="8882">
                  <c:v>8184.44921875</c:v>
                </c:pt>
                <c:pt idx="8883">
                  <c:v>8181.01953125</c:v>
                </c:pt>
                <c:pt idx="8884">
                  <c:v>8177.68359375</c:v>
                </c:pt>
                <c:pt idx="8885">
                  <c:v>8174.23046875</c:v>
                </c:pt>
                <c:pt idx="8886">
                  <c:v>8170.69140625</c:v>
                </c:pt>
                <c:pt idx="8887">
                  <c:v>8167.48046875</c:v>
                </c:pt>
                <c:pt idx="8888">
                  <c:v>8164.12890625</c:v>
                </c:pt>
                <c:pt idx="8889">
                  <c:v>8160.99609375</c:v>
                </c:pt>
                <c:pt idx="8890">
                  <c:v>8157.87890625</c:v>
                </c:pt>
                <c:pt idx="8891">
                  <c:v>8154.62890625</c:v>
                </c:pt>
                <c:pt idx="8892">
                  <c:v>8151.22265625</c:v>
                </c:pt>
                <c:pt idx="8893">
                  <c:v>8147.86328125</c:v>
                </c:pt>
                <c:pt idx="8894">
                  <c:v>8144.55078125</c:v>
                </c:pt>
                <c:pt idx="8895">
                  <c:v>8141.01171875</c:v>
                </c:pt>
                <c:pt idx="8896">
                  <c:v>8137.66015625</c:v>
                </c:pt>
                <c:pt idx="8897">
                  <c:v>8134.34765625</c:v>
                </c:pt>
                <c:pt idx="8898">
                  <c:v>8131.07421875</c:v>
                </c:pt>
                <c:pt idx="8899">
                  <c:v>8127.58984375</c:v>
                </c:pt>
                <c:pt idx="8900">
                  <c:v>8124.49609375</c:v>
                </c:pt>
                <c:pt idx="8901">
                  <c:v>8121.50390625</c:v>
                </c:pt>
                <c:pt idx="8902">
                  <c:v>8118.48828125</c:v>
                </c:pt>
                <c:pt idx="8903">
                  <c:v>8115.39453125</c:v>
                </c:pt>
                <c:pt idx="8904">
                  <c:v>8112.21484375</c:v>
                </c:pt>
                <c:pt idx="8905">
                  <c:v>8108.80859375</c:v>
                </c:pt>
                <c:pt idx="8906">
                  <c:v>8105.19921875</c:v>
                </c:pt>
                <c:pt idx="8907">
                  <c:v>8101.73046875</c:v>
                </c:pt>
                <c:pt idx="8908">
                  <c:v>8098.45703125</c:v>
                </c:pt>
                <c:pt idx="8909">
                  <c:v>8095.22265625</c:v>
                </c:pt>
                <c:pt idx="8910">
                  <c:v>8092.08203125</c:v>
                </c:pt>
                <c:pt idx="8911">
                  <c:v>8088.91015625</c:v>
                </c:pt>
                <c:pt idx="8912">
                  <c:v>8085.60546875</c:v>
                </c:pt>
                <c:pt idx="8913">
                  <c:v>8082.30859375</c:v>
                </c:pt>
                <c:pt idx="8914">
                  <c:v>8078.88671875</c:v>
                </c:pt>
                <c:pt idx="8915">
                  <c:v>8075.41015625</c:v>
                </c:pt>
                <c:pt idx="8916">
                  <c:v>8072.04296875</c:v>
                </c:pt>
                <c:pt idx="8917">
                  <c:v>8068.64453125</c:v>
                </c:pt>
                <c:pt idx="8918">
                  <c:v>8065.17578125</c:v>
                </c:pt>
                <c:pt idx="8919">
                  <c:v>8061.66015625</c:v>
                </c:pt>
                <c:pt idx="8920">
                  <c:v>8058.17578125</c:v>
                </c:pt>
                <c:pt idx="8921">
                  <c:v>8054.82421875</c:v>
                </c:pt>
                <c:pt idx="8922">
                  <c:v>8051.66015625</c:v>
                </c:pt>
                <c:pt idx="8923">
                  <c:v>8048.49609375</c:v>
                </c:pt>
                <c:pt idx="8924">
                  <c:v>8045.75390625</c:v>
                </c:pt>
                <c:pt idx="8925">
                  <c:v>8043.01171875</c:v>
                </c:pt>
                <c:pt idx="8926">
                  <c:v>8039.86328125</c:v>
                </c:pt>
                <c:pt idx="8927">
                  <c:v>8036.60546875</c:v>
                </c:pt>
                <c:pt idx="8928">
                  <c:v>8033.38671875</c:v>
                </c:pt>
                <c:pt idx="8929">
                  <c:v>8029.79296875</c:v>
                </c:pt>
                <c:pt idx="8930">
                  <c:v>8026.08203125</c:v>
                </c:pt>
                <c:pt idx="8931">
                  <c:v>8022.73828125</c:v>
                </c:pt>
                <c:pt idx="8932">
                  <c:v>8019.20703125</c:v>
                </c:pt>
                <c:pt idx="8933">
                  <c:v>8015.63671875</c:v>
                </c:pt>
                <c:pt idx="8934">
                  <c:v>8012.36328125</c:v>
                </c:pt>
                <c:pt idx="8935">
                  <c:v>8009.19140625</c:v>
                </c:pt>
                <c:pt idx="8936">
                  <c:v>8006.21484375</c:v>
                </c:pt>
                <c:pt idx="8937">
                  <c:v>8003.30859375</c:v>
                </c:pt>
                <c:pt idx="8938">
                  <c:v>8000.59765625</c:v>
                </c:pt>
                <c:pt idx="8939">
                  <c:v>7997.52734375</c:v>
                </c:pt>
                <c:pt idx="8940">
                  <c:v>7994.33984375</c:v>
                </c:pt>
                <c:pt idx="8941">
                  <c:v>7990.73828125</c:v>
                </c:pt>
                <c:pt idx="8942">
                  <c:v>7987.30859375</c:v>
                </c:pt>
                <c:pt idx="8943">
                  <c:v>7983.87890625</c:v>
                </c:pt>
                <c:pt idx="8944">
                  <c:v>7980.51171875</c:v>
                </c:pt>
                <c:pt idx="8945">
                  <c:v>7977.32421875</c:v>
                </c:pt>
                <c:pt idx="8946">
                  <c:v>7974.17578125</c:v>
                </c:pt>
                <c:pt idx="8947">
                  <c:v>7970.99609375</c:v>
                </c:pt>
                <c:pt idx="8948">
                  <c:v>7967.63671875</c:v>
                </c:pt>
                <c:pt idx="8949">
                  <c:v>7964.70703125</c:v>
                </c:pt>
                <c:pt idx="8950">
                  <c:v>7961.78515625</c:v>
                </c:pt>
                <c:pt idx="8951">
                  <c:v>7959.01953125</c:v>
                </c:pt>
                <c:pt idx="8952">
                  <c:v>7956.24609375</c:v>
                </c:pt>
                <c:pt idx="8953">
                  <c:v>7953.36328125</c:v>
                </c:pt>
                <c:pt idx="8954">
                  <c:v>7950.19921875</c:v>
                </c:pt>
                <c:pt idx="8955">
                  <c:v>7946.91796875</c:v>
                </c:pt>
                <c:pt idx="8956">
                  <c:v>7943.83203125</c:v>
                </c:pt>
                <c:pt idx="8957">
                  <c:v>7940.61328125</c:v>
                </c:pt>
                <c:pt idx="8958">
                  <c:v>7937.62109375</c:v>
                </c:pt>
                <c:pt idx="8959">
                  <c:v>7934.62890625</c:v>
                </c:pt>
                <c:pt idx="8960">
                  <c:v>7931.60546875</c:v>
                </c:pt>
                <c:pt idx="8961">
                  <c:v>7928.50390625</c:v>
                </c:pt>
                <c:pt idx="8962">
                  <c:v>7925.48828125</c:v>
                </c:pt>
                <c:pt idx="8963">
                  <c:v>7922.52734375</c:v>
                </c:pt>
                <c:pt idx="8964">
                  <c:v>7919.64453125</c:v>
                </c:pt>
                <c:pt idx="8965">
                  <c:v>7916.83984375</c:v>
                </c:pt>
                <c:pt idx="8966">
                  <c:v>7913.73828125</c:v>
                </c:pt>
                <c:pt idx="8967">
                  <c:v>7910.64453125</c:v>
                </c:pt>
                <c:pt idx="8968">
                  <c:v>7907.19921875</c:v>
                </c:pt>
                <c:pt idx="8969">
                  <c:v>7903.76953125</c:v>
                </c:pt>
                <c:pt idx="8970">
                  <c:v>7900.43359375</c:v>
                </c:pt>
                <c:pt idx="8971">
                  <c:v>7897.16015625</c:v>
                </c:pt>
                <c:pt idx="8972">
                  <c:v>7893.97265625</c:v>
                </c:pt>
                <c:pt idx="8973">
                  <c:v>7891.12890625</c:v>
                </c:pt>
                <c:pt idx="8974">
                  <c:v>7888.30078125</c:v>
                </c:pt>
                <c:pt idx="8975">
                  <c:v>7885.48828125</c:v>
                </c:pt>
                <c:pt idx="8976">
                  <c:v>7882.67578125</c:v>
                </c:pt>
                <c:pt idx="8977">
                  <c:v>7880.08203125</c:v>
                </c:pt>
                <c:pt idx="8978">
                  <c:v>7877.19140625</c:v>
                </c:pt>
                <c:pt idx="8979">
                  <c:v>7874.16015625</c:v>
                </c:pt>
                <c:pt idx="8980">
                  <c:v>7871.01171875</c:v>
                </c:pt>
                <c:pt idx="8981">
                  <c:v>7867.76953125</c:v>
                </c:pt>
                <c:pt idx="8982">
                  <c:v>7864.12890625</c:v>
                </c:pt>
                <c:pt idx="8983">
                  <c:v>7860.31640625</c:v>
                </c:pt>
                <c:pt idx="8984">
                  <c:v>7856.86328125</c:v>
                </c:pt>
                <c:pt idx="8985">
                  <c:v>7853.40234375</c:v>
                </c:pt>
                <c:pt idx="8986">
                  <c:v>7850.08203125</c:v>
                </c:pt>
                <c:pt idx="8987">
                  <c:v>7847.05078125</c:v>
                </c:pt>
                <c:pt idx="8988">
                  <c:v>7844.31640625</c:v>
                </c:pt>
                <c:pt idx="8989">
                  <c:v>7841.48828125</c:v>
                </c:pt>
                <c:pt idx="8990">
                  <c:v>7838.56640625</c:v>
                </c:pt>
                <c:pt idx="8991">
                  <c:v>7835.79296875</c:v>
                </c:pt>
                <c:pt idx="8992">
                  <c:v>7832.69140625</c:v>
                </c:pt>
                <c:pt idx="8993">
                  <c:v>7829.87109375</c:v>
                </c:pt>
                <c:pt idx="8994">
                  <c:v>7826.84765625</c:v>
                </c:pt>
                <c:pt idx="8995">
                  <c:v>7823.62890625</c:v>
                </c:pt>
                <c:pt idx="8996">
                  <c:v>7820.38671875</c:v>
                </c:pt>
                <c:pt idx="8997">
                  <c:v>7817.42578125</c:v>
                </c:pt>
                <c:pt idx="8998">
                  <c:v>7814.36328125</c:v>
                </c:pt>
                <c:pt idx="8999">
                  <c:v>7811.42578125</c:v>
                </c:pt>
                <c:pt idx="9000">
                  <c:v>7808.77734375</c:v>
                </c:pt>
                <c:pt idx="9001">
                  <c:v>7806.12109375</c:v>
                </c:pt>
                <c:pt idx="9002">
                  <c:v>7803.11328125</c:v>
                </c:pt>
                <c:pt idx="9003">
                  <c:v>7800.16796875</c:v>
                </c:pt>
                <c:pt idx="9004">
                  <c:v>7797.32421875</c:v>
                </c:pt>
                <c:pt idx="9005">
                  <c:v>7794.58984375</c:v>
                </c:pt>
                <c:pt idx="9006">
                  <c:v>7791.60546875</c:v>
                </c:pt>
                <c:pt idx="9007">
                  <c:v>7789.03515625</c:v>
                </c:pt>
                <c:pt idx="9008">
                  <c:v>7786.05078125</c:v>
                </c:pt>
                <c:pt idx="9009">
                  <c:v>7783.05078125</c:v>
                </c:pt>
                <c:pt idx="9010">
                  <c:v>7779.83984375</c:v>
                </c:pt>
                <c:pt idx="9011">
                  <c:v>7776.91796875</c:v>
                </c:pt>
                <c:pt idx="9012">
                  <c:v>7773.80859375</c:v>
                </c:pt>
                <c:pt idx="9013">
                  <c:v>7770.94921875</c:v>
                </c:pt>
                <c:pt idx="9014">
                  <c:v>7768.01953125</c:v>
                </c:pt>
                <c:pt idx="9015">
                  <c:v>7765.30078125</c:v>
                </c:pt>
                <c:pt idx="9016">
                  <c:v>7762.58203125</c:v>
                </c:pt>
                <c:pt idx="9017">
                  <c:v>7759.68359375</c:v>
                </c:pt>
                <c:pt idx="9018">
                  <c:v>7756.94921875</c:v>
                </c:pt>
                <c:pt idx="9019">
                  <c:v>7753.93359375</c:v>
                </c:pt>
                <c:pt idx="9020">
                  <c:v>7750.87890625</c:v>
                </c:pt>
                <c:pt idx="9021">
                  <c:v>7747.81640625</c:v>
                </c:pt>
                <c:pt idx="9022">
                  <c:v>7744.66796875</c:v>
                </c:pt>
                <c:pt idx="9023">
                  <c:v>7741.45703125</c:v>
                </c:pt>
                <c:pt idx="9024">
                  <c:v>7738.50390625</c:v>
                </c:pt>
                <c:pt idx="9025">
                  <c:v>7735.69921875</c:v>
                </c:pt>
                <c:pt idx="9026">
                  <c:v>7732.85546875</c:v>
                </c:pt>
                <c:pt idx="9027">
                  <c:v>7730.35546875</c:v>
                </c:pt>
                <c:pt idx="9028">
                  <c:v>7727.87109375</c:v>
                </c:pt>
                <c:pt idx="9029">
                  <c:v>7725.20703125</c:v>
                </c:pt>
                <c:pt idx="9030">
                  <c:v>7722.46484375</c:v>
                </c:pt>
                <c:pt idx="9031">
                  <c:v>7719.62109375</c:v>
                </c:pt>
                <c:pt idx="9032">
                  <c:v>7716.82421875</c:v>
                </c:pt>
                <c:pt idx="9033">
                  <c:v>7714.01171875</c:v>
                </c:pt>
                <c:pt idx="9034">
                  <c:v>7711.12890625</c:v>
                </c:pt>
                <c:pt idx="9035">
                  <c:v>7708.26953125</c:v>
                </c:pt>
                <c:pt idx="9036">
                  <c:v>7705.45703125</c:v>
                </c:pt>
                <c:pt idx="9037">
                  <c:v>7702.59765625</c:v>
                </c:pt>
                <c:pt idx="9038">
                  <c:v>7699.26953125</c:v>
                </c:pt>
                <c:pt idx="9039">
                  <c:v>7696.54296875</c:v>
                </c:pt>
                <c:pt idx="9040">
                  <c:v>7693.63671875</c:v>
                </c:pt>
                <c:pt idx="9041">
                  <c:v>7690.62109375</c:v>
                </c:pt>
                <c:pt idx="9042">
                  <c:v>7687.73046875</c:v>
                </c:pt>
                <c:pt idx="9043">
                  <c:v>7685.13671875</c:v>
                </c:pt>
                <c:pt idx="9044">
                  <c:v>7682.12890625</c:v>
                </c:pt>
                <c:pt idx="9045">
                  <c:v>7679.29296875</c:v>
                </c:pt>
                <c:pt idx="9046">
                  <c:v>7676.55859375</c:v>
                </c:pt>
                <c:pt idx="9047">
                  <c:v>7673.50390625</c:v>
                </c:pt>
                <c:pt idx="9048">
                  <c:v>7670.61328125</c:v>
                </c:pt>
                <c:pt idx="9049">
                  <c:v>7667.64453125</c:v>
                </c:pt>
                <c:pt idx="9050">
                  <c:v>7664.47265625</c:v>
                </c:pt>
                <c:pt idx="9051">
                  <c:v>7661.24609375</c:v>
                </c:pt>
                <c:pt idx="9052">
                  <c:v>7658.16796875</c:v>
                </c:pt>
                <c:pt idx="9053">
                  <c:v>7655.14453125</c:v>
                </c:pt>
                <c:pt idx="9054">
                  <c:v>7652.32421875</c:v>
                </c:pt>
                <c:pt idx="9055">
                  <c:v>7649.68359375</c:v>
                </c:pt>
                <c:pt idx="9056">
                  <c:v>7647.06640625</c:v>
                </c:pt>
                <c:pt idx="9057">
                  <c:v>7644.77734375</c:v>
                </c:pt>
                <c:pt idx="9058">
                  <c:v>7642.25390625</c:v>
                </c:pt>
                <c:pt idx="9059">
                  <c:v>7639.47265625</c:v>
                </c:pt>
                <c:pt idx="9060">
                  <c:v>7636.81640625</c:v>
                </c:pt>
                <c:pt idx="9061">
                  <c:v>7634.25390625</c:v>
                </c:pt>
                <c:pt idx="9062">
                  <c:v>7631.43359375</c:v>
                </c:pt>
                <c:pt idx="9063">
                  <c:v>7628.60546875</c:v>
                </c:pt>
                <c:pt idx="9064">
                  <c:v>7625.73046875</c:v>
                </c:pt>
                <c:pt idx="9065">
                  <c:v>7622.74609375</c:v>
                </c:pt>
                <c:pt idx="9066">
                  <c:v>7619.60546875</c:v>
                </c:pt>
                <c:pt idx="9067">
                  <c:v>7616.55078125</c:v>
                </c:pt>
                <c:pt idx="9068">
                  <c:v>7613.66015625</c:v>
                </c:pt>
                <c:pt idx="9069">
                  <c:v>7611.01171875</c:v>
                </c:pt>
                <c:pt idx="9070">
                  <c:v>7608.23046875</c:v>
                </c:pt>
                <c:pt idx="9071">
                  <c:v>7605.60546875</c:v>
                </c:pt>
                <c:pt idx="9072">
                  <c:v>7602.82421875</c:v>
                </c:pt>
                <c:pt idx="9073">
                  <c:v>7599.94140625</c:v>
                </c:pt>
                <c:pt idx="9074">
                  <c:v>7597.11328125</c:v>
                </c:pt>
                <c:pt idx="9075">
                  <c:v>7594.25390625</c:v>
                </c:pt>
                <c:pt idx="9076">
                  <c:v>7591.5693359375</c:v>
                </c:pt>
                <c:pt idx="9077">
                  <c:v>7588.7568359375</c:v>
                </c:pt>
                <c:pt idx="9078">
                  <c:v>7585.7099609375</c:v>
                </c:pt>
                <c:pt idx="9079">
                  <c:v>7582.6318359375</c:v>
                </c:pt>
                <c:pt idx="9080">
                  <c:v>7579.7646484375</c:v>
                </c:pt>
                <c:pt idx="9081">
                  <c:v>7576.7802734375</c:v>
                </c:pt>
                <c:pt idx="9082">
                  <c:v>7573.9052734375</c:v>
                </c:pt>
                <c:pt idx="9083">
                  <c:v>7571.3740234375</c:v>
                </c:pt>
                <c:pt idx="9084">
                  <c:v>7568.7412109375</c:v>
                </c:pt>
                <c:pt idx="9085">
                  <c:v>7565.9443359375</c:v>
                </c:pt>
                <c:pt idx="9086">
                  <c:v>7563.1240234375</c:v>
                </c:pt>
                <c:pt idx="9087">
                  <c:v>7560.3740234375</c:v>
                </c:pt>
                <c:pt idx="9088">
                  <c:v>7557.7021484375</c:v>
                </c:pt>
                <c:pt idx="9089">
                  <c:v>7554.9287109375</c:v>
                </c:pt>
                <c:pt idx="9090">
                  <c:v>7552.2255859375</c:v>
                </c:pt>
                <c:pt idx="9091">
                  <c:v>7549.4443359375</c:v>
                </c:pt>
                <c:pt idx="9092">
                  <c:v>7546.5771484375</c:v>
                </c:pt>
                <c:pt idx="9093">
                  <c:v>7543.3818359375</c:v>
                </c:pt>
                <c:pt idx="9094">
                  <c:v>7540.5068359375</c:v>
                </c:pt>
                <c:pt idx="9095">
                  <c:v>7537.4521484375</c:v>
                </c:pt>
                <c:pt idx="9096">
                  <c:v>7534.4130859375</c:v>
                </c:pt>
                <c:pt idx="9097">
                  <c:v>7531.6005859375</c:v>
                </c:pt>
                <c:pt idx="9098">
                  <c:v>7528.8349609375</c:v>
                </c:pt>
                <c:pt idx="9099">
                  <c:v>7526.0146484375</c:v>
                </c:pt>
                <c:pt idx="9100">
                  <c:v>7523.3896484375</c:v>
                </c:pt>
                <c:pt idx="9101">
                  <c:v>7520.9990234375</c:v>
                </c:pt>
                <c:pt idx="9102">
                  <c:v>7518.3818359375</c:v>
                </c:pt>
                <c:pt idx="9103">
                  <c:v>7516.0146484375</c:v>
                </c:pt>
                <c:pt idx="9104">
                  <c:v>7513.5380859375</c:v>
                </c:pt>
                <c:pt idx="9105">
                  <c:v>7510.8818359375</c:v>
                </c:pt>
                <c:pt idx="9106">
                  <c:v>7508.0302734375</c:v>
                </c:pt>
                <c:pt idx="9107">
                  <c:v>7505.0927734375</c:v>
                </c:pt>
                <c:pt idx="9108">
                  <c:v>7502.1943359375</c:v>
                </c:pt>
                <c:pt idx="9109">
                  <c:v>7499.2724609375</c:v>
                </c:pt>
                <c:pt idx="9110">
                  <c:v>7496.5849609375</c:v>
                </c:pt>
                <c:pt idx="9111">
                  <c:v>7493.9599609375</c:v>
                </c:pt>
                <c:pt idx="9112">
                  <c:v>7491.5537109375</c:v>
                </c:pt>
                <c:pt idx="9113">
                  <c:v>7489.1005859375</c:v>
                </c:pt>
                <c:pt idx="9114">
                  <c:v>7486.7490234375</c:v>
                </c:pt>
                <c:pt idx="9115">
                  <c:v>7484.4365234375</c:v>
                </c:pt>
                <c:pt idx="9116">
                  <c:v>7482.1240234375</c:v>
                </c:pt>
                <c:pt idx="9117">
                  <c:v>7479.8427734375</c:v>
                </c:pt>
                <c:pt idx="9118">
                  <c:v>7477.3662109375</c:v>
                </c:pt>
                <c:pt idx="9119">
                  <c:v>7474.7568359375</c:v>
                </c:pt>
                <c:pt idx="9120">
                  <c:v>7471.8974609375</c:v>
                </c:pt>
                <c:pt idx="9121">
                  <c:v>7468.9052734375</c:v>
                </c:pt>
                <c:pt idx="9122">
                  <c:v>7465.9599609375</c:v>
                </c:pt>
                <c:pt idx="9123">
                  <c:v>7463.2802734375</c:v>
                </c:pt>
                <c:pt idx="9124">
                  <c:v>7460.5537109375</c:v>
                </c:pt>
                <c:pt idx="9125">
                  <c:v>7457.9990234375</c:v>
                </c:pt>
                <c:pt idx="9126">
                  <c:v>7455.4443359375</c:v>
                </c:pt>
                <c:pt idx="9127">
                  <c:v>7452.8974609375</c:v>
                </c:pt>
                <c:pt idx="9128">
                  <c:v>7450.2021484375</c:v>
                </c:pt>
                <c:pt idx="9129">
                  <c:v>7447.7802734375</c:v>
                </c:pt>
                <c:pt idx="9130">
                  <c:v>7445.4677734375</c:v>
                </c:pt>
                <c:pt idx="9131">
                  <c:v>7443.3896484375</c:v>
                </c:pt>
                <c:pt idx="9132">
                  <c:v>7440.7880859375</c:v>
                </c:pt>
                <c:pt idx="9133">
                  <c:v>7438.1474609375</c:v>
                </c:pt>
                <c:pt idx="9134">
                  <c:v>7435.4130859375</c:v>
                </c:pt>
                <c:pt idx="9135">
                  <c:v>7432.4521484375</c:v>
                </c:pt>
                <c:pt idx="9136">
                  <c:v>7429.4990234375</c:v>
                </c:pt>
                <c:pt idx="9137">
                  <c:v>7426.7255859375</c:v>
                </c:pt>
                <c:pt idx="9138">
                  <c:v>7424.3115234375</c:v>
                </c:pt>
                <c:pt idx="9139">
                  <c:v>7421.6005859375</c:v>
                </c:pt>
                <c:pt idx="9140">
                  <c:v>7419.0068359375</c:v>
                </c:pt>
                <c:pt idx="9141">
                  <c:v>7416.2958984375</c:v>
                </c:pt>
                <c:pt idx="9142">
                  <c:v>7413.9833984375</c:v>
                </c:pt>
                <c:pt idx="9143">
                  <c:v>7411.5458984375</c:v>
                </c:pt>
                <c:pt idx="9144">
                  <c:v>7409.4443359375</c:v>
                </c:pt>
                <c:pt idx="9145">
                  <c:v>7407.2333984375</c:v>
                </c:pt>
                <c:pt idx="9146">
                  <c:v>7404.8583984375</c:v>
                </c:pt>
                <c:pt idx="9147">
                  <c:v>7402.1240234375</c:v>
                </c:pt>
                <c:pt idx="9148">
                  <c:v>7399.3193359375</c:v>
                </c:pt>
                <c:pt idx="9149">
                  <c:v>7396.3583984375</c:v>
                </c:pt>
                <c:pt idx="9150">
                  <c:v>7393.6240234375</c:v>
                </c:pt>
                <c:pt idx="9151">
                  <c:v>7391.0224609375</c:v>
                </c:pt>
                <c:pt idx="9152">
                  <c:v>7388.6396484375</c:v>
                </c:pt>
                <c:pt idx="9153">
                  <c:v>7385.9521484375</c:v>
                </c:pt>
                <c:pt idx="9154">
                  <c:v>7383.3740234375</c:v>
                </c:pt>
                <c:pt idx="9155">
                  <c:v>7380.6787109375</c:v>
                </c:pt>
                <c:pt idx="9156">
                  <c:v>7378.1005859375</c:v>
                </c:pt>
                <c:pt idx="9157">
                  <c:v>7375.5927734375</c:v>
                </c:pt>
                <c:pt idx="9158">
                  <c:v>7373.2802734375</c:v>
                </c:pt>
                <c:pt idx="9159">
                  <c:v>7370.8662109375</c:v>
                </c:pt>
                <c:pt idx="9160">
                  <c:v>7368.4677734375</c:v>
                </c:pt>
                <c:pt idx="9161">
                  <c:v>7366.0302734375</c:v>
                </c:pt>
                <c:pt idx="9162">
                  <c:v>7363.4365234375</c:v>
                </c:pt>
                <c:pt idx="9163">
                  <c:v>7360.8662109375</c:v>
                </c:pt>
                <c:pt idx="9164">
                  <c:v>7358.2724609375</c:v>
                </c:pt>
                <c:pt idx="9165">
                  <c:v>7355.6474609375</c:v>
                </c:pt>
                <c:pt idx="9166">
                  <c:v>7353.0458984375</c:v>
                </c:pt>
                <c:pt idx="9167">
                  <c:v>7350.4052734375</c:v>
                </c:pt>
                <c:pt idx="9168">
                  <c:v>7347.6787109375</c:v>
                </c:pt>
                <c:pt idx="9169">
                  <c:v>7345.2021484375</c:v>
                </c:pt>
                <c:pt idx="9170">
                  <c:v>7342.7880859375</c:v>
                </c:pt>
                <c:pt idx="9171">
                  <c:v>7340.1943359375</c:v>
                </c:pt>
                <c:pt idx="9172">
                  <c:v>7337.6787109375</c:v>
                </c:pt>
                <c:pt idx="9173">
                  <c:v>7335.1787109375</c:v>
                </c:pt>
                <c:pt idx="9174">
                  <c:v>7332.3427734375</c:v>
                </c:pt>
                <c:pt idx="9175">
                  <c:v>7329.6083984375</c:v>
                </c:pt>
                <c:pt idx="9176">
                  <c:v>7326.8037109375</c:v>
                </c:pt>
                <c:pt idx="9177">
                  <c:v>7324.2568359375</c:v>
                </c:pt>
                <c:pt idx="9178">
                  <c:v>7321.7255859375</c:v>
                </c:pt>
                <c:pt idx="9179">
                  <c:v>7319.4990234375</c:v>
                </c:pt>
                <c:pt idx="9180">
                  <c:v>7317.0068359375</c:v>
                </c:pt>
                <c:pt idx="9181">
                  <c:v>7314.5380859375</c:v>
                </c:pt>
                <c:pt idx="9182">
                  <c:v>7311.9755859375</c:v>
                </c:pt>
                <c:pt idx="9183">
                  <c:v>7309.1787109375</c:v>
                </c:pt>
                <c:pt idx="9184">
                  <c:v>7306.5693359375</c:v>
                </c:pt>
                <c:pt idx="9185">
                  <c:v>7304.0146484375</c:v>
                </c:pt>
                <c:pt idx="9186">
                  <c:v>7301.6162109375</c:v>
                </c:pt>
                <c:pt idx="9187">
                  <c:v>7298.9052734375</c:v>
                </c:pt>
                <c:pt idx="9188">
                  <c:v>7296.3818359375</c:v>
                </c:pt>
                <c:pt idx="9189">
                  <c:v>7293.5927734375</c:v>
                </c:pt>
                <c:pt idx="9190">
                  <c:v>7290.8818359375</c:v>
                </c:pt>
                <c:pt idx="9191">
                  <c:v>7288.3115234375</c:v>
                </c:pt>
                <c:pt idx="9192">
                  <c:v>7285.9833984375</c:v>
                </c:pt>
                <c:pt idx="9193">
                  <c:v>7283.7177734375</c:v>
                </c:pt>
                <c:pt idx="9194">
                  <c:v>7281.2333984375</c:v>
                </c:pt>
                <c:pt idx="9195">
                  <c:v>7278.6865234375</c:v>
                </c:pt>
                <c:pt idx="9196">
                  <c:v>7275.9443359375</c:v>
                </c:pt>
                <c:pt idx="9197">
                  <c:v>7273.2099609375</c:v>
                </c:pt>
                <c:pt idx="9198">
                  <c:v>7270.4287109375</c:v>
                </c:pt>
                <c:pt idx="9199">
                  <c:v>7267.7802734375</c:v>
                </c:pt>
                <c:pt idx="9200">
                  <c:v>7265.3505859375</c:v>
                </c:pt>
                <c:pt idx="9201">
                  <c:v>7262.7958984375</c:v>
                </c:pt>
                <c:pt idx="9202">
                  <c:v>7259.9833984375</c:v>
                </c:pt>
                <c:pt idx="9203">
                  <c:v>7257.2958984375</c:v>
                </c:pt>
                <c:pt idx="9204">
                  <c:v>7254.6708984375</c:v>
                </c:pt>
                <c:pt idx="9205">
                  <c:v>7251.9599609375</c:v>
                </c:pt>
                <c:pt idx="9206">
                  <c:v>7249.5537109375</c:v>
                </c:pt>
                <c:pt idx="9207">
                  <c:v>7247.3505859375</c:v>
                </c:pt>
                <c:pt idx="9208">
                  <c:v>7244.8271484375</c:v>
                </c:pt>
                <c:pt idx="9209">
                  <c:v>7242.3193359375</c:v>
                </c:pt>
                <c:pt idx="9210">
                  <c:v>7239.6318359375</c:v>
                </c:pt>
                <c:pt idx="9211">
                  <c:v>7236.8818359375</c:v>
                </c:pt>
                <c:pt idx="9212">
                  <c:v>7234.1552734375</c:v>
                </c:pt>
                <c:pt idx="9213">
                  <c:v>7231.6162109375</c:v>
                </c:pt>
                <c:pt idx="9214">
                  <c:v>7229.1396484375</c:v>
                </c:pt>
                <c:pt idx="9215">
                  <c:v>7226.4677734375</c:v>
                </c:pt>
                <c:pt idx="9216">
                  <c:v>7223.6708984375</c:v>
                </c:pt>
                <c:pt idx="9217">
                  <c:v>7220.7724609375</c:v>
                </c:pt>
                <c:pt idx="9218">
                  <c:v>7218.1005859375</c:v>
                </c:pt>
                <c:pt idx="9219">
                  <c:v>7215.2724609375</c:v>
                </c:pt>
                <c:pt idx="9220">
                  <c:v>7212.7412109375</c:v>
                </c:pt>
                <c:pt idx="9221">
                  <c:v>7210.1552734375</c:v>
                </c:pt>
                <c:pt idx="9222">
                  <c:v>7207.6396484375</c:v>
                </c:pt>
                <c:pt idx="9223">
                  <c:v>7204.8583984375</c:v>
                </c:pt>
                <c:pt idx="9224">
                  <c:v>7202.1630859375</c:v>
                </c:pt>
                <c:pt idx="9225">
                  <c:v>7199.4677734375</c:v>
                </c:pt>
                <c:pt idx="9226">
                  <c:v>7196.8662109375</c:v>
                </c:pt>
                <c:pt idx="9227">
                  <c:v>7194.2255859375</c:v>
                </c:pt>
                <c:pt idx="9228">
                  <c:v>7191.5927734375</c:v>
                </c:pt>
                <c:pt idx="9229">
                  <c:v>7188.7880859375</c:v>
                </c:pt>
                <c:pt idx="9230">
                  <c:v>7185.9521484375</c:v>
                </c:pt>
                <c:pt idx="9231">
                  <c:v>7183.0771484375</c:v>
                </c:pt>
                <c:pt idx="9232">
                  <c:v>7180.4287109375</c:v>
                </c:pt>
                <c:pt idx="9233">
                  <c:v>7177.8662109375</c:v>
                </c:pt>
                <c:pt idx="9234">
                  <c:v>7175.4755859375</c:v>
                </c:pt>
                <c:pt idx="9235">
                  <c:v>7173.1708984375</c:v>
                </c:pt>
                <c:pt idx="9236">
                  <c:v>7170.9208984375</c:v>
                </c:pt>
                <c:pt idx="9237">
                  <c:v>7168.4052734375</c:v>
                </c:pt>
                <c:pt idx="9238">
                  <c:v>7165.9287109375</c:v>
                </c:pt>
                <c:pt idx="9239">
                  <c:v>7163.6787109375</c:v>
                </c:pt>
                <c:pt idx="9240">
                  <c:v>7161.0537109375</c:v>
                </c:pt>
                <c:pt idx="9241">
                  <c:v>7158.5537109375</c:v>
                </c:pt>
                <c:pt idx="9242">
                  <c:v>7156.0615234375</c:v>
                </c:pt>
                <c:pt idx="9243">
                  <c:v>7153.3662109375</c:v>
                </c:pt>
                <c:pt idx="9244">
                  <c:v>7150.3662109375</c:v>
                </c:pt>
                <c:pt idx="9245">
                  <c:v>7147.6865234375</c:v>
                </c:pt>
                <c:pt idx="9246">
                  <c:v>7144.8896484375</c:v>
                </c:pt>
                <c:pt idx="9247">
                  <c:v>7142.1474609375</c:v>
                </c:pt>
                <c:pt idx="9248">
                  <c:v>7139.7880859375</c:v>
                </c:pt>
                <c:pt idx="9249">
                  <c:v>7137.3583984375</c:v>
                </c:pt>
                <c:pt idx="9250">
                  <c:v>7134.9130859375</c:v>
                </c:pt>
                <c:pt idx="9251">
                  <c:v>7132.3115234375</c:v>
                </c:pt>
                <c:pt idx="9252">
                  <c:v>7129.7021484375</c:v>
                </c:pt>
                <c:pt idx="9253">
                  <c:v>7126.8974609375</c:v>
                </c:pt>
                <c:pt idx="9254">
                  <c:v>7124.4208984375</c:v>
                </c:pt>
                <c:pt idx="9255">
                  <c:v>7121.8740234375</c:v>
                </c:pt>
                <c:pt idx="9256">
                  <c:v>7119.4365234375</c:v>
                </c:pt>
                <c:pt idx="9257">
                  <c:v>7116.7255859375</c:v>
                </c:pt>
                <c:pt idx="9258">
                  <c:v>7114.0537109375</c:v>
                </c:pt>
                <c:pt idx="9259">
                  <c:v>7111.1552734375</c:v>
                </c:pt>
                <c:pt idx="9260">
                  <c:v>7108.2880859375</c:v>
                </c:pt>
                <c:pt idx="9261">
                  <c:v>7105.5927734375</c:v>
                </c:pt>
                <c:pt idx="9262">
                  <c:v>7103.2412109375</c:v>
                </c:pt>
                <c:pt idx="9263">
                  <c:v>7100.9365234375</c:v>
                </c:pt>
                <c:pt idx="9264">
                  <c:v>7098.5224609375</c:v>
                </c:pt>
                <c:pt idx="9265">
                  <c:v>7096.2802734375</c:v>
                </c:pt>
                <c:pt idx="9266">
                  <c:v>7093.9443359375</c:v>
                </c:pt>
                <c:pt idx="9267">
                  <c:v>7091.6787109375</c:v>
                </c:pt>
                <c:pt idx="9268">
                  <c:v>7089.5302734375</c:v>
                </c:pt>
                <c:pt idx="9269">
                  <c:v>7087.5966796875</c:v>
                </c:pt>
                <c:pt idx="9270">
                  <c:v>7085.2529296875</c:v>
                </c:pt>
                <c:pt idx="9271">
                  <c:v>7082.9169921875</c:v>
                </c:pt>
                <c:pt idx="9272">
                  <c:v>7080.3623046875</c:v>
                </c:pt>
                <c:pt idx="9273">
                  <c:v>7077.6123046875</c:v>
                </c:pt>
                <c:pt idx="9274">
                  <c:v>7074.8935546875</c:v>
                </c:pt>
                <c:pt idx="9275">
                  <c:v>7072.4638671875</c:v>
                </c:pt>
                <c:pt idx="9276">
                  <c:v>7070.0810546875</c:v>
                </c:pt>
                <c:pt idx="9277">
                  <c:v>7067.4794921875</c:v>
                </c:pt>
                <c:pt idx="9278">
                  <c:v>7064.7763671875</c:v>
                </c:pt>
                <c:pt idx="9279">
                  <c:v>7062.0029296875</c:v>
                </c:pt>
                <c:pt idx="9280">
                  <c:v>7059.1669921875</c:v>
                </c:pt>
                <c:pt idx="9281">
                  <c:v>7056.2763671875</c:v>
                </c:pt>
                <c:pt idx="9282">
                  <c:v>7053.8232421875</c:v>
                </c:pt>
                <c:pt idx="9283">
                  <c:v>7051.5185546875</c:v>
                </c:pt>
                <c:pt idx="9284">
                  <c:v>7049.0654296875</c:v>
                </c:pt>
                <c:pt idx="9285">
                  <c:v>7046.6669921875</c:v>
                </c:pt>
                <c:pt idx="9286">
                  <c:v>7044.1904296875</c:v>
                </c:pt>
                <c:pt idx="9287">
                  <c:v>7041.5576171875</c:v>
                </c:pt>
                <c:pt idx="9288">
                  <c:v>7039.0029296875</c:v>
                </c:pt>
                <c:pt idx="9289">
                  <c:v>7036.5732421875</c:v>
                </c:pt>
                <c:pt idx="9290">
                  <c:v>7033.9326171875</c:v>
                </c:pt>
                <c:pt idx="9291">
                  <c:v>7031.3154296875</c:v>
                </c:pt>
                <c:pt idx="9292">
                  <c:v>7028.7685546875</c:v>
                </c:pt>
                <c:pt idx="9293">
                  <c:v>7026.1904296875</c:v>
                </c:pt>
                <c:pt idx="9294">
                  <c:v>7023.6357421875</c:v>
                </c:pt>
                <c:pt idx="9295">
                  <c:v>7021.4013671875</c:v>
                </c:pt>
                <c:pt idx="9296">
                  <c:v>7019.1279296875</c:v>
                </c:pt>
                <c:pt idx="9297">
                  <c:v>7016.7919921875</c:v>
                </c:pt>
                <c:pt idx="9298">
                  <c:v>7014.4091796875</c:v>
                </c:pt>
                <c:pt idx="9299">
                  <c:v>7011.9169921875</c:v>
                </c:pt>
                <c:pt idx="9300">
                  <c:v>7009.2373046875</c:v>
                </c:pt>
                <c:pt idx="9301">
                  <c:v>7006.8623046875</c:v>
                </c:pt>
                <c:pt idx="9302">
                  <c:v>7004.3701171875</c:v>
                </c:pt>
                <c:pt idx="9303">
                  <c:v>7001.9326171875</c:v>
                </c:pt>
                <c:pt idx="9304">
                  <c:v>6999.5029296875</c:v>
                </c:pt>
                <c:pt idx="9305">
                  <c:v>6997.1826171875</c:v>
                </c:pt>
                <c:pt idx="9306">
                  <c:v>6994.6591796875</c:v>
                </c:pt>
                <c:pt idx="9307">
                  <c:v>6992.0888671875</c:v>
                </c:pt>
                <c:pt idx="9308">
                  <c:v>6989.6044921875</c:v>
                </c:pt>
                <c:pt idx="9309">
                  <c:v>6987.0185546875</c:v>
                </c:pt>
                <c:pt idx="9310">
                  <c:v>6984.5498046875</c:v>
                </c:pt>
                <c:pt idx="9311">
                  <c:v>6981.8701171875</c:v>
                </c:pt>
                <c:pt idx="9312">
                  <c:v>6979.3779296875</c:v>
                </c:pt>
                <c:pt idx="9313">
                  <c:v>6976.7685546875</c:v>
                </c:pt>
                <c:pt idx="9314">
                  <c:v>6974.1904296875</c:v>
                </c:pt>
                <c:pt idx="9315">
                  <c:v>6971.6044921875</c:v>
                </c:pt>
                <c:pt idx="9316">
                  <c:v>6969.2529296875</c:v>
                </c:pt>
                <c:pt idx="9317">
                  <c:v>6966.8935546875</c:v>
                </c:pt>
                <c:pt idx="9318">
                  <c:v>6964.4794921875</c:v>
                </c:pt>
                <c:pt idx="9319">
                  <c:v>6962.0888671875</c:v>
                </c:pt>
                <c:pt idx="9320">
                  <c:v>6959.5576171875</c:v>
                </c:pt>
                <c:pt idx="9321">
                  <c:v>6956.9951171875</c:v>
                </c:pt>
                <c:pt idx="9322">
                  <c:v>6954.4404296875</c:v>
                </c:pt>
                <c:pt idx="9323">
                  <c:v>6951.8076171875</c:v>
                </c:pt>
                <c:pt idx="9324">
                  <c:v>6949.4404296875</c:v>
                </c:pt>
                <c:pt idx="9325">
                  <c:v>6947.0029296875</c:v>
                </c:pt>
                <c:pt idx="9326">
                  <c:v>6944.4169921875</c:v>
                </c:pt>
                <c:pt idx="9327">
                  <c:v>6941.85986328125</c:v>
                </c:pt>
                <c:pt idx="9328">
                  <c:v>6939.44580078125</c:v>
                </c:pt>
                <c:pt idx="9329">
                  <c:v>6936.96923828125</c:v>
                </c:pt>
                <c:pt idx="9330">
                  <c:v>6934.47705078125</c:v>
                </c:pt>
                <c:pt idx="9331">
                  <c:v>6932.27392578125</c:v>
                </c:pt>
                <c:pt idx="9332">
                  <c:v>6929.89892578125</c:v>
                </c:pt>
                <c:pt idx="9333">
                  <c:v>6927.41455078125</c:v>
                </c:pt>
                <c:pt idx="9334">
                  <c:v>6924.95361328125</c:v>
                </c:pt>
                <c:pt idx="9335">
                  <c:v>6922.48486328125</c:v>
                </c:pt>
                <c:pt idx="9336">
                  <c:v>6920.08642578125</c:v>
                </c:pt>
                <c:pt idx="9337">
                  <c:v>6917.75830078125</c:v>
                </c:pt>
                <c:pt idx="9338">
                  <c:v>6915.57861328125</c:v>
                </c:pt>
                <c:pt idx="9339">
                  <c:v>6913.14892578125</c:v>
                </c:pt>
                <c:pt idx="9340">
                  <c:v>6910.73486328125</c:v>
                </c:pt>
                <c:pt idx="9341">
                  <c:v>6908.03955078125</c:v>
                </c:pt>
                <c:pt idx="9342">
                  <c:v>6905.42236328125</c:v>
                </c:pt>
                <c:pt idx="9343">
                  <c:v>6902.75830078125</c:v>
                </c:pt>
                <c:pt idx="9344">
                  <c:v>6900.15673828125</c:v>
                </c:pt>
                <c:pt idx="9345">
                  <c:v>6897.82080078125</c:v>
                </c:pt>
                <c:pt idx="9346">
                  <c:v>6895.45361328125</c:v>
                </c:pt>
                <c:pt idx="9347">
                  <c:v>6893.00048828125</c:v>
                </c:pt>
                <c:pt idx="9348">
                  <c:v>6890.53955078125</c:v>
                </c:pt>
                <c:pt idx="9349">
                  <c:v>6888.26611328125</c:v>
                </c:pt>
                <c:pt idx="9350">
                  <c:v>6885.91455078125</c:v>
                </c:pt>
                <c:pt idx="9351">
                  <c:v>6883.71142578125</c:v>
                </c:pt>
                <c:pt idx="9352">
                  <c:v>6881.68408203125</c:v>
                </c:pt>
                <c:pt idx="9353">
                  <c:v>6879.43408203125</c:v>
                </c:pt>
                <c:pt idx="9354">
                  <c:v>6877.08251953125</c:v>
                </c:pt>
                <c:pt idx="9355">
                  <c:v>6874.41064453125</c:v>
                </c:pt>
                <c:pt idx="9356">
                  <c:v>6871.91064453125</c:v>
                </c:pt>
                <c:pt idx="9357">
                  <c:v>6869.39501953125</c:v>
                </c:pt>
                <c:pt idx="9358">
                  <c:v>6867.09814453125</c:v>
                </c:pt>
                <c:pt idx="9359">
                  <c:v>6864.76220703125</c:v>
                </c:pt>
                <c:pt idx="9360">
                  <c:v>6862.52783203125</c:v>
                </c:pt>
                <c:pt idx="9361">
                  <c:v>6860.05908203125</c:v>
                </c:pt>
                <c:pt idx="9362">
                  <c:v>6857.53564453125</c:v>
                </c:pt>
                <c:pt idx="9363">
                  <c:v>6855.20751953125</c:v>
                </c:pt>
                <c:pt idx="9364">
                  <c:v>6853.05908203125</c:v>
                </c:pt>
                <c:pt idx="9365">
                  <c:v>6851.16064453125</c:v>
                </c:pt>
                <c:pt idx="9366">
                  <c:v>6849.25830078125</c:v>
                </c:pt>
                <c:pt idx="9367">
                  <c:v>6847.30126953125</c:v>
                </c:pt>
                <c:pt idx="9368">
                  <c:v>6845.07470703125</c:v>
                </c:pt>
                <c:pt idx="9369">
                  <c:v>6842.66845703125</c:v>
                </c:pt>
                <c:pt idx="9370">
                  <c:v>6840.30126953125</c:v>
                </c:pt>
                <c:pt idx="9371">
                  <c:v>6837.90283203125</c:v>
                </c:pt>
                <c:pt idx="9372">
                  <c:v>6835.65283203125</c:v>
                </c:pt>
                <c:pt idx="9373">
                  <c:v>6833.54345703125</c:v>
                </c:pt>
                <c:pt idx="9374">
                  <c:v>6831.25439453125</c:v>
                </c:pt>
                <c:pt idx="9375">
                  <c:v>6828.81689453125</c:v>
                </c:pt>
                <c:pt idx="9376">
                  <c:v>6826.34033203125</c:v>
                </c:pt>
                <c:pt idx="9377">
                  <c:v>6823.97314453125</c:v>
                </c:pt>
                <c:pt idx="9378">
                  <c:v>6821.44970703125</c:v>
                </c:pt>
                <c:pt idx="9379">
                  <c:v>6819.27783203125</c:v>
                </c:pt>
                <c:pt idx="9380">
                  <c:v>6816.94189453125</c:v>
                </c:pt>
                <c:pt idx="9381">
                  <c:v>6814.54345703125</c:v>
                </c:pt>
                <c:pt idx="9382">
                  <c:v>6812.09033203125</c:v>
                </c:pt>
                <c:pt idx="9383">
                  <c:v>6809.55126953125</c:v>
                </c:pt>
                <c:pt idx="9384">
                  <c:v>6807.03564453125</c:v>
                </c:pt>
                <c:pt idx="9385">
                  <c:v>6804.54345703125</c:v>
                </c:pt>
                <c:pt idx="9386">
                  <c:v>6802.38330078125</c:v>
                </c:pt>
                <c:pt idx="9387">
                  <c:v>6799.90673828125</c:v>
                </c:pt>
                <c:pt idx="9388">
                  <c:v>6797.68017578125</c:v>
                </c:pt>
                <c:pt idx="9389">
                  <c:v>6795.11767578125</c:v>
                </c:pt>
                <c:pt idx="9390">
                  <c:v>6792.82080078125</c:v>
                </c:pt>
                <c:pt idx="9391">
                  <c:v>6790.37548828125</c:v>
                </c:pt>
                <c:pt idx="9392">
                  <c:v>6788.21142578125</c:v>
                </c:pt>
                <c:pt idx="9393">
                  <c:v>6785.91455078125</c:v>
                </c:pt>
                <c:pt idx="9394">
                  <c:v>6783.94970703125</c:v>
                </c:pt>
                <c:pt idx="9395">
                  <c:v>6781.59033203125</c:v>
                </c:pt>
                <c:pt idx="9396">
                  <c:v>6779.16064453125</c:v>
                </c:pt>
                <c:pt idx="9397">
                  <c:v>6776.70751953125</c:v>
                </c:pt>
                <c:pt idx="9398">
                  <c:v>6774.60595703125</c:v>
                </c:pt>
                <c:pt idx="9399">
                  <c:v>6772.31689453125</c:v>
                </c:pt>
                <c:pt idx="9400">
                  <c:v>6770.16064453125</c:v>
                </c:pt>
                <c:pt idx="9401">
                  <c:v>6767.88720703125</c:v>
                </c:pt>
                <c:pt idx="9402">
                  <c:v>6765.81689453125</c:v>
                </c:pt>
                <c:pt idx="9403">
                  <c:v>6763.36376953125</c:v>
                </c:pt>
                <c:pt idx="9404">
                  <c:v>6761.29736328125</c:v>
                </c:pt>
                <c:pt idx="9405">
                  <c:v>6759.46142578125</c:v>
                </c:pt>
                <c:pt idx="9406">
                  <c:v>6757.83251953125</c:v>
                </c:pt>
                <c:pt idx="9407">
                  <c:v>6755.88720703125</c:v>
                </c:pt>
                <c:pt idx="9408">
                  <c:v>6754.10595703125</c:v>
                </c:pt>
                <c:pt idx="9409">
                  <c:v>6752.05517578125</c:v>
                </c:pt>
                <c:pt idx="9410">
                  <c:v>6749.68017578125</c:v>
                </c:pt>
                <c:pt idx="9411">
                  <c:v>6747.27392578125</c:v>
                </c:pt>
                <c:pt idx="9412">
                  <c:v>6744.73486328125</c:v>
                </c:pt>
                <c:pt idx="9413">
                  <c:v>6742.34423828125</c:v>
                </c:pt>
                <c:pt idx="9414">
                  <c:v>6739.89111328125</c:v>
                </c:pt>
                <c:pt idx="9415">
                  <c:v>6737.58642578125</c:v>
                </c:pt>
                <c:pt idx="9416">
                  <c:v>6735.25830078125</c:v>
                </c:pt>
                <c:pt idx="9417">
                  <c:v>6733.08642578125</c:v>
                </c:pt>
                <c:pt idx="9418">
                  <c:v>6730.96533203125</c:v>
                </c:pt>
                <c:pt idx="9419">
                  <c:v>6728.93017578125</c:v>
                </c:pt>
                <c:pt idx="9420">
                  <c:v>6726.93798828125</c:v>
                </c:pt>
                <c:pt idx="9421">
                  <c:v>6725.15283203125</c:v>
                </c:pt>
                <c:pt idx="9422">
                  <c:v>6723.14111328125</c:v>
                </c:pt>
                <c:pt idx="9423">
                  <c:v>6720.90673828125</c:v>
                </c:pt>
                <c:pt idx="9424">
                  <c:v>6718.57861328125</c:v>
                </c:pt>
                <c:pt idx="9425">
                  <c:v>6716.44580078125</c:v>
                </c:pt>
                <c:pt idx="9426">
                  <c:v>6714.18017578125</c:v>
                </c:pt>
                <c:pt idx="9427">
                  <c:v>6712.20361328125</c:v>
                </c:pt>
                <c:pt idx="9428">
                  <c:v>6710.14501953125</c:v>
                </c:pt>
                <c:pt idx="9429">
                  <c:v>6708.17626953125</c:v>
                </c:pt>
                <c:pt idx="9430">
                  <c:v>6706.02783203125</c:v>
                </c:pt>
                <c:pt idx="9431">
                  <c:v>6703.69189453125</c:v>
                </c:pt>
                <c:pt idx="9432">
                  <c:v>6701.50439453125</c:v>
                </c:pt>
                <c:pt idx="9433">
                  <c:v>6699.53955078125</c:v>
                </c:pt>
                <c:pt idx="9434">
                  <c:v>6697.42626953125</c:v>
                </c:pt>
                <c:pt idx="9435">
                  <c:v>6695.43408203125</c:v>
                </c:pt>
                <c:pt idx="9436">
                  <c:v>6693.52001953125</c:v>
                </c:pt>
                <c:pt idx="9437">
                  <c:v>6691.64892578125</c:v>
                </c:pt>
                <c:pt idx="9438">
                  <c:v>6689.52392578125</c:v>
                </c:pt>
                <c:pt idx="9439">
                  <c:v>6687.55517578125</c:v>
                </c:pt>
                <c:pt idx="9440">
                  <c:v>6685.50439453125</c:v>
                </c:pt>
                <c:pt idx="9441">
                  <c:v>6683.73486328125</c:v>
                </c:pt>
                <c:pt idx="9442">
                  <c:v>6681.77783203125</c:v>
                </c:pt>
                <c:pt idx="9443">
                  <c:v>6679.86767578125</c:v>
                </c:pt>
                <c:pt idx="9444">
                  <c:v>6677.85595703125</c:v>
                </c:pt>
                <c:pt idx="9445">
                  <c:v>6675.92236328125</c:v>
                </c:pt>
                <c:pt idx="9446">
                  <c:v>6674.03173828125</c:v>
                </c:pt>
                <c:pt idx="9447">
                  <c:v>6672.00830078125</c:v>
                </c:pt>
                <c:pt idx="9448">
                  <c:v>6670.02001953125</c:v>
                </c:pt>
                <c:pt idx="9449">
                  <c:v>6668.14501953125</c:v>
                </c:pt>
                <c:pt idx="9450">
                  <c:v>6666.07470703125</c:v>
                </c:pt>
                <c:pt idx="9451">
                  <c:v>6663.79345703125</c:v>
                </c:pt>
                <c:pt idx="9452">
                  <c:v>6661.52783203125</c:v>
                </c:pt>
                <c:pt idx="9453">
                  <c:v>6659.44189453125</c:v>
                </c:pt>
                <c:pt idx="9454">
                  <c:v>6657.32470703125</c:v>
                </c:pt>
                <c:pt idx="9455">
                  <c:v>6655.41455078125</c:v>
                </c:pt>
                <c:pt idx="9456">
                  <c:v>6653.46533203125</c:v>
                </c:pt>
                <c:pt idx="9457">
                  <c:v>6651.39501953125</c:v>
                </c:pt>
                <c:pt idx="9458">
                  <c:v>6649.28564453125</c:v>
                </c:pt>
                <c:pt idx="9459">
                  <c:v>6647.16064453125</c:v>
                </c:pt>
                <c:pt idx="9460">
                  <c:v>6645.01220703125</c:v>
                </c:pt>
                <c:pt idx="9461">
                  <c:v>6642.85595703125</c:v>
                </c:pt>
                <c:pt idx="9462">
                  <c:v>6641.02392578125</c:v>
                </c:pt>
                <c:pt idx="9463">
                  <c:v>6638.85986328125</c:v>
                </c:pt>
                <c:pt idx="9464">
                  <c:v>6636.64892578125</c:v>
                </c:pt>
                <c:pt idx="9465">
                  <c:v>6634.25830078125</c:v>
                </c:pt>
                <c:pt idx="9466">
                  <c:v>6631.96142578125</c:v>
                </c:pt>
                <c:pt idx="9467">
                  <c:v>6629.64111328125</c:v>
                </c:pt>
                <c:pt idx="9468">
                  <c:v>6627.50439453125</c:v>
                </c:pt>
                <c:pt idx="9469">
                  <c:v>6625.51220703125</c:v>
                </c:pt>
                <c:pt idx="9470">
                  <c:v>6623.63330078125</c:v>
                </c:pt>
                <c:pt idx="9471">
                  <c:v>6621.50830078125</c:v>
                </c:pt>
                <c:pt idx="9472">
                  <c:v>6619.39892578125</c:v>
                </c:pt>
                <c:pt idx="9473">
                  <c:v>6617.35595703125</c:v>
                </c:pt>
                <c:pt idx="9474">
                  <c:v>6615.32861328125</c:v>
                </c:pt>
                <c:pt idx="9475">
                  <c:v>6613.14111328125</c:v>
                </c:pt>
                <c:pt idx="9476">
                  <c:v>6611.29345703125</c:v>
                </c:pt>
                <c:pt idx="9477">
                  <c:v>6609.28173828125</c:v>
                </c:pt>
                <c:pt idx="9478">
                  <c:v>6607.08642578125</c:v>
                </c:pt>
                <c:pt idx="9479">
                  <c:v>6604.75048828125</c:v>
                </c:pt>
                <c:pt idx="9480">
                  <c:v>6602.53173828125</c:v>
                </c:pt>
                <c:pt idx="9481">
                  <c:v>6600.07861328125</c:v>
                </c:pt>
                <c:pt idx="9482">
                  <c:v>6597.70361328125</c:v>
                </c:pt>
                <c:pt idx="9483">
                  <c:v>6595.47705078125</c:v>
                </c:pt>
                <c:pt idx="9484">
                  <c:v>6592.90673828125</c:v>
                </c:pt>
                <c:pt idx="9485">
                  <c:v>6590.24267578125</c:v>
                </c:pt>
                <c:pt idx="9486">
                  <c:v>6587.75048828125</c:v>
                </c:pt>
                <c:pt idx="9487">
                  <c:v>6585.25048828125</c:v>
                </c:pt>
                <c:pt idx="9488">
                  <c:v>6582.82080078125</c:v>
                </c:pt>
                <c:pt idx="9489">
                  <c:v>6580.64111328125</c:v>
                </c:pt>
                <c:pt idx="9490">
                  <c:v>6578.66455078125</c:v>
                </c:pt>
                <c:pt idx="9491">
                  <c:v>6576.53955078125</c:v>
                </c:pt>
                <c:pt idx="9492">
                  <c:v>6574.39892578125</c:v>
                </c:pt>
                <c:pt idx="9493">
                  <c:v>6572.00830078125</c:v>
                </c:pt>
                <c:pt idx="9494">
                  <c:v>6569.87548828125</c:v>
                </c:pt>
                <c:pt idx="9495">
                  <c:v>6567.75048828125</c:v>
                </c:pt>
                <c:pt idx="9496">
                  <c:v>6565.53955078125</c:v>
                </c:pt>
                <c:pt idx="9497">
                  <c:v>6563.34423828125</c:v>
                </c:pt>
                <c:pt idx="9498">
                  <c:v>6561.07861328125</c:v>
                </c:pt>
                <c:pt idx="9499">
                  <c:v>6558.84423828125</c:v>
                </c:pt>
                <c:pt idx="9500">
                  <c:v>6556.41455078125</c:v>
                </c:pt>
                <c:pt idx="9501">
                  <c:v>6554.23486328125</c:v>
                </c:pt>
                <c:pt idx="9502">
                  <c:v>6552.01611328125</c:v>
                </c:pt>
                <c:pt idx="9503">
                  <c:v>6549.94580078125</c:v>
                </c:pt>
                <c:pt idx="9504">
                  <c:v>6547.81298828125</c:v>
                </c:pt>
                <c:pt idx="9505">
                  <c:v>6545.61767578125</c:v>
                </c:pt>
                <c:pt idx="9506">
                  <c:v>6543.29736328125</c:v>
                </c:pt>
                <c:pt idx="9507">
                  <c:v>6541.07861328125</c:v>
                </c:pt>
                <c:pt idx="9508">
                  <c:v>6539.08642578125</c:v>
                </c:pt>
                <c:pt idx="9509">
                  <c:v>6537.05908203125</c:v>
                </c:pt>
                <c:pt idx="9510">
                  <c:v>6535.21533203125</c:v>
                </c:pt>
                <c:pt idx="9511">
                  <c:v>6533.52001953125</c:v>
                </c:pt>
                <c:pt idx="9512">
                  <c:v>6531.69189453125</c:v>
                </c:pt>
                <c:pt idx="9513">
                  <c:v>6529.76611328125</c:v>
                </c:pt>
                <c:pt idx="9514">
                  <c:v>6527.74658203125</c:v>
                </c:pt>
                <c:pt idx="9515">
                  <c:v>6525.66845703125</c:v>
                </c:pt>
                <c:pt idx="9516">
                  <c:v>6523.54345703125</c:v>
                </c:pt>
                <c:pt idx="9517">
                  <c:v>6521.50048828125</c:v>
                </c:pt>
                <c:pt idx="9518">
                  <c:v>6519.39892578125</c:v>
                </c:pt>
                <c:pt idx="9519">
                  <c:v>6517.30517578125</c:v>
                </c:pt>
                <c:pt idx="9520">
                  <c:v>6515.11767578125</c:v>
                </c:pt>
                <c:pt idx="9521">
                  <c:v>6512.78955078125</c:v>
                </c:pt>
                <c:pt idx="9522">
                  <c:v>6510.47705078125</c:v>
                </c:pt>
                <c:pt idx="9523">
                  <c:v>6508.18798828125</c:v>
                </c:pt>
                <c:pt idx="9524">
                  <c:v>6506.05517578125</c:v>
                </c:pt>
                <c:pt idx="9525">
                  <c:v>6503.96142578125</c:v>
                </c:pt>
                <c:pt idx="9526">
                  <c:v>6501.89111328125</c:v>
                </c:pt>
                <c:pt idx="9527">
                  <c:v>6499.74267578125</c:v>
                </c:pt>
                <c:pt idx="9528">
                  <c:v>6497.55517578125</c:v>
                </c:pt>
                <c:pt idx="9529">
                  <c:v>6495.51611328125</c:v>
                </c:pt>
                <c:pt idx="9530">
                  <c:v>6493.50048828125</c:v>
                </c:pt>
                <c:pt idx="9531">
                  <c:v>6491.43017578125</c:v>
                </c:pt>
                <c:pt idx="9532">
                  <c:v>6489.35595703125</c:v>
                </c:pt>
                <c:pt idx="9533">
                  <c:v>6487.22705078125</c:v>
                </c:pt>
                <c:pt idx="9534">
                  <c:v>6484.85205078125</c:v>
                </c:pt>
                <c:pt idx="9535">
                  <c:v>6482.51611328125</c:v>
                </c:pt>
                <c:pt idx="9536">
                  <c:v>6480.18798828125</c:v>
                </c:pt>
                <c:pt idx="9537">
                  <c:v>6477.92236328125</c:v>
                </c:pt>
                <c:pt idx="9538">
                  <c:v>6475.80517578125</c:v>
                </c:pt>
                <c:pt idx="9539">
                  <c:v>6473.60205078125</c:v>
                </c:pt>
                <c:pt idx="9540">
                  <c:v>6471.28173828125</c:v>
                </c:pt>
                <c:pt idx="9541">
                  <c:v>6469.10205078125</c:v>
                </c:pt>
                <c:pt idx="9542">
                  <c:v>6466.97705078125</c:v>
                </c:pt>
                <c:pt idx="9543">
                  <c:v>6464.85986328125</c:v>
                </c:pt>
                <c:pt idx="9544">
                  <c:v>6462.78564453125</c:v>
                </c:pt>
                <c:pt idx="9545">
                  <c:v>6461.02392578125</c:v>
                </c:pt>
                <c:pt idx="9546">
                  <c:v>6459.05908203125</c:v>
                </c:pt>
                <c:pt idx="9547">
                  <c:v>6456.99658203125</c:v>
                </c:pt>
                <c:pt idx="9548">
                  <c:v>6454.80126953125</c:v>
                </c:pt>
                <c:pt idx="9549">
                  <c:v>6452.59814453125</c:v>
                </c:pt>
                <c:pt idx="9550">
                  <c:v>6450.39501953125</c:v>
                </c:pt>
                <c:pt idx="9551">
                  <c:v>6448.44580078125</c:v>
                </c:pt>
                <c:pt idx="9552">
                  <c:v>6446.53955078125</c:v>
                </c:pt>
                <c:pt idx="9553">
                  <c:v>6444.46923828125</c:v>
                </c:pt>
                <c:pt idx="9554">
                  <c:v>6442.64892578125</c:v>
                </c:pt>
                <c:pt idx="9555">
                  <c:v>6440.65673828125</c:v>
                </c:pt>
                <c:pt idx="9556">
                  <c:v>6438.44580078125</c:v>
                </c:pt>
                <c:pt idx="9557">
                  <c:v>6436.32080078125</c:v>
                </c:pt>
                <c:pt idx="9558">
                  <c:v>6434.53564453125</c:v>
                </c:pt>
                <c:pt idx="9559">
                  <c:v>6432.57080078125</c:v>
                </c:pt>
                <c:pt idx="9560">
                  <c:v>6430.37548828125</c:v>
                </c:pt>
                <c:pt idx="9561">
                  <c:v>6428.00830078125</c:v>
                </c:pt>
                <c:pt idx="9562">
                  <c:v>6425.49267578125</c:v>
                </c:pt>
                <c:pt idx="9563">
                  <c:v>6423.07080078125</c:v>
                </c:pt>
                <c:pt idx="9564">
                  <c:v>6420.49267578125</c:v>
                </c:pt>
                <c:pt idx="9565">
                  <c:v>6418.18798828125</c:v>
                </c:pt>
                <c:pt idx="9566">
                  <c:v>6416.14892578125</c:v>
                </c:pt>
                <c:pt idx="9567">
                  <c:v>6414.18798828125</c:v>
                </c:pt>
                <c:pt idx="9568">
                  <c:v>6412.08642578125</c:v>
                </c:pt>
                <c:pt idx="9569">
                  <c:v>6409.95751953125</c:v>
                </c:pt>
                <c:pt idx="9570">
                  <c:v>6408.01611328125</c:v>
                </c:pt>
                <c:pt idx="9571">
                  <c:v>6406.18408203125</c:v>
                </c:pt>
                <c:pt idx="9572">
                  <c:v>6404.19970703125</c:v>
                </c:pt>
                <c:pt idx="9573">
                  <c:v>6402.25439453125</c:v>
                </c:pt>
                <c:pt idx="9574">
                  <c:v>6400.38330078125</c:v>
                </c:pt>
                <c:pt idx="9575">
                  <c:v>6398.35986328125</c:v>
                </c:pt>
                <c:pt idx="9576">
                  <c:v>6396.22705078125</c:v>
                </c:pt>
                <c:pt idx="9577">
                  <c:v>6394.40673828125</c:v>
                </c:pt>
                <c:pt idx="9578">
                  <c:v>6392.40673828125</c:v>
                </c:pt>
                <c:pt idx="9579">
                  <c:v>6390.62158203125</c:v>
                </c:pt>
                <c:pt idx="9580">
                  <c:v>6388.71923828125</c:v>
                </c:pt>
                <c:pt idx="9581">
                  <c:v>6386.75830078125</c:v>
                </c:pt>
                <c:pt idx="9582">
                  <c:v>6384.78564453125</c:v>
                </c:pt>
                <c:pt idx="9583">
                  <c:v>6382.80126953125</c:v>
                </c:pt>
                <c:pt idx="9584">
                  <c:v>6380.82861328125</c:v>
                </c:pt>
                <c:pt idx="9585">
                  <c:v>6378.83251953125</c:v>
                </c:pt>
                <c:pt idx="9586">
                  <c:v>6377.11376953125</c:v>
                </c:pt>
                <c:pt idx="9587">
                  <c:v>6375.07470703125</c:v>
                </c:pt>
                <c:pt idx="9588">
                  <c:v>6373.14501953125</c:v>
                </c:pt>
                <c:pt idx="9589">
                  <c:v>6370.98095703125</c:v>
                </c:pt>
                <c:pt idx="9590">
                  <c:v>6368.84814453125</c:v>
                </c:pt>
                <c:pt idx="9591">
                  <c:v>6366.61376953125</c:v>
                </c:pt>
                <c:pt idx="9592">
                  <c:v>6364.59423828125</c:v>
                </c:pt>
                <c:pt idx="9593">
                  <c:v>6362.59423828125</c:v>
                </c:pt>
                <c:pt idx="9594">
                  <c:v>6360.63330078125</c:v>
                </c:pt>
                <c:pt idx="9595">
                  <c:v>6358.65283203125</c:v>
                </c:pt>
                <c:pt idx="9596">
                  <c:v>6356.57470703125</c:v>
                </c:pt>
                <c:pt idx="9597">
                  <c:v>6354.63720703125</c:v>
                </c:pt>
                <c:pt idx="9598">
                  <c:v>6352.71533203125</c:v>
                </c:pt>
                <c:pt idx="9599">
                  <c:v>6350.82861328125</c:v>
                </c:pt>
                <c:pt idx="9600">
                  <c:v>6349.00439453125</c:v>
                </c:pt>
                <c:pt idx="9601">
                  <c:v>6347.09814453125</c:v>
                </c:pt>
                <c:pt idx="9602">
                  <c:v>6344.90283203125</c:v>
                </c:pt>
                <c:pt idx="9603">
                  <c:v>6342.71533203125</c:v>
                </c:pt>
                <c:pt idx="9604">
                  <c:v>6340.49658203125</c:v>
                </c:pt>
                <c:pt idx="9605">
                  <c:v>6338.37939453125</c:v>
                </c:pt>
                <c:pt idx="9606">
                  <c:v>6336.42626953125</c:v>
                </c:pt>
                <c:pt idx="9607">
                  <c:v>6334.55908203125</c:v>
                </c:pt>
                <c:pt idx="9608">
                  <c:v>6332.56689453125</c:v>
                </c:pt>
                <c:pt idx="9609">
                  <c:v>6330.65283203125</c:v>
                </c:pt>
                <c:pt idx="9610">
                  <c:v>6328.67236328125</c:v>
                </c:pt>
                <c:pt idx="9611">
                  <c:v>6326.75830078125</c:v>
                </c:pt>
                <c:pt idx="9612">
                  <c:v>6324.93798828125</c:v>
                </c:pt>
                <c:pt idx="9613">
                  <c:v>6323.24267578125</c:v>
                </c:pt>
                <c:pt idx="9614">
                  <c:v>6321.59033203125</c:v>
                </c:pt>
                <c:pt idx="9615">
                  <c:v>6319.82470703125</c:v>
                </c:pt>
                <c:pt idx="9616">
                  <c:v>6318.05908203125</c:v>
                </c:pt>
                <c:pt idx="9617">
                  <c:v>6315.89501953125</c:v>
                </c:pt>
                <c:pt idx="9618">
                  <c:v>6313.98876953125</c:v>
                </c:pt>
                <c:pt idx="9619">
                  <c:v>6311.84033203125</c:v>
                </c:pt>
                <c:pt idx="9620">
                  <c:v>6310.00048828125</c:v>
                </c:pt>
                <c:pt idx="9621">
                  <c:v>6308.01611328125</c:v>
                </c:pt>
                <c:pt idx="9622">
                  <c:v>6306.30908203125</c:v>
                </c:pt>
                <c:pt idx="9623">
                  <c:v>6304.39892578125</c:v>
                </c:pt>
                <c:pt idx="9624">
                  <c:v>6302.71142578125</c:v>
                </c:pt>
                <c:pt idx="9625">
                  <c:v>6301.00439453125</c:v>
                </c:pt>
                <c:pt idx="9626">
                  <c:v>6299.38720703125</c:v>
                </c:pt>
                <c:pt idx="9627">
                  <c:v>6297.89892578125</c:v>
                </c:pt>
                <c:pt idx="9628">
                  <c:v>6296.18798828125</c:v>
                </c:pt>
                <c:pt idx="9629">
                  <c:v>6294.30517578125</c:v>
                </c:pt>
                <c:pt idx="9630">
                  <c:v>6292.28173828125</c:v>
                </c:pt>
                <c:pt idx="9631">
                  <c:v>6290.08642578125</c:v>
                </c:pt>
                <c:pt idx="9632">
                  <c:v>6287.88330078125</c:v>
                </c:pt>
                <c:pt idx="9633">
                  <c:v>6285.79736328125</c:v>
                </c:pt>
                <c:pt idx="9634">
                  <c:v>6283.78564453125</c:v>
                </c:pt>
                <c:pt idx="9635">
                  <c:v>6281.65283203125</c:v>
                </c:pt>
                <c:pt idx="9636">
                  <c:v>6279.45751953125</c:v>
                </c:pt>
                <c:pt idx="9637">
                  <c:v>6276.84814453125</c:v>
                </c:pt>
                <c:pt idx="9638">
                  <c:v>6274.30908203125</c:v>
                </c:pt>
                <c:pt idx="9639">
                  <c:v>6271.84814453125</c:v>
                </c:pt>
                <c:pt idx="9640">
                  <c:v>6269.27783203125</c:v>
                </c:pt>
                <c:pt idx="9641">
                  <c:v>6266.91064453125</c:v>
                </c:pt>
                <c:pt idx="9642">
                  <c:v>6264.77001953125</c:v>
                </c:pt>
                <c:pt idx="9643">
                  <c:v>6262.37939453125</c:v>
                </c:pt>
                <c:pt idx="9644">
                  <c:v>6260.15283203125</c:v>
                </c:pt>
                <c:pt idx="9645">
                  <c:v>6258.00048828125</c:v>
                </c:pt>
                <c:pt idx="9646">
                  <c:v>6255.94189453125</c:v>
                </c:pt>
                <c:pt idx="9647">
                  <c:v>6254.00048828125</c:v>
                </c:pt>
                <c:pt idx="9648">
                  <c:v>6252.36767578125</c:v>
                </c:pt>
                <c:pt idx="9649">
                  <c:v>6250.42236328125</c:v>
                </c:pt>
                <c:pt idx="9650">
                  <c:v>6248.35205078125</c:v>
                </c:pt>
                <c:pt idx="9651">
                  <c:v>6246.29736328125</c:v>
                </c:pt>
                <c:pt idx="9652">
                  <c:v>6244.05517578125</c:v>
                </c:pt>
                <c:pt idx="9653">
                  <c:v>6241.93017578125</c:v>
                </c:pt>
                <c:pt idx="9654">
                  <c:v>6239.72705078125</c:v>
                </c:pt>
                <c:pt idx="9655">
                  <c:v>6237.90283203125</c:v>
                </c:pt>
                <c:pt idx="9656">
                  <c:v>6235.69970703125</c:v>
                </c:pt>
                <c:pt idx="9657">
                  <c:v>6233.58251953125</c:v>
                </c:pt>
                <c:pt idx="9658">
                  <c:v>6231.12158203125</c:v>
                </c:pt>
                <c:pt idx="9659">
                  <c:v>6228.97314453125</c:v>
                </c:pt>
                <c:pt idx="9660">
                  <c:v>6226.82470703125</c:v>
                </c:pt>
                <c:pt idx="9661">
                  <c:v>6224.90283203125</c:v>
                </c:pt>
                <c:pt idx="9662">
                  <c:v>6223.17626953125</c:v>
                </c:pt>
                <c:pt idx="9663">
                  <c:v>6221.55517578125</c:v>
                </c:pt>
                <c:pt idx="9664">
                  <c:v>6219.88330078125</c:v>
                </c:pt>
                <c:pt idx="9665">
                  <c:v>6217.91455078125</c:v>
                </c:pt>
                <c:pt idx="9666">
                  <c:v>6215.98876953125</c:v>
                </c:pt>
                <c:pt idx="9667">
                  <c:v>6214.14892578125</c:v>
                </c:pt>
                <c:pt idx="9668">
                  <c:v>6212.23095703125</c:v>
                </c:pt>
                <c:pt idx="9669">
                  <c:v>6210.30908203125</c:v>
                </c:pt>
                <c:pt idx="9670">
                  <c:v>6208.41845703125</c:v>
                </c:pt>
                <c:pt idx="9671">
                  <c:v>6206.23095703125</c:v>
                </c:pt>
                <c:pt idx="9672">
                  <c:v>6203.90283203125</c:v>
                </c:pt>
                <c:pt idx="9673">
                  <c:v>6201.72314453125</c:v>
                </c:pt>
                <c:pt idx="9674">
                  <c:v>6199.51220703125</c:v>
                </c:pt>
                <c:pt idx="9675">
                  <c:v>6197.24658203125</c:v>
                </c:pt>
                <c:pt idx="9676">
                  <c:v>6195.35595703125</c:v>
                </c:pt>
                <c:pt idx="9677">
                  <c:v>6193.39111328125</c:v>
                </c:pt>
                <c:pt idx="9678">
                  <c:v>6191.33642578125</c:v>
                </c:pt>
                <c:pt idx="9679">
                  <c:v>6189.28955078125</c:v>
                </c:pt>
                <c:pt idx="9680">
                  <c:v>6187.37548828125</c:v>
                </c:pt>
                <c:pt idx="9681">
                  <c:v>6185.41455078125</c:v>
                </c:pt>
                <c:pt idx="9682">
                  <c:v>6183.45751953125</c:v>
                </c:pt>
                <c:pt idx="9683">
                  <c:v>6181.63330078125</c:v>
                </c:pt>
                <c:pt idx="9684">
                  <c:v>6179.62939453125</c:v>
                </c:pt>
                <c:pt idx="9685">
                  <c:v>6177.71923828125</c:v>
                </c:pt>
                <c:pt idx="9686">
                  <c:v>6175.59814453125</c:v>
                </c:pt>
                <c:pt idx="9687">
                  <c:v>6173.41845703125</c:v>
                </c:pt>
                <c:pt idx="9688">
                  <c:v>6171.12939453125</c:v>
                </c:pt>
                <c:pt idx="9689">
                  <c:v>6168.79345703125</c:v>
                </c:pt>
                <c:pt idx="9690">
                  <c:v>6166.28564453125</c:v>
                </c:pt>
                <c:pt idx="9691">
                  <c:v>6163.75439453125</c:v>
                </c:pt>
                <c:pt idx="9692">
                  <c:v>6161.13720703125</c:v>
                </c:pt>
                <c:pt idx="9693">
                  <c:v>6158.53564453125</c:v>
                </c:pt>
                <c:pt idx="9694">
                  <c:v>6156.23876953125</c:v>
                </c:pt>
                <c:pt idx="9695">
                  <c:v>6153.94189453125</c:v>
                </c:pt>
                <c:pt idx="9696">
                  <c:v>6151.91455078125</c:v>
                </c:pt>
                <c:pt idx="9697">
                  <c:v>6149.96142578125</c:v>
                </c:pt>
                <c:pt idx="9698">
                  <c:v>6147.97314453125</c:v>
                </c:pt>
                <c:pt idx="9699">
                  <c:v>6146.00439453125</c:v>
                </c:pt>
                <c:pt idx="9700">
                  <c:v>6143.98486328125</c:v>
                </c:pt>
                <c:pt idx="9701">
                  <c:v>6142.08642578125</c:v>
                </c:pt>
                <c:pt idx="9702">
                  <c:v>6140.18408203125</c:v>
                </c:pt>
                <c:pt idx="9703">
                  <c:v>6138.31689453125</c:v>
                </c:pt>
                <c:pt idx="9704">
                  <c:v>6136.48876953125</c:v>
                </c:pt>
                <c:pt idx="9705">
                  <c:v>6134.62158203125</c:v>
                </c:pt>
                <c:pt idx="9706">
                  <c:v>6132.67626953125</c:v>
                </c:pt>
                <c:pt idx="9707">
                  <c:v>6130.62158203125</c:v>
                </c:pt>
                <c:pt idx="9708">
                  <c:v>6128.69970703125</c:v>
                </c:pt>
                <c:pt idx="9709">
                  <c:v>6126.38720703125</c:v>
                </c:pt>
                <c:pt idx="9710">
                  <c:v>6124.30908203125</c:v>
                </c:pt>
                <c:pt idx="9711">
                  <c:v>6122.05126953125</c:v>
                </c:pt>
                <c:pt idx="9712">
                  <c:v>6119.74658203125</c:v>
                </c:pt>
                <c:pt idx="9713">
                  <c:v>6117.44970703125</c:v>
                </c:pt>
                <c:pt idx="9714">
                  <c:v>6115.28564453125</c:v>
                </c:pt>
                <c:pt idx="9715">
                  <c:v>6113.10595703125</c:v>
                </c:pt>
                <c:pt idx="9716">
                  <c:v>6110.92626953125</c:v>
                </c:pt>
                <c:pt idx="9717">
                  <c:v>6109.17626953125</c:v>
                </c:pt>
                <c:pt idx="9718">
                  <c:v>6107.32861328125</c:v>
                </c:pt>
                <c:pt idx="9719">
                  <c:v>6105.43017578125</c:v>
                </c:pt>
                <c:pt idx="9720">
                  <c:v>6103.46142578125</c:v>
                </c:pt>
                <c:pt idx="9721">
                  <c:v>6101.61376953125</c:v>
                </c:pt>
                <c:pt idx="9722">
                  <c:v>6099.72314453125</c:v>
                </c:pt>
                <c:pt idx="9723">
                  <c:v>6097.89892578125</c:v>
                </c:pt>
                <c:pt idx="9724">
                  <c:v>6096.27001953125</c:v>
                </c:pt>
                <c:pt idx="9725">
                  <c:v>6094.46923828125</c:v>
                </c:pt>
                <c:pt idx="9726">
                  <c:v>6092.81689453125</c:v>
                </c:pt>
                <c:pt idx="9727">
                  <c:v>6090.96533203125</c:v>
                </c:pt>
                <c:pt idx="9728">
                  <c:v>6088.91064453125</c:v>
                </c:pt>
                <c:pt idx="9729">
                  <c:v>6086.96142578125</c:v>
                </c:pt>
                <c:pt idx="9730">
                  <c:v>6085.14111328125</c:v>
                </c:pt>
                <c:pt idx="9731">
                  <c:v>6083.27001953125</c:v>
                </c:pt>
                <c:pt idx="9732">
                  <c:v>6081.37939453125</c:v>
                </c:pt>
                <c:pt idx="9733">
                  <c:v>6079.55908203125</c:v>
                </c:pt>
                <c:pt idx="9734">
                  <c:v>6077.46533203125</c:v>
                </c:pt>
                <c:pt idx="9735">
                  <c:v>6075.51220703125</c:v>
                </c:pt>
                <c:pt idx="9736">
                  <c:v>6073.52001953125</c:v>
                </c:pt>
                <c:pt idx="9737">
                  <c:v>6071.73486328125</c:v>
                </c:pt>
                <c:pt idx="9738">
                  <c:v>6069.90283203125</c:v>
                </c:pt>
                <c:pt idx="9739">
                  <c:v>6068.22705078125</c:v>
                </c:pt>
                <c:pt idx="9740">
                  <c:v>6066.40673828125</c:v>
                </c:pt>
                <c:pt idx="9741">
                  <c:v>6064.54736328125</c:v>
                </c:pt>
                <c:pt idx="9742">
                  <c:v>6062.73095703125</c:v>
                </c:pt>
                <c:pt idx="9743">
                  <c:v>6061.06689453125</c:v>
                </c:pt>
                <c:pt idx="9744">
                  <c:v>6059.40283203125</c:v>
                </c:pt>
                <c:pt idx="9745">
                  <c:v>6057.85205078125</c:v>
                </c:pt>
                <c:pt idx="9746">
                  <c:v>6056.28564453125</c:v>
                </c:pt>
                <c:pt idx="9747">
                  <c:v>6054.37939453125</c:v>
                </c:pt>
                <c:pt idx="9748">
                  <c:v>6052.48095703125</c:v>
                </c:pt>
                <c:pt idx="9749">
                  <c:v>6050.68798828125</c:v>
                </c:pt>
                <c:pt idx="9750">
                  <c:v>6048.82470703125</c:v>
                </c:pt>
                <c:pt idx="9751">
                  <c:v>6046.93798828125</c:v>
                </c:pt>
                <c:pt idx="9752">
                  <c:v>6045.32470703125</c:v>
                </c:pt>
                <c:pt idx="9753">
                  <c:v>6043.48486328125</c:v>
                </c:pt>
                <c:pt idx="9754">
                  <c:v>6041.43798828125</c:v>
                </c:pt>
                <c:pt idx="9755">
                  <c:v>6039.43408203125</c:v>
                </c:pt>
                <c:pt idx="9756">
                  <c:v>6037.53564453125</c:v>
                </c:pt>
                <c:pt idx="9757">
                  <c:v>6035.38720703125</c:v>
                </c:pt>
                <c:pt idx="9758">
                  <c:v>6033.31689453125</c:v>
                </c:pt>
                <c:pt idx="9759">
                  <c:v>6031.54345703125</c:v>
                </c:pt>
                <c:pt idx="9760">
                  <c:v>6029.68408203125</c:v>
                </c:pt>
                <c:pt idx="9761">
                  <c:v>6027.81298828125</c:v>
                </c:pt>
                <c:pt idx="9762">
                  <c:v>6026.04345703125</c:v>
                </c:pt>
                <c:pt idx="9763">
                  <c:v>6024.44189453125</c:v>
                </c:pt>
                <c:pt idx="9764">
                  <c:v>6022.75439453125</c:v>
                </c:pt>
                <c:pt idx="9765">
                  <c:v>6021.17236328125</c:v>
                </c:pt>
                <c:pt idx="9766">
                  <c:v>6019.59033203125</c:v>
                </c:pt>
                <c:pt idx="9767">
                  <c:v>6017.96533203125</c:v>
                </c:pt>
                <c:pt idx="9768">
                  <c:v>6016.18408203125</c:v>
                </c:pt>
                <c:pt idx="9769">
                  <c:v>6014.19970703125</c:v>
                </c:pt>
                <c:pt idx="9770">
                  <c:v>6012.39892578125</c:v>
                </c:pt>
                <c:pt idx="9771">
                  <c:v>6010.30517578125</c:v>
                </c:pt>
                <c:pt idx="9772">
                  <c:v>6008.40283203125</c:v>
                </c:pt>
                <c:pt idx="9773">
                  <c:v>6006.64501953125</c:v>
                </c:pt>
                <c:pt idx="9774">
                  <c:v>6004.73486328125</c:v>
                </c:pt>
                <c:pt idx="9775">
                  <c:v>6002.59423828125</c:v>
                </c:pt>
                <c:pt idx="9776">
                  <c:v>6000.53955078125</c:v>
                </c:pt>
                <c:pt idx="9777">
                  <c:v>5998.39892578125</c:v>
                </c:pt>
                <c:pt idx="9778">
                  <c:v>5996.35986328125</c:v>
                </c:pt>
                <c:pt idx="9779">
                  <c:v>5994.56298828125</c:v>
                </c:pt>
                <c:pt idx="9780">
                  <c:v>5992.82080078125</c:v>
                </c:pt>
                <c:pt idx="9781">
                  <c:v>5991.14111328125</c:v>
                </c:pt>
                <c:pt idx="9782">
                  <c:v>5989.46923828125</c:v>
                </c:pt>
                <c:pt idx="9783">
                  <c:v>5987.68798828125</c:v>
                </c:pt>
                <c:pt idx="9784">
                  <c:v>5986.09814453125</c:v>
                </c:pt>
                <c:pt idx="9785">
                  <c:v>5984.37158203125</c:v>
                </c:pt>
                <c:pt idx="9786">
                  <c:v>5982.75048828125</c:v>
                </c:pt>
                <c:pt idx="9787">
                  <c:v>5981.21142578125</c:v>
                </c:pt>
                <c:pt idx="9788">
                  <c:v>5979.52001953125</c:v>
                </c:pt>
                <c:pt idx="9789">
                  <c:v>5977.83642578125</c:v>
                </c:pt>
                <c:pt idx="9790">
                  <c:v>5976.19189453125</c:v>
                </c:pt>
                <c:pt idx="9791">
                  <c:v>5974.67626953125</c:v>
                </c:pt>
                <c:pt idx="9792">
                  <c:v>5972.96923828125</c:v>
                </c:pt>
                <c:pt idx="9793">
                  <c:v>5971.53564453125</c:v>
                </c:pt>
                <c:pt idx="9794">
                  <c:v>5969.66455078125</c:v>
                </c:pt>
                <c:pt idx="9795">
                  <c:v>5967.72705078125</c:v>
                </c:pt>
                <c:pt idx="9796">
                  <c:v>5965.35986328125</c:v>
                </c:pt>
                <c:pt idx="9797">
                  <c:v>5963.11767578125</c:v>
                </c:pt>
                <c:pt idx="9798">
                  <c:v>5960.78173828125</c:v>
                </c:pt>
                <c:pt idx="9799">
                  <c:v>5958.81689453125</c:v>
                </c:pt>
                <c:pt idx="9800">
                  <c:v>5956.92626953125</c:v>
                </c:pt>
                <c:pt idx="9801">
                  <c:v>5955.16845703125</c:v>
                </c:pt>
                <c:pt idx="9802">
                  <c:v>5953.52001953125</c:v>
                </c:pt>
                <c:pt idx="9803">
                  <c:v>5951.70751953125</c:v>
                </c:pt>
                <c:pt idx="9804">
                  <c:v>5949.75048828125</c:v>
                </c:pt>
                <c:pt idx="9805">
                  <c:v>5947.98095703125</c:v>
                </c:pt>
                <c:pt idx="9806">
                  <c:v>5946.28955078125</c:v>
                </c:pt>
                <c:pt idx="9807">
                  <c:v>5944.52783203125</c:v>
                </c:pt>
                <c:pt idx="9808">
                  <c:v>5942.81298828125</c:v>
                </c:pt>
                <c:pt idx="9809">
                  <c:v>5941.12158203125</c:v>
                </c:pt>
                <c:pt idx="9810">
                  <c:v>5939.19189453125</c:v>
                </c:pt>
                <c:pt idx="9811">
                  <c:v>5937.41455078125</c:v>
                </c:pt>
                <c:pt idx="9812">
                  <c:v>5935.55517578125</c:v>
                </c:pt>
                <c:pt idx="9813">
                  <c:v>5933.90673828125</c:v>
                </c:pt>
                <c:pt idx="9814">
                  <c:v>5932.22705078125</c:v>
                </c:pt>
                <c:pt idx="9815">
                  <c:v>5930.46533203125</c:v>
                </c:pt>
                <c:pt idx="9816">
                  <c:v>5928.55908203125</c:v>
                </c:pt>
                <c:pt idx="9817">
                  <c:v>5926.62548828125</c:v>
                </c:pt>
                <c:pt idx="9818">
                  <c:v>5924.60205078125</c:v>
                </c:pt>
                <c:pt idx="9819">
                  <c:v>5922.67236328125</c:v>
                </c:pt>
                <c:pt idx="9820">
                  <c:v>5920.96923828125</c:v>
                </c:pt>
                <c:pt idx="9821">
                  <c:v>5919.35986328125</c:v>
                </c:pt>
                <c:pt idx="9822">
                  <c:v>5917.58642578125</c:v>
                </c:pt>
                <c:pt idx="9823">
                  <c:v>5915.59423828125</c:v>
                </c:pt>
                <c:pt idx="9824">
                  <c:v>5913.54736328125</c:v>
                </c:pt>
                <c:pt idx="9825">
                  <c:v>5911.46533203125</c:v>
                </c:pt>
                <c:pt idx="9826">
                  <c:v>5909.38720703125</c:v>
                </c:pt>
                <c:pt idx="9827">
                  <c:v>5907.60986328125</c:v>
                </c:pt>
                <c:pt idx="9828">
                  <c:v>5906.04638671875</c:v>
                </c:pt>
                <c:pt idx="9829">
                  <c:v>5904.40185546875</c:v>
                </c:pt>
                <c:pt idx="9830">
                  <c:v>5902.69091796875</c:v>
                </c:pt>
                <c:pt idx="9831">
                  <c:v>5901.08935546875</c:v>
                </c:pt>
                <c:pt idx="9832">
                  <c:v>5899.56591796875</c:v>
                </c:pt>
                <c:pt idx="9833">
                  <c:v>5898.03076171875</c:v>
                </c:pt>
                <c:pt idx="9834">
                  <c:v>5896.71826171875</c:v>
                </c:pt>
                <c:pt idx="9835">
                  <c:v>5895.37451171875</c:v>
                </c:pt>
                <c:pt idx="9836">
                  <c:v>5893.74560546875</c:v>
                </c:pt>
                <c:pt idx="9837">
                  <c:v>5891.79248046875</c:v>
                </c:pt>
                <c:pt idx="9838">
                  <c:v>5889.67138671875</c:v>
                </c:pt>
                <c:pt idx="9839">
                  <c:v>5887.67138671875</c:v>
                </c:pt>
                <c:pt idx="9840">
                  <c:v>5885.74560546875</c:v>
                </c:pt>
                <c:pt idx="9841">
                  <c:v>5883.99951171875</c:v>
                </c:pt>
                <c:pt idx="9842">
                  <c:v>5882.45654296875</c:v>
                </c:pt>
                <c:pt idx="9843">
                  <c:v>5880.90185546875</c:v>
                </c:pt>
                <c:pt idx="9844">
                  <c:v>5879.14794921875</c:v>
                </c:pt>
                <c:pt idx="9845">
                  <c:v>5877.43701171875</c:v>
                </c:pt>
                <c:pt idx="9846">
                  <c:v>5875.90185546875</c:v>
                </c:pt>
                <c:pt idx="9847">
                  <c:v>5874.12060546875</c:v>
                </c:pt>
                <c:pt idx="9848">
                  <c:v>5872.53857421875</c:v>
                </c:pt>
                <c:pt idx="9849">
                  <c:v>5870.92138671875</c:v>
                </c:pt>
                <c:pt idx="9850">
                  <c:v>5869.12841796875</c:v>
                </c:pt>
                <c:pt idx="9851">
                  <c:v>5867.14794921875</c:v>
                </c:pt>
                <c:pt idx="9852">
                  <c:v>5865.33154296875</c:v>
                </c:pt>
                <c:pt idx="9853">
                  <c:v>5863.52685546875</c:v>
                </c:pt>
                <c:pt idx="9854">
                  <c:v>5861.72607421875</c:v>
                </c:pt>
                <c:pt idx="9855">
                  <c:v>5860.16357421875</c:v>
                </c:pt>
                <c:pt idx="9856">
                  <c:v>5858.61279296875</c:v>
                </c:pt>
                <c:pt idx="9857">
                  <c:v>5856.94482421875</c:v>
                </c:pt>
                <c:pt idx="9858">
                  <c:v>5855.17919921875</c:v>
                </c:pt>
                <c:pt idx="9859">
                  <c:v>5853.27685546875</c:v>
                </c:pt>
                <c:pt idx="9860">
                  <c:v>5851.44482421875</c:v>
                </c:pt>
                <c:pt idx="9861">
                  <c:v>5849.68310546875</c:v>
                </c:pt>
                <c:pt idx="9862">
                  <c:v>5847.89013671875</c:v>
                </c:pt>
                <c:pt idx="9863">
                  <c:v>5846.11279296875</c:v>
                </c:pt>
                <c:pt idx="9864">
                  <c:v>5844.35498046875</c:v>
                </c:pt>
                <c:pt idx="9865">
                  <c:v>5842.55810546875</c:v>
                </c:pt>
                <c:pt idx="9866">
                  <c:v>5840.47216796875</c:v>
                </c:pt>
                <c:pt idx="9867">
                  <c:v>5838.71044921875</c:v>
                </c:pt>
                <c:pt idx="9868">
                  <c:v>5836.93310546875</c:v>
                </c:pt>
                <c:pt idx="9869">
                  <c:v>5835.31982421875</c:v>
                </c:pt>
                <c:pt idx="9870">
                  <c:v>5833.51904296875</c:v>
                </c:pt>
                <c:pt idx="9871">
                  <c:v>5831.87451171875</c:v>
                </c:pt>
                <c:pt idx="9872">
                  <c:v>5830.07373046875</c:v>
                </c:pt>
                <c:pt idx="9873">
                  <c:v>5828.20654296875</c:v>
                </c:pt>
                <c:pt idx="9874">
                  <c:v>5826.59716796875</c:v>
                </c:pt>
                <c:pt idx="9875">
                  <c:v>5824.97216796875</c:v>
                </c:pt>
                <c:pt idx="9876">
                  <c:v>5823.45654296875</c:v>
                </c:pt>
                <c:pt idx="9877">
                  <c:v>5821.91748046875</c:v>
                </c:pt>
                <c:pt idx="9878">
                  <c:v>5820.37841796875</c:v>
                </c:pt>
                <c:pt idx="9879">
                  <c:v>5818.49560546875</c:v>
                </c:pt>
                <c:pt idx="9880">
                  <c:v>5816.75732421875</c:v>
                </c:pt>
                <c:pt idx="9881">
                  <c:v>5815.05419921875</c:v>
                </c:pt>
                <c:pt idx="9882">
                  <c:v>5813.44091796875</c:v>
                </c:pt>
                <c:pt idx="9883">
                  <c:v>5811.71826171875</c:v>
                </c:pt>
                <c:pt idx="9884">
                  <c:v>5810.22998046875</c:v>
                </c:pt>
                <c:pt idx="9885">
                  <c:v>5808.74951171875</c:v>
                </c:pt>
                <c:pt idx="9886">
                  <c:v>5807.04248046875</c:v>
                </c:pt>
                <c:pt idx="9887">
                  <c:v>5805.20654296875</c:v>
                </c:pt>
                <c:pt idx="9888">
                  <c:v>5803.69091796875</c:v>
                </c:pt>
                <c:pt idx="9889">
                  <c:v>5801.94091796875</c:v>
                </c:pt>
                <c:pt idx="9890">
                  <c:v>5800.18701171875</c:v>
                </c:pt>
                <c:pt idx="9891">
                  <c:v>5798.54638671875</c:v>
                </c:pt>
                <c:pt idx="9892">
                  <c:v>5796.67529296875</c:v>
                </c:pt>
                <c:pt idx="9893">
                  <c:v>5794.69091796875</c:v>
                </c:pt>
                <c:pt idx="9894">
                  <c:v>5792.91357421875</c:v>
                </c:pt>
                <c:pt idx="9895">
                  <c:v>5791.04638671875</c:v>
                </c:pt>
                <c:pt idx="9896">
                  <c:v>5789.06201171875</c:v>
                </c:pt>
                <c:pt idx="9897">
                  <c:v>5787.26513671875</c:v>
                </c:pt>
                <c:pt idx="9898">
                  <c:v>5785.58935546875</c:v>
                </c:pt>
                <c:pt idx="9899">
                  <c:v>5783.69873046875</c:v>
                </c:pt>
                <c:pt idx="9900">
                  <c:v>5781.80810546875</c:v>
                </c:pt>
                <c:pt idx="9901">
                  <c:v>5780.30419921875</c:v>
                </c:pt>
                <c:pt idx="9902">
                  <c:v>5778.86279296875</c:v>
                </c:pt>
                <c:pt idx="9903">
                  <c:v>5777.40576171875</c:v>
                </c:pt>
                <c:pt idx="9904">
                  <c:v>5775.93701171875</c:v>
                </c:pt>
                <c:pt idx="9905">
                  <c:v>5774.36279296875</c:v>
                </c:pt>
                <c:pt idx="9906">
                  <c:v>5772.63232421875</c:v>
                </c:pt>
                <c:pt idx="9907">
                  <c:v>5770.71435546875</c:v>
                </c:pt>
                <c:pt idx="9908">
                  <c:v>5768.70654296875</c:v>
                </c:pt>
                <c:pt idx="9909">
                  <c:v>5766.65185546875</c:v>
                </c:pt>
                <c:pt idx="9910">
                  <c:v>5764.72607421875</c:v>
                </c:pt>
                <c:pt idx="9911">
                  <c:v>5762.68310546875</c:v>
                </c:pt>
                <c:pt idx="9912">
                  <c:v>5760.76123046875</c:v>
                </c:pt>
                <c:pt idx="9913">
                  <c:v>5758.95654296875</c:v>
                </c:pt>
                <c:pt idx="9914">
                  <c:v>5757.29248046875</c:v>
                </c:pt>
                <c:pt idx="9915">
                  <c:v>5755.68310546875</c:v>
                </c:pt>
                <c:pt idx="9916">
                  <c:v>5753.92138671875</c:v>
                </c:pt>
                <c:pt idx="9917">
                  <c:v>5752.40966796875</c:v>
                </c:pt>
                <c:pt idx="9918">
                  <c:v>5750.83935546875</c:v>
                </c:pt>
                <c:pt idx="9919">
                  <c:v>5749.06982421875</c:v>
                </c:pt>
                <c:pt idx="9920">
                  <c:v>5747.15966796875</c:v>
                </c:pt>
                <c:pt idx="9921">
                  <c:v>5745.51513671875</c:v>
                </c:pt>
                <c:pt idx="9922">
                  <c:v>5743.97607421875</c:v>
                </c:pt>
                <c:pt idx="9923">
                  <c:v>5742.25732421875</c:v>
                </c:pt>
                <c:pt idx="9924">
                  <c:v>5740.85498046875</c:v>
                </c:pt>
                <c:pt idx="9925">
                  <c:v>5739.44482421875</c:v>
                </c:pt>
                <c:pt idx="9926">
                  <c:v>5738.10107421875</c:v>
                </c:pt>
                <c:pt idx="9927">
                  <c:v>5736.44873046875</c:v>
                </c:pt>
                <c:pt idx="9928">
                  <c:v>5734.87841796875</c:v>
                </c:pt>
                <c:pt idx="9929">
                  <c:v>5733.28857421875</c:v>
                </c:pt>
                <c:pt idx="9930">
                  <c:v>5731.76123046875</c:v>
                </c:pt>
                <c:pt idx="9931">
                  <c:v>5730.13623046875</c:v>
                </c:pt>
                <c:pt idx="9932">
                  <c:v>5728.53076171875</c:v>
                </c:pt>
                <c:pt idx="9933">
                  <c:v>5726.76513671875</c:v>
                </c:pt>
                <c:pt idx="9934">
                  <c:v>5724.77685546875</c:v>
                </c:pt>
                <c:pt idx="9935">
                  <c:v>5722.91357421875</c:v>
                </c:pt>
                <c:pt idx="9936">
                  <c:v>5721.14794921875</c:v>
                </c:pt>
                <c:pt idx="9937">
                  <c:v>5719.26904296875</c:v>
                </c:pt>
                <c:pt idx="9938">
                  <c:v>5717.58544921875</c:v>
                </c:pt>
                <c:pt idx="9939">
                  <c:v>5715.84716796875</c:v>
                </c:pt>
                <c:pt idx="9940">
                  <c:v>5714.13232421875</c:v>
                </c:pt>
                <c:pt idx="9941">
                  <c:v>5712.20654296875</c:v>
                </c:pt>
                <c:pt idx="9942">
                  <c:v>5710.50732421875</c:v>
                </c:pt>
                <c:pt idx="9943">
                  <c:v>5708.89013671875</c:v>
                </c:pt>
                <c:pt idx="9944">
                  <c:v>5707.31201171875</c:v>
                </c:pt>
                <c:pt idx="9945">
                  <c:v>5705.76904296875</c:v>
                </c:pt>
                <c:pt idx="9946">
                  <c:v>5704.31591796875</c:v>
                </c:pt>
                <c:pt idx="9947">
                  <c:v>5702.78857421875</c:v>
                </c:pt>
                <c:pt idx="9948">
                  <c:v>5701.04248046875</c:v>
                </c:pt>
                <c:pt idx="9949">
                  <c:v>5699.71044921875</c:v>
                </c:pt>
                <c:pt idx="9950">
                  <c:v>5698.10888671875</c:v>
                </c:pt>
                <c:pt idx="9951">
                  <c:v>5696.42919921875</c:v>
                </c:pt>
                <c:pt idx="9952">
                  <c:v>5694.80419921875</c:v>
                </c:pt>
                <c:pt idx="9953">
                  <c:v>5693.21435546875</c:v>
                </c:pt>
                <c:pt idx="9954">
                  <c:v>5691.12060546875</c:v>
                </c:pt>
                <c:pt idx="9955">
                  <c:v>5689.27294921875</c:v>
                </c:pt>
                <c:pt idx="9956">
                  <c:v>5687.54638671875</c:v>
                </c:pt>
                <c:pt idx="9957">
                  <c:v>5685.78857421875</c:v>
                </c:pt>
                <c:pt idx="9958">
                  <c:v>5684.17919921875</c:v>
                </c:pt>
                <c:pt idx="9959">
                  <c:v>5682.68701171875</c:v>
                </c:pt>
                <c:pt idx="9960">
                  <c:v>5680.89013671875</c:v>
                </c:pt>
                <c:pt idx="9961">
                  <c:v>5678.92529296875</c:v>
                </c:pt>
                <c:pt idx="9962">
                  <c:v>5676.96435546875</c:v>
                </c:pt>
                <c:pt idx="9963">
                  <c:v>5675.09716796875</c:v>
                </c:pt>
                <c:pt idx="9964">
                  <c:v>5673.19482421875</c:v>
                </c:pt>
                <c:pt idx="9965">
                  <c:v>5671.41357421875</c:v>
                </c:pt>
                <c:pt idx="9966">
                  <c:v>5669.79638671875</c:v>
                </c:pt>
                <c:pt idx="9967">
                  <c:v>5668.11279296875</c:v>
                </c:pt>
                <c:pt idx="9968">
                  <c:v>5666.42919921875</c:v>
                </c:pt>
                <c:pt idx="9969">
                  <c:v>5664.90185546875</c:v>
                </c:pt>
                <c:pt idx="9970">
                  <c:v>5663.66357421875</c:v>
                </c:pt>
                <c:pt idx="9971">
                  <c:v>5662.31982421875</c:v>
                </c:pt>
                <c:pt idx="9972">
                  <c:v>5661.09326171875</c:v>
                </c:pt>
                <c:pt idx="9973">
                  <c:v>5659.75732421875</c:v>
                </c:pt>
                <c:pt idx="9974">
                  <c:v>5658.32373046875</c:v>
                </c:pt>
                <c:pt idx="9975">
                  <c:v>5656.48388671875</c:v>
                </c:pt>
                <c:pt idx="9976">
                  <c:v>5654.54248046875</c:v>
                </c:pt>
                <c:pt idx="9977">
                  <c:v>5652.69482421875</c:v>
                </c:pt>
                <c:pt idx="9978">
                  <c:v>5650.78466796875</c:v>
                </c:pt>
                <c:pt idx="9979">
                  <c:v>5648.97607421875</c:v>
                </c:pt>
                <c:pt idx="9980">
                  <c:v>5647.21044921875</c:v>
                </c:pt>
                <c:pt idx="9981">
                  <c:v>5645.71435546875</c:v>
                </c:pt>
                <c:pt idx="9982">
                  <c:v>5643.90576171875</c:v>
                </c:pt>
                <c:pt idx="9983">
                  <c:v>5642.22998046875</c:v>
                </c:pt>
                <c:pt idx="9984">
                  <c:v>5640.53466796875</c:v>
                </c:pt>
                <c:pt idx="9985">
                  <c:v>5638.81201171875</c:v>
                </c:pt>
                <c:pt idx="9986">
                  <c:v>5637.16357421875</c:v>
                </c:pt>
                <c:pt idx="9987">
                  <c:v>5635.71826171875</c:v>
                </c:pt>
                <c:pt idx="9988">
                  <c:v>5633.86279296875</c:v>
                </c:pt>
                <c:pt idx="9989">
                  <c:v>5632.02294921875</c:v>
                </c:pt>
                <c:pt idx="9990">
                  <c:v>5630.25732421875</c:v>
                </c:pt>
                <c:pt idx="9991">
                  <c:v>5628.40576171875</c:v>
                </c:pt>
                <c:pt idx="9992">
                  <c:v>5626.59716796875</c:v>
                </c:pt>
                <c:pt idx="9993">
                  <c:v>5625.11279296875</c:v>
                </c:pt>
                <c:pt idx="9994">
                  <c:v>5623.60888671875</c:v>
                </c:pt>
                <c:pt idx="9995">
                  <c:v>5622.21435546875</c:v>
                </c:pt>
                <c:pt idx="9996">
                  <c:v>5620.64404296875</c:v>
                </c:pt>
                <c:pt idx="9997">
                  <c:v>5619.03076171875</c:v>
                </c:pt>
                <c:pt idx="9998">
                  <c:v>5617.47607421875</c:v>
                </c:pt>
                <c:pt idx="9999">
                  <c:v>5615.85888671875</c:v>
                </c:pt>
                <c:pt idx="10000">
                  <c:v>5614.19873046875</c:v>
                </c:pt>
                <c:pt idx="10001">
                  <c:v>5612.49951171875</c:v>
                </c:pt>
                <c:pt idx="10002">
                  <c:v>5610.61279296875</c:v>
                </c:pt>
                <c:pt idx="10003">
                  <c:v>5608.60888671875</c:v>
                </c:pt>
                <c:pt idx="10004">
                  <c:v>5606.51513671875</c:v>
                </c:pt>
                <c:pt idx="10005">
                  <c:v>5604.65966796875</c:v>
                </c:pt>
                <c:pt idx="10006">
                  <c:v>5602.77294921875</c:v>
                </c:pt>
                <c:pt idx="10007">
                  <c:v>5600.97998046875</c:v>
                </c:pt>
                <c:pt idx="10008">
                  <c:v>5599.26123046875</c:v>
                </c:pt>
                <c:pt idx="10009">
                  <c:v>5597.60107421875</c:v>
                </c:pt>
                <c:pt idx="10010">
                  <c:v>5595.76904296875</c:v>
                </c:pt>
                <c:pt idx="10011">
                  <c:v>5594.03466796875</c:v>
                </c:pt>
                <c:pt idx="10012">
                  <c:v>5592.57763671875</c:v>
                </c:pt>
                <c:pt idx="10013">
                  <c:v>5591.12451171875</c:v>
                </c:pt>
                <c:pt idx="10014">
                  <c:v>5589.77685546875</c:v>
                </c:pt>
                <c:pt idx="10015">
                  <c:v>5588.38623046875</c:v>
                </c:pt>
                <c:pt idx="10016">
                  <c:v>5586.95263671875</c:v>
                </c:pt>
                <c:pt idx="10017">
                  <c:v>5585.28466796875</c:v>
                </c:pt>
                <c:pt idx="10018">
                  <c:v>5583.69482421875</c:v>
                </c:pt>
                <c:pt idx="10019">
                  <c:v>5582.08544921875</c:v>
                </c:pt>
                <c:pt idx="10020">
                  <c:v>5580.55810546875</c:v>
                </c:pt>
                <c:pt idx="10021">
                  <c:v>5579.15576171875</c:v>
                </c:pt>
                <c:pt idx="10022">
                  <c:v>5577.70654296875</c:v>
                </c:pt>
                <c:pt idx="10023">
                  <c:v>5576.17138671875</c:v>
                </c:pt>
                <c:pt idx="10024">
                  <c:v>5574.66357421875</c:v>
                </c:pt>
                <c:pt idx="10025">
                  <c:v>5573.03857421875</c:v>
                </c:pt>
                <c:pt idx="10026">
                  <c:v>5571.46435546875</c:v>
                </c:pt>
                <c:pt idx="10027">
                  <c:v>5569.91748046875</c:v>
                </c:pt>
                <c:pt idx="10028">
                  <c:v>5568.32763671875</c:v>
                </c:pt>
                <c:pt idx="10029">
                  <c:v>5566.63232421875</c:v>
                </c:pt>
                <c:pt idx="10030">
                  <c:v>5564.86279296875</c:v>
                </c:pt>
                <c:pt idx="10031">
                  <c:v>5562.87451171875</c:v>
                </c:pt>
                <c:pt idx="10032">
                  <c:v>5561.08154296875</c:v>
                </c:pt>
                <c:pt idx="10033">
                  <c:v>5559.20654296875</c:v>
                </c:pt>
                <c:pt idx="10034">
                  <c:v>5557.64013671875</c:v>
                </c:pt>
                <c:pt idx="10035">
                  <c:v>5556.10107421875</c:v>
                </c:pt>
                <c:pt idx="10036">
                  <c:v>5554.65966796875</c:v>
                </c:pt>
                <c:pt idx="10037">
                  <c:v>5553.03857421875</c:v>
                </c:pt>
                <c:pt idx="10038">
                  <c:v>5551.48779296875</c:v>
                </c:pt>
                <c:pt idx="10039">
                  <c:v>5549.88232421875</c:v>
                </c:pt>
                <c:pt idx="10040">
                  <c:v>5548.34326171875</c:v>
                </c:pt>
                <c:pt idx="10041">
                  <c:v>5546.88623046875</c:v>
                </c:pt>
                <c:pt idx="10042">
                  <c:v>5545.48779296875</c:v>
                </c:pt>
                <c:pt idx="10043">
                  <c:v>5544.06201171875</c:v>
                </c:pt>
                <c:pt idx="10044">
                  <c:v>5542.55419921875</c:v>
                </c:pt>
                <c:pt idx="10045">
                  <c:v>5541.01123046875</c:v>
                </c:pt>
                <c:pt idx="10046">
                  <c:v>5539.52685546875</c:v>
                </c:pt>
                <c:pt idx="10047">
                  <c:v>5537.84716796875</c:v>
                </c:pt>
                <c:pt idx="10048">
                  <c:v>5536.24169921875</c:v>
                </c:pt>
                <c:pt idx="10049">
                  <c:v>5534.66357421875</c:v>
                </c:pt>
                <c:pt idx="10050">
                  <c:v>5533.06591796875</c:v>
                </c:pt>
                <c:pt idx="10051">
                  <c:v>5531.21826171875</c:v>
                </c:pt>
                <c:pt idx="10052">
                  <c:v>5529.49169921875</c:v>
                </c:pt>
                <c:pt idx="10053">
                  <c:v>5527.78076171875</c:v>
                </c:pt>
                <c:pt idx="10054">
                  <c:v>5526.82373046875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BE1-4E88-AD29-7B67184B9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820584"/>
        <c:axId val="1"/>
      </c:scatterChart>
      <c:valAx>
        <c:axId val="3298205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Strain [mm]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9820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T8T3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T8T3!$A$4:$A$6992</c:f>
              <c:numCache>
                <c:formatCode>General</c:formatCode>
                <c:ptCount val="6989"/>
                <c:pt idx="0">
                  <c:v>0</c:v>
                </c:pt>
                <c:pt idx="1">
                  <c:v>-5.5581331253051758E-6</c:v>
                </c:pt>
                <c:pt idx="2">
                  <c:v>-2.1055340766906738E-5</c:v>
                </c:pt>
                <c:pt idx="3">
                  <c:v>-2.4482607841491699E-5</c:v>
                </c:pt>
                <c:pt idx="4">
                  <c:v>-2.4950131773948669E-5</c:v>
                </c:pt>
                <c:pt idx="5">
                  <c:v>-2.3191794753074646E-5</c:v>
                </c:pt>
                <c:pt idx="6">
                  <c:v>-2.4074222892522812E-5</c:v>
                </c:pt>
                <c:pt idx="7">
                  <c:v>-1.8693506717681885E-5</c:v>
                </c:pt>
                <c:pt idx="8">
                  <c:v>-4.7311186790466309E-6</c:v>
                </c:pt>
                <c:pt idx="9">
                  <c:v>-8.2626938819885254E-6</c:v>
                </c:pt>
                <c:pt idx="10">
                  <c:v>-6.3627958297729492E-6</c:v>
                </c:pt>
                <c:pt idx="11">
                  <c:v>-7.5493007898330688E-6</c:v>
                </c:pt>
                <c:pt idx="12">
                  <c:v>-1.1214986443519592E-5</c:v>
                </c:pt>
                <c:pt idx="13">
                  <c:v>-2.5110319256782532E-5</c:v>
                </c:pt>
                <c:pt idx="14">
                  <c:v>-1.2638047337532043E-5</c:v>
                </c:pt>
                <c:pt idx="15">
                  <c:v>-1.8263235688209534E-5</c:v>
                </c:pt>
                <c:pt idx="16">
                  <c:v>-3.0184164643287659E-5</c:v>
                </c:pt>
                <c:pt idx="17">
                  <c:v>-3.6688521504402161E-5</c:v>
                </c:pt>
                <c:pt idx="18">
                  <c:v>-5.093403160572052E-5</c:v>
                </c:pt>
                <c:pt idx="19">
                  <c:v>-5.1015056669712067E-5</c:v>
                </c:pt>
                <c:pt idx="20">
                  <c:v>-5.2285380661487579E-5</c:v>
                </c:pt>
                <c:pt idx="21">
                  <c:v>-3.7712045013904572E-5</c:v>
                </c:pt>
                <c:pt idx="22">
                  <c:v>-3.9574690163135529E-5</c:v>
                </c:pt>
                <c:pt idx="23">
                  <c:v>-2.2289343178272247E-5</c:v>
                </c:pt>
                <c:pt idx="24">
                  <c:v>-3.5320408642292023E-5</c:v>
                </c:pt>
                <c:pt idx="25">
                  <c:v>-4.7435052692890167E-5</c:v>
                </c:pt>
                <c:pt idx="26">
                  <c:v>-6.6985376179218292E-5</c:v>
                </c:pt>
                <c:pt idx="27">
                  <c:v>-6.2060542404651642E-5</c:v>
                </c:pt>
                <c:pt idx="28">
                  <c:v>-6.2298960983753204E-5</c:v>
                </c:pt>
                <c:pt idx="29">
                  <c:v>-5.8804638683795929E-5</c:v>
                </c:pt>
                <c:pt idx="30">
                  <c:v>-4.9051828682422638E-5</c:v>
                </c:pt>
                <c:pt idx="31">
                  <c:v>-3.6952085793018341E-5</c:v>
                </c:pt>
                <c:pt idx="32">
                  <c:v>-2.9481016099452972E-5</c:v>
                </c:pt>
                <c:pt idx="33">
                  <c:v>-4.1670165956020355E-5</c:v>
                </c:pt>
                <c:pt idx="34">
                  <c:v>-3.9807520806789398E-5</c:v>
                </c:pt>
                <c:pt idx="35">
                  <c:v>-4.1957013309001923E-5</c:v>
                </c:pt>
                <c:pt idx="36">
                  <c:v>-3.8142316043376923E-5</c:v>
                </c:pt>
                <c:pt idx="37">
                  <c:v>-5.0562433898448944E-5</c:v>
                </c:pt>
                <c:pt idx="38">
                  <c:v>-5.4794363677501678E-5</c:v>
                </c:pt>
                <c:pt idx="39">
                  <c:v>-6.4604915678501129E-5</c:v>
                </c:pt>
                <c:pt idx="40">
                  <c:v>-5.9518031775951385E-5</c:v>
                </c:pt>
                <c:pt idx="41">
                  <c:v>-6.2613748013973236E-5</c:v>
                </c:pt>
                <c:pt idx="42">
                  <c:v>-6.3179992139339447E-5</c:v>
                </c:pt>
                <c:pt idx="43">
                  <c:v>-5.5252574384212494E-5</c:v>
                </c:pt>
                <c:pt idx="44">
                  <c:v>-4.7384761273860931E-5</c:v>
                </c:pt>
                <c:pt idx="45">
                  <c:v>-3.8861297070980072E-5</c:v>
                </c:pt>
                <c:pt idx="46">
                  <c:v>-4.8234127461910248E-5</c:v>
                </c:pt>
                <c:pt idx="47">
                  <c:v>-4.450138658285141E-5</c:v>
                </c:pt>
                <c:pt idx="48">
                  <c:v>-5.1408074796199799E-5</c:v>
                </c:pt>
                <c:pt idx="49">
                  <c:v>-3.9665959775447845E-5</c:v>
                </c:pt>
                <c:pt idx="50">
                  <c:v>-4.7720037400722504E-5</c:v>
                </c:pt>
                <c:pt idx="51">
                  <c:v>-4.4710002839565277E-5</c:v>
                </c:pt>
                <c:pt idx="52">
                  <c:v>-4.3555162847042084E-5</c:v>
                </c:pt>
                <c:pt idx="53">
                  <c:v>-3.6961399018764496E-5</c:v>
                </c:pt>
                <c:pt idx="54">
                  <c:v>-4.2752362787723541E-5</c:v>
                </c:pt>
                <c:pt idx="55">
                  <c:v>-3.5361386835575104E-5</c:v>
                </c:pt>
                <c:pt idx="56">
                  <c:v>-2.5675632059574127E-5</c:v>
                </c:pt>
                <c:pt idx="57">
                  <c:v>-1.8835999071598053E-5</c:v>
                </c:pt>
                <c:pt idx="58">
                  <c:v>-7.6303258538246155E-6</c:v>
                </c:pt>
                <c:pt idx="59">
                  <c:v>-1.3650394976139069E-5</c:v>
                </c:pt>
                <c:pt idx="60">
                  <c:v>-2.3444183170795441E-5</c:v>
                </c:pt>
                <c:pt idx="61">
                  <c:v>-2.0940788090229034E-5</c:v>
                </c:pt>
                <c:pt idx="62">
                  <c:v>-3.3852644264698029E-5</c:v>
                </c:pt>
                <c:pt idx="63">
                  <c:v>-2.8927810490131378E-5</c:v>
                </c:pt>
                <c:pt idx="64">
                  <c:v>-4.0893442928791046E-5</c:v>
                </c:pt>
                <c:pt idx="65">
                  <c:v>-4.6600587666034698E-5</c:v>
                </c:pt>
                <c:pt idx="66">
                  <c:v>2.3136846721172333E-5</c:v>
                </c:pt>
                <c:pt idx="67">
                  <c:v>3.2926630228757858E-4</c:v>
                </c:pt>
                <c:pt idx="68">
                  <c:v>6.1155389994382858E-4</c:v>
                </c:pt>
                <c:pt idx="69">
                  <c:v>9.2626642435789108E-4</c:v>
                </c:pt>
                <c:pt idx="70">
                  <c:v>1.2323958799242973E-3</c:v>
                </c:pt>
                <c:pt idx="71">
                  <c:v>1.4584166929125786E-3</c:v>
                </c:pt>
                <c:pt idx="72">
                  <c:v>1.4489246532320976E-3</c:v>
                </c:pt>
                <c:pt idx="73">
                  <c:v>1.444975845515728E-3</c:v>
                </c:pt>
                <c:pt idx="74">
                  <c:v>1.4547063037753105E-3</c:v>
                </c:pt>
                <c:pt idx="75">
                  <c:v>1.4567328616976738E-3</c:v>
                </c:pt>
                <c:pt idx="76">
                  <c:v>1.4706803485751152E-3</c:v>
                </c:pt>
                <c:pt idx="77">
                  <c:v>1.3464940711855888E-3</c:v>
                </c:pt>
                <c:pt idx="78">
                  <c:v>1.0479940101504326E-3</c:v>
                </c:pt>
                <c:pt idx="79">
                  <c:v>7.3423516005277634E-4</c:v>
                </c:pt>
                <c:pt idx="80">
                  <c:v>4.3382775038480759E-4</c:v>
                </c:pt>
                <c:pt idx="81">
                  <c:v>1.2197624891996384E-4</c:v>
                </c:pt>
                <c:pt idx="82">
                  <c:v>-5.3380616009235382E-5</c:v>
                </c:pt>
                <c:pt idx="83">
                  <c:v>-5.269516259431839E-5</c:v>
                </c:pt>
                <c:pt idx="84">
                  <c:v>-5.1413662731647491E-5</c:v>
                </c:pt>
                <c:pt idx="85">
                  <c:v>-5.1711685955524445E-5</c:v>
                </c:pt>
                <c:pt idx="86">
                  <c:v>-6.2127597630023956E-5</c:v>
                </c:pt>
                <c:pt idx="87">
                  <c:v>-6.7678280174732208E-5</c:v>
                </c:pt>
                <c:pt idx="88">
                  <c:v>-7.2074122726917267E-5</c:v>
                </c:pt>
                <c:pt idx="89">
                  <c:v>-6.3193030655384064E-5</c:v>
                </c:pt>
                <c:pt idx="90">
                  <c:v>-6.4921565353870392E-5</c:v>
                </c:pt>
                <c:pt idx="91">
                  <c:v>-5.4282136261463165E-5</c:v>
                </c:pt>
                <c:pt idx="92">
                  <c:v>-3.8580037653446198E-5</c:v>
                </c:pt>
                <c:pt idx="93">
                  <c:v>-2.527330070734024E-5</c:v>
                </c:pt>
                <c:pt idx="94">
                  <c:v>-2.3682601749897003E-5</c:v>
                </c:pt>
                <c:pt idx="95">
                  <c:v>-3.5871751606464386E-5</c:v>
                </c:pt>
                <c:pt idx="96">
                  <c:v>-3.3066608011722565E-5</c:v>
                </c:pt>
                <c:pt idx="97">
                  <c:v>-4.3616630136966705E-5</c:v>
                </c:pt>
                <c:pt idx="98">
                  <c:v>-4.5933760702610016E-5</c:v>
                </c:pt>
                <c:pt idx="99">
                  <c:v>-5.0135888159275055E-5</c:v>
                </c:pt>
                <c:pt idx="100">
                  <c:v>-4.5699067413806915E-5</c:v>
                </c:pt>
                <c:pt idx="101">
                  <c:v>-5.7247467339038849E-5</c:v>
                </c:pt>
                <c:pt idx="102">
                  <c:v>-4.3732114136219025E-5</c:v>
                </c:pt>
                <c:pt idx="103">
                  <c:v>-4.2420811951160431E-5</c:v>
                </c:pt>
                <c:pt idx="104">
                  <c:v>-5.2585266530513763E-5</c:v>
                </c:pt>
                <c:pt idx="105">
                  <c:v>-4.761572927236557E-5</c:v>
                </c:pt>
                <c:pt idx="106">
                  <c:v>-5.2369199693202972E-5</c:v>
                </c:pt>
                <c:pt idx="107">
                  <c:v>-5.1335897296667099E-5</c:v>
                </c:pt>
                <c:pt idx="108">
                  <c:v>-6.6430773586034775E-5</c:v>
                </c:pt>
                <c:pt idx="109">
                  <c:v>-6.0872640460729599E-5</c:v>
                </c:pt>
                <c:pt idx="110">
                  <c:v>-5.8160629123449326E-5</c:v>
                </c:pt>
                <c:pt idx="111">
                  <c:v>-4.3199863284826279E-5</c:v>
                </c:pt>
                <c:pt idx="112">
                  <c:v>-5.2259769290685654E-5</c:v>
                </c:pt>
                <c:pt idx="113">
                  <c:v>-4.045804962515831E-5</c:v>
                </c:pt>
                <c:pt idx="114">
                  <c:v>-3.5764183849096298E-5</c:v>
                </c:pt>
                <c:pt idx="115">
                  <c:v>-3.2545533031225204E-5</c:v>
                </c:pt>
                <c:pt idx="116">
                  <c:v>-3.0273105949163437E-5</c:v>
                </c:pt>
                <c:pt idx="117">
                  <c:v>-2.9237475246191025E-5</c:v>
                </c:pt>
                <c:pt idx="118">
                  <c:v>-2.4640467017889023E-5</c:v>
                </c:pt>
                <c:pt idx="119">
                  <c:v>-2.7970876544713974E-5</c:v>
                </c:pt>
                <c:pt idx="120">
                  <c:v>-2.2090738639235497E-5</c:v>
                </c:pt>
                <c:pt idx="121">
                  <c:v>-2.6352470740675926E-5</c:v>
                </c:pt>
                <c:pt idx="122">
                  <c:v>-2.9880320653319359E-5</c:v>
                </c:pt>
                <c:pt idx="123">
                  <c:v>-3.7658726796507835E-5</c:v>
                </c:pt>
                <c:pt idx="124">
                  <c:v>-9.1898953542113304E-5</c:v>
                </c:pt>
                <c:pt idx="125">
                  <c:v>-4.0565780363976955E-4</c:v>
                </c:pt>
                <c:pt idx="126">
                  <c:v>-7.0892623625695705E-4</c:v>
                </c:pt>
                <c:pt idx="127">
                  <c:v>-1.0055189486593008E-3</c:v>
                </c:pt>
                <c:pt idx="128">
                  <c:v>-1.3030653353780508E-3</c:v>
                </c:pt>
                <c:pt idx="129">
                  <c:v>-1.5367155428975821E-3</c:v>
                </c:pt>
                <c:pt idx="130">
                  <c:v>-1.5345325227826834E-3</c:v>
                </c:pt>
                <c:pt idx="131">
                  <c:v>-1.536916708573699E-3</c:v>
                </c:pt>
                <c:pt idx="132">
                  <c:v>-1.536231255158782E-3</c:v>
                </c:pt>
                <c:pt idx="133">
                  <c:v>-1.5273501630872488E-3</c:v>
                </c:pt>
                <c:pt idx="134">
                  <c:v>-1.5430363127961755E-3</c:v>
                </c:pt>
                <c:pt idx="135">
                  <c:v>-1.5452416846528649E-3</c:v>
                </c:pt>
                <c:pt idx="136">
                  <c:v>-1.5417771646752954E-3</c:v>
                </c:pt>
                <c:pt idx="137">
                  <c:v>-1.5456589171662927E-3</c:v>
                </c:pt>
                <c:pt idx="138">
                  <c:v>-1.5541525790467858E-3</c:v>
                </c:pt>
                <c:pt idx="139">
                  <c:v>-1.5611971030011773E-3</c:v>
                </c:pt>
                <c:pt idx="140">
                  <c:v>-1.5729913720861077E-3</c:v>
                </c:pt>
                <c:pt idx="141">
                  <c:v>-1.5673810848966241E-3</c:v>
                </c:pt>
                <c:pt idx="142">
                  <c:v>-1.5498871216550469E-3</c:v>
                </c:pt>
                <c:pt idx="143">
                  <c:v>-1.5531951794400811E-3</c:v>
                </c:pt>
                <c:pt idx="144">
                  <c:v>-1.5495611587539315E-3</c:v>
                </c:pt>
                <c:pt idx="145">
                  <c:v>-1.5346301952376962E-3</c:v>
                </c:pt>
                <c:pt idx="146">
                  <c:v>-1.5473855892196298E-3</c:v>
                </c:pt>
                <c:pt idx="147">
                  <c:v>-1.5631398418918252E-3</c:v>
                </c:pt>
                <c:pt idx="148">
                  <c:v>-1.5658369520679116E-3</c:v>
                </c:pt>
                <c:pt idx="149">
                  <c:v>-1.5687575796619058E-3</c:v>
                </c:pt>
                <c:pt idx="150">
                  <c:v>-1.5632404247298837E-3</c:v>
                </c:pt>
                <c:pt idx="151">
                  <c:v>-1.5644921222701669E-3</c:v>
                </c:pt>
                <c:pt idx="152">
                  <c:v>-1.5567733207717538E-3</c:v>
                </c:pt>
                <c:pt idx="153">
                  <c:v>-1.5557506121695042E-3</c:v>
                </c:pt>
                <c:pt idx="154">
                  <c:v>-1.5475698746740818E-3</c:v>
                </c:pt>
                <c:pt idx="155">
                  <c:v>-1.5561473555862904E-3</c:v>
                </c:pt>
                <c:pt idx="156">
                  <c:v>-1.5459698624908924E-3</c:v>
                </c:pt>
                <c:pt idx="157">
                  <c:v>-1.5528608346357942E-3</c:v>
                </c:pt>
                <c:pt idx="158">
                  <c:v>-1.5583444619551301E-3</c:v>
                </c:pt>
                <c:pt idx="159">
                  <c:v>-1.5517963329330087E-3</c:v>
                </c:pt>
                <c:pt idx="160">
                  <c:v>-1.5438502887263894E-3</c:v>
                </c:pt>
                <c:pt idx="161">
                  <c:v>-1.556993112899363E-3</c:v>
                </c:pt>
                <c:pt idx="162">
                  <c:v>-1.569178537465632E-3</c:v>
                </c:pt>
                <c:pt idx="163">
                  <c:v>-1.5492407837882638E-3</c:v>
                </c:pt>
                <c:pt idx="164">
                  <c:v>-1.5472738305106759E-3</c:v>
                </c:pt>
                <c:pt idx="165">
                  <c:v>-1.5504030743613839E-3</c:v>
                </c:pt>
                <c:pt idx="166">
                  <c:v>-1.5384672442451119E-3</c:v>
                </c:pt>
                <c:pt idx="167">
                  <c:v>-1.5195725718513131E-3</c:v>
                </c:pt>
                <c:pt idx="168">
                  <c:v>-1.5287218848243356E-3</c:v>
                </c:pt>
                <c:pt idx="169">
                  <c:v>-1.5212862053886056E-3</c:v>
                </c:pt>
                <c:pt idx="170">
                  <c:v>-1.5122113982215524E-3</c:v>
                </c:pt>
                <c:pt idx="171">
                  <c:v>-1.5284611145034432E-3</c:v>
                </c:pt>
                <c:pt idx="172">
                  <c:v>-1.5225602546706796E-3</c:v>
                </c:pt>
                <c:pt idx="173">
                  <c:v>-1.523249433375895E-3</c:v>
                </c:pt>
                <c:pt idx="174">
                  <c:v>-1.5338395023718476E-3</c:v>
                </c:pt>
                <c:pt idx="175">
                  <c:v>-1.5541237080469728E-3</c:v>
                </c:pt>
                <c:pt idx="176">
                  <c:v>-1.5404146397486329E-3</c:v>
                </c:pt>
                <c:pt idx="177">
                  <c:v>-1.544318743981421E-3</c:v>
                </c:pt>
                <c:pt idx="178">
                  <c:v>-1.5458237612619996E-3</c:v>
                </c:pt>
                <c:pt idx="179">
                  <c:v>-1.5560459578409791E-3</c:v>
                </c:pt>
                <c:pt idx="180">
                  <c:v>-1.5582960331812501E-3</c:v>
                </c:pt>
                <c:pt idx="181">
                  <c:v>-1.5515756094828248E-3</c:v>
                </c:pt>
                <c:pt idx="182">
                  <c:v>-1.5570145333185792E-3</c:v>
                </c:pt>
                <c:pt idx="183">
                  <c:v>-1.5561204636469483E-3</c:v>
                </c:pt>
                <c:pt idx="184">
                  <c:v>-1.556150265969336E-3</c:v>
                </c:pt>
                <c:pt idx="185">
                  <c:v>-1.5420835698023438E-3</c:v>
                </c:pt>
                <c:pt idx="186">
                  <c:v>-1.5435075620189309E-3</c:v>
                </c:pt>
                <c:pt idx="187">
                  <c:v>-1.5331065515056252E-3</c:v>
                </c:pt>
                <c:pt idx="188">
                  <c:v>-1.5481865266337991E-3</c:v>
                </c:pt>
                <c:pt idx="189">
                  <c:v>-1.5372490743175149E-3</c:v>
                </c:pt>
                <c:pt idx="190">
                  <c:v>-1.5435075620189309E-3</c:v>
                </c:pt>
                <c:pt idx="191">
                  <c:v>-1.5404230216518044E-3</c:v>
                </c:pt>
                <c:pt idx="192">
                  <c:v>-1.550540910102427E-3</c:v>
                </c:pt>
                <c:pt idx="193">
                  <c:v>-1.5386795857921243E-3</c:v>
                </c:pt>
                <c:pt idx="194">
                  <c:v>-1.5421576099470258E-3</c:v>
                </c:pt>
                <c:pt idx="195">
                  <c:v>-1.5493399696424603E-3</c:v>
                </c:pt>
                <c:pt idx="196">
                  <c:v>-1.5509790973737836E-3</c:v>
                </c:pt>
                <c:pt idx="197">
                  <c:v>-1.5467769699171185E-3</c:v>
                </c:pt>
                <c:pt idx="198">
                  <c:v>-1.5419489936903119E-3</c:v>
                </c:pt>
                <c:pt idx="199">
                  <c:v>-1.5435285167768598E-3</c:v>
                </c:pt>
                <c:pt idx="200">
                  <c:v>-1.5179581241682172E-3</c:v>
                </c:pt>
                <c:pt idx="201">
                  <c:v>-1.5275172190740705E-3</c:v>
                </c:pt>
                <c:pt idx="202">
                  <c:v>-1.539006014354527E-3</c:v>
                </c:pt>
                <c:pt idx="203">
                  <c:v>-1.5315256314352155E-3</c:v>
                </c:pt>
                <c:pt idx="204">
                  <c:v>-1.5223148511722684E-3</c:v>
                </c:pt>
                <c:pt idx="205">
                  <c:v>-1.5222850488498807E-3</c:v>
                </c:pt>
                <c:pt idx="206">
                  <c:v>-1.5321905957534909E-3</c:v>
                </c:pt>
                <c:pt idx="207">
                  <c:v>-1.5206868993118405E-3</c:v>
                </c:pt>
                <c:pt idx="208">
                  <c:v>-1.5223856316879392E-3</c:v>
                </c:pt>
                <c:pt idx="209">
                  <c:v>-1.5257979976013303E-3</c:v>
                </c:pt>
                <c:pt idx="210">
                  <c:v>-1.5430777566507459E-3</c:v>
                </c:pt>
                <c:pt idx="211">
                  <c:v>-1.5330492751672864E-3</c:v>
                </c:pt>
                <c:pt idx="212">
                  <c:v>-1.5314548509195447E-3</c:v>
                </c:pt>
                <c:pt idx="213">
                  <c:v>-1.5400081174448133E-3</c:v>
                </c:pt>
                <c:pt idx="214">
                  <c:v>-1.5547397779300809E-3</c:v>
                </c:pt>
                <c:pt idx="215">
                  <c:v>-1.559716765768826E-3</c:v>
                </c:pt>
                <c:pt idx="216">
                  <c:v>-1.5594187425449491E-3</c:v>
                </c:pt>
                <c:pt idx="217">
                  <c:v>-1.5613931464031339E-3</c:v>
                </c:pt>
                <c:pt idx="218">
                  <c:v>-1.5464621828868985E-3</c:v>
                </c:pt>
                <c:pt idx="219">
                  <c:v>-1.5366199659183621E-3</c:v>
                </c:pt>
                <c:pt idx="220">
                  <c:v>-1.524311606772244E-3</c:v>
                </c:pt>
                <c:pt idx="221">
                  <c:v>-1.5158626483753324E-3</c:v>
                </c:pt>
                <c:pt idx="222">
                  <c:v>-1.5119734453037381E-3</c:v>
                </c:pt>
                <c:pt idx="223">
                  <c:v>-1.5202286886051297E-3</c:v>
                </c:pt>
                <c:pt idx="224">
                  <c:v>-1.5353980707004666E-3</c:v>
                </c:pt>
                <c:pt idx="225">
                  <c:v>-1.5408812323585153E-3</c:v>
                </c:pt>
                <c:pt idx="226">
                  <c:v>-1.5432952204719186E-3</c:v>
                </c:pt>
                <c:pt idx="227">
                  <c:v>-1.5503360191360116E-3</c:v>
                </c:pt>
                <c:pt idx="228">
                  <c:v>-1.5559090534225106E-3</c:v>
                </c:pt>
                <c:pt idx="229">
                  <c:v>-1.5440775314345956E-3</c:v>
                </c:pt>
                <c:pt idx="230">
                  <c:v>-1.5497995773330331E-3</c:v>
                </c:pt>
                <c:pt idx="231">
                  <c:v>-1.5515132108703256E-3</c:v>
                </c:pt>
                <c:pt idx="232">
                  <c:v>-1.5687389532104135E-3</c:v>
                </c:pt>
                <c:pt idx="233">
                  <c:v>-1.5815241495147347E-3</c:v>
                </c:pt>
                <c:pt idx="234">
                  <c:v>-1.5870524803176522E-3</c:v>
                </c:pt>
                <c:pt idx="235">
                  <c:v>-1.5670551219955087E-3</c:v>
                </c:pt>
                <c:pt idx="236">
                  <c:v>-1.5709282597526908E-3</c:v>
                </c:pt>
                <c:pt idx="237">
                  <c:v>-1.5671210130676627E-3</c:v>
                </c:pt>
                <c:pt idx="238">
                  <c:v>-1.5535460552200675E-3</c:v>
                </c:pt>
                <c:pt idx="239">
                  <c:v>-1.5562282642349601E-3</c:v>
                </c:pt>
                <c:pt idx="240">
                  <c:v>-1.5666143735870719E-3</c:v>
                </c:pt>
                <c:pt idx="241">
                  <c:v>-1.5763299306854606E-3</c:v>
                </c:pt>
                <c:pt idx="242">
                  <c:v>-1.5856506070122123E-3</c:v>
                </c:pt>
                <c:pt idx="243">
                  <c:v>-1.5888841589912772E-3</c:v>
                </c:pt>
                <c:pt idx="244">
                  <c:v>-1.5757934888824821E-3</c:v>
                </c:pt>
                <c:pt idx="245">
                  <c:v>-1.5877740224823356E-3</c:v>
                </c:pt>
                <c:pt idx="246">
                  <c:v>-1.5835420927032828E-3</c:v>
                </c:pt>
                <c:pt idx="247">
                  <c:v>-1.571937813423574E-3</c:v>
                </c:pt>
                <c:pt idx="248">
                  <c:v>-1.5696728369221091E-3</c:v>
                </c:pt>
                <c:pt idx="249">
                  <c:v>-1.8681728979572654E-3</c:v>
                </c:pt>
                <c:pt idx="250">
                  <c:v>-2.168580424040556E-3</c:v>
                </c:pt>
                <c:pt idx="251">
                  <c:v>-2.469941508024931E-3</c:v>
                </c:pt>
                <c:pt idx="252">
                  <c:v>-2.759858500212431E-3</c:v>
                </c:pt>
                <c:pt idx="253">
                  <c:v>-2.7616466395556927E-3</c:v>
                </c:pt>
                <c:pt idx="254">
                  <c:v>-2.4774516932666302E-3</c:v>
                </c:pt>
                <c:pt idx="255">
                  <c:v>-2.1760906092822552E-3</c:v>
                </c:pt>
                <c:pt idx="256">
                  <c:v>-1.8651926657184958E-3</c:v>
                </c:pt>
                <c:pt idx="257">
                  <c:v>-1.5504801413044333E-3</c:v>
                </c:pt>
                <c:pt idx="258">
                  <c:v>-1.5465164324268699E-3</c:v>
                </c:pt>
                <c:pt idx="259">
                  <c:v>-1.537598087452352E-3</c:v>
                </c:pt>
                <c:pt idx="260">
                  <c:v>-1.5233376761898398E-3</c:v>
                </c:pt>
                <c:pt idx="261">
                  <c:v>-1.5211919089779258E-3</c:v>
                </c:pt>
                <c:pt idx="262">
                  <c:v>-1.5234866878017783E-3</c:v>
                </c:pt>
                <c:pt idx="263">
                  <c:v>-1.8219867488369346E-3</c:v>
                </c:pt>
                <c:pt idx="264">
                  <c:v>-2.1223942749202251E-3</c:v>
                </c:pt>
                <c:pt idx="265">
                  <c:v>-2.4266163818538189E-3</c:v>
                </c:pt>
                <c:pt idx="266">
                  <c:v>-2.7222554199397564E-3</c:v>
                </c:pt>
                <c:pt idx="267">
                  <c:v>-3.0007283203303814E-3</c:v>
                </c:pt>
                <c:pt idx="268">
                  <c:v>-2.7403752319514751E-3</c:v>
                </c:pt>
                <c:pt idx="269">
                  <c:v>-2.7194838039577007E-3</c:v>
                </c:pt>
                <c:pt idx="270">
                  <c:v>-2.4505476467311382E-3</c:v>
                </c:pt>
                <c:pt idx="271">
                  <c:v>-2.4562361650168896E-3</c:v>
                </c:pt>
                <c:pt idx="272">
                  <c:v>-2.4942043237388134E-3</c:v>
                </c:pt>
                <c:pt idx="273">
                  <c:v>-2.7698162011802197E-3</c:v>
                </c:pt>
                <c:pt idx="274">
                  <c:v>-2.7887108735740185E-3</c:v>
                </c:pt>
                <c:pt idx="275">
                  <c:v>-3.0476334504783154E-3</c:v>
                </c:pt>
                <c:pt idx="276">
                  <c:v>-3.0430848710238934E-3</c:v>
                </c:pt>
                <c:pt idx="277">
                  <c:v>-3.0543501488864422E-3</c:v>
                </c:pt>
                <c:pt idx="278">
                  <c:v>-3.0405516736209393E-3</c:v>
                </c:pt>
                <c:pt idx="279">
                  <c:v>-3.026201855391264E-3</c:v>
                </c:pt>
                <c:pt idx="280">
                  <c:v>-3.0353660695254803E-3</c:v>
                </c:pt>
                <c:pt idx="281">
                  <c:v>-3.0439640395343304E-3</c:v>
                </c:pt>
                <c:pt idx="282">
                  <c:v>-3.0306125991046429E-3</c:v>
                </c:pt>
                <c:pt idx="283">
                  <c:v>-3.0304486863315105E-3</c:v>
                </c:pt>
                <c:pt idx="284">
                  <c:v>-3.0342559330165386E-3</c:v>
                </c:pt>
                <c:pt idx="285">
                  <c:v>-3.0327658168971539E-3</c:v>
                </c:pt>
                <c:pt idx="286">
                  <c:v>-3.0259410850703716E-3</c:v>
                </c:pt>
                <c:pt idx="287">
                  <c:v>-3.0168662779033184E-3</c:v>
                </c:pt>
                <c:pt idx="288">
                  <c:v>-3.0005048029124737E-3</c:v>
                </c:pt>
                <c:pt idx="289">
                  <c:v>-3.0035045929253101E-3</c:v>
                </c:pt>
                <c:pt idx="290">
                  <c:v>-3.0139600858092308E-3</c:v>
                </c:pt>
                <c:pt idx="291">
                  <c:v>-3.0234819278120995E-3</c:v>
                </c:pt>
                <c:pt idx="292">
                  <c:v>-3.0391877517104149E-3</c:v>
                </c:pt>
                <c:pt idx="293">
                  <c:v>-3.0464893206954002E-3</c:v>
                </c:pt>
                <c:pt idx="294">
                  <c:v>-3.0592894181609154E-3</c:v>
                </c:pt>
                <c:pt idx="295">
                  <c:v>-3.0608093366026878E-3</c:v>
                </c:pt>
                <c:pt idx="296">
                  <c:v>-3.0664457008242607E-3</c:v>
                </c:pt>
                <c:pt idx="297">
                  <c:v>-3.0483556911349297E-3</c:v>
                </c:pt>
                <c:pt idx="298">
                  <c:v>-3.0538244172930717E-3</c:v>
                </c:pt>
                <c:pt idx="299">
                  <c:v>-3.0490560457110405E-3</c:v>
                </c:pt>
                <c:pt idx="300">
                  <c:v>-3.0406815931200981E-3</c:v>
                </c:pt>
                <c:pt idx="301">
                  <c:v>-3.0300570651888847E-3</c:v>
                </c:pt>
                <c:pt idx="302">
                  <c:v>-3.024752251803875E-3</c:v>
                </c:pt>
                <c:pt idx="303">
                  <c:v>-3.035607747733593E-3</c:v>
                </c:pt>
                <c:pt idx="304">
                  <c:v>-3.032035194337368E-3</c:v>
                </c:pt>
                <c:pt idx="305">
                  <c:v>-3.0385535210371017E-3</c:v>
                </c:pt>
                <c:pt idx="306">
                  <c:v>-3.0322801321744919E-3</c:v>
                </c:pt>
                <c:pt idx="307">
                  <c:v>-3.0572246760129929E-3</c:v>
                </c:pt>
                <c:pt idx="308">
                  <c:v>-3.0569862574338913E-3</c:v>
                </c:pt>
                <c:pt idx="309">
                  <c:v>-3.0683409422636032E-3</c:v>
                </c:pt>
                <c:pt idx="310">
                  <c:v>-3.072960302233696E-3</c:v>
                </c:pt>
                <c:pt idx="311">
                  <c:v>-2.8116535395383835E-3</c:v>
                </c:pt>
                <c:pt idx="312">
                  <c:v>-2.4559330195188522E-3</c:v>
                </c:pt>
                <c:pt idx="313">
                  <c:v>-1.8551180837675929E-3</c:v>
                </c:pt>
                <c:pt idx="314">
                  <c:v>-1.2409518240019679E-3</c:v>
                </c:pt>
                <c:pt idx="315">
                  <c:v>-5.7147251209244132E-4</c:v>
                </c:pt>
                <c:pt idx="316">
                  <c:v>6.3674604461994022E-5</c:v>
                </c:pt>
                <c:pt idx="317">
                  <c:v>6.1299098888412118E-4</c:v>
                </c:pt>
                <c:pt idx="318">
                  <c:v>9.7061885753646493E-4</c:v>
                </c:pt>
                <c:pt idx="319">
                  <c:v>1.5790631296113133E-3</c:v>
                </c:pt>
                <c:pt idx="320">
                  <c:v>1.9276310922577977E-3</c:v>
                </c:pt>
                <c:pt idx="321">
                  <c:v>1.9278695108368993E-3</c:v>
                </c:pt>
                <c:pt idx="322">
                  <c:v>1.9401331664994359E-3</c:v>
                </c:pt>
                <c:pt idx="323">
                  <c:v>1.8942971946671605E-3</c:v>
                </c:pt>
                <c:pt idx="324">
                  <c:v>1.587214064784348E-3</c:v>
                </c:pt>
                <c:pt idx="325">
                  <c:v>1.4895667554810643E-3</c:v>
                </c:pt>
                <c:pt idx="326">
                  <c:v>1.482652616687119E-3</c:v>
                </c:pt>
                <c:pt idx="327">
                  <c:v>1.481281709857285E-3</c:v>
                </c:pt>
                <c:pt idx="328">
                  <c:v>1.4851560117676854E-3</c:v>
                </c:pt>
                <c:pt idx="329">
                  <c:v>1.4871732564643025E-3</c:v>
                </c:pt>
                <c:pt idx="330">
                  <c:v>1.4894680352881551E-3</c:v>
                </c:pt>
                <c:pt idx="331">
                  <c:v>1.4984571607783437E-3</c:v>
                </c:pt>
                <c:pt idx="332">
                  <c:v>1.501951483078301E-3</c:v>
                </c:pt>
                <c:pt idx="333">
                  <c:v>1.5084632905200124E-3</c:v>
                </c:pt>
                <c:pt idx="334">
                  <c:v>1.7926582368090749E-3</c:v>
                </c:pt>
                <c:pt idx="335">
                  <c:v>2.0835287868976593E-3</c:v>
                </c:pt>
                <c:pt idx="336">
                  <c:v>2.3829825222492218E-3</c:v>
                </c:pt>
                <c:pt idx="337">
                  <c:v>2.6795752346515656E-3</c:v>
                </c:pt>
                <c:pt idx="338">
                  <c:v>2.9609091579914093E-3</c:v>
                </c:pt>
                <c:pt idx="339">
                  <c:v>2.9685357585549355E-3</c:v>
                </c:pt>
                <c:pt idx="340">
                  <c:v>3.0407169833779335E-3</c:v>
                </c:pt>
                <c:pt idx="341">
                  <c:v>3.3716419711709023E-3</c:v>
                </c:pt>
                <c:pt idx="342">
                  <c:v>3.6968449130654335E-3</c:v>
                </c:pt>
                <c:pt idx="343">
                  <c:v>4.0210941806435585E-3</c:v>
                </c:pt>
                <c:pt idx="344">
                  <c:v>4.343436099588871E-3</c:v>
                </c:pt>
                <c:pt idx="345">
                  <c:v>4.682944156229496E-3</c:v>
                </c:pt>
                <c:pt idx="346">
                  <c:v>4.9947956576943398E-3</c:v>
                </c:pt>
                <c:pt idx="347">
                  <c:v>5.2904346957802773E-3</c:v>
                </c:pt>
                <c:pt idx="348">
                  <c:v>5.5889347568154335E-3</c:v>
                </c:pt>
                <c:pt idx="349">
                  <c:v>5.892203189432621E-3</c:v>
                </c:pt>
                <c:pt idx="350">
                  <c:v>6.1182240024209023E-3</c:v>
                </c:pt>
                <c:pt idx="351">
                  <c:v>6.2045911327004433E-3</c:v>
                </c:pt>
                <c:pt idx="352">
                  <c:v>6.5116742625832558E-3</c:v>
                </c:pt>
                <c:pt idx="353">
                  <c:v>6.825433112680912E-3</c:v>
                </c:pt>
                <c:pt idx="354">
                  <c:v>7.130608893930912E-3</c:v>
                </c:pt>
                <c:pt idx="355">
                  <c:v>7.416711188852787E-3</c:v>
                </c:pt>
                <c:pt idx="356">
                  <c:v>7.7161649242043495E-3</c:v>
                </c:pt>
                <c:pt idx="357">
                  <c:v>8.0327847972512245E-3</c:v>
                </c:pt>
                <c:pt idx="358">
                  <c:v>8.3484509959816933E-3</c:v>
                </c:pt>
                <c:pt idx="359">
                  <c:v>8.6860517039895058E-3</c:v>
                </c:pt>
                <c:pt idx="360">
                  <c:v>9.0169766917824745E-3</c:v>
                </c:pt>
                <c:pt idx="361">
                  <c:v>9.221062995493412E-3</c:v>
                </c:pt>
                <c:pt idx="362">
                  <c:v>9.2087248340249062E-3</c:v>
                </c:pt>
                <c:pt idx="363">
                  <c:v>9.2195132747292519E-3</c:v>
                </c:pt>
                <c:pt idx="364">
                  <c:v>9.2180827632546425E-3</c:v>
                </c:pt>
                <c:pt idx="365">
                  <c:v>9.3435505405068398E-3</c:v>
                </c:pt>
                <c:pt idx="366">
                  <c:v>9.6935490146279335E-3</c:v>
                </c:pt>
                <c:pt idx="367">
                  <c:v>9.7088972106575966E-3</c:v>
                </c:pt>
                <c:pt idx="368">
                  <c:v>9.7122648730874062E-3</c:v>
                </c:pt>
                <c:pt idx="369">
                  <c:v>9.7188437357544899E-3</c:v>
                </c:pt>
                <c:pt idx="370">
                  <c:v>9.5830643549561501E-3</c:v>
                </c:pt>
                <c:pt idx="371">
                  <c:v>9.2502320185303688E-3</c:v>
                </c:pt>
                <c:pt idx="372">
                  <c:v>9.2601263895630836E-3</c:v>
                </c:pt>
                <c:pt idx="373">
                  <c:v>9.2546576634049416E-3</c:v>
                </c:pt>
                <c:pt idx="374">
                  <c:v>9.2351967468857765E-3</c:v>
                </c:pt>
                <c:pt idx="375">
                  <c:v>9.2407399788498878E-3</c:v>
                </c:pt>
                <c:pt idx="376">
                  <c:v>9.2512154951691628E-3</c:v>
                </c:pt>
                <c:pt idx="377">
                  <c:v>9.2456573620438576E-3</c:v>
                </c:pt>
                <c:pt idx="378">
                  <c:v>9.2354128137230873E-3</c:v>
                </c:pt>
                <c:pt idx="379">
                  <c:v>9.2296162620186806E-3</c:v>
                </c:pt>
                <c:pt idx="380">
                  <c:v>9.2231342568993568E-3</c:v>
                </c:pt>
                <c:pt idx="381">
                  <c:v>9.2262746766209602E-3</c:v>
                </c:pt>
                <c:pt idx="382">
                  <c:v>9.2230262234807014E-3</c:v>
                </c:pt>
                <c:pt idx="383">
                  <c:v>9.2367576435208321E-3</c:v>
                </c:pt>
                <c:pt idx="384">
                  <c:v>9.2273624613881111E-3</c:v>
                </c:pt>
                <c:pt idx="385">
                  <c:v>9.2400116845965385E-3</c:v>
                </c:pt>
                <c:pt idx="386">
                  <c:v>9.2421676963567734E-3</c:v>
                </c:pt>
                <c:pt idx="387">
                  <c:v>9.2316772788763046E-3</c:v>
                </c:pt>
                <c:pt idx="388">
                  <c:v>9.212663397192955E-3</c:v>
                </c:pt>
                <c:pt idx="389">
                  <c:v>9.2338230460882187E-3</c:v>
                </c:pt>
                <c:pt idx="390">
                  <c:v>9.2383231967687607E-3</c:v>
                </c:pt>
                <c:pt idx="391">
                  <c:v>9.2177893966436386E-3</c:v>
                </c:pt>
                <c:pt idx="392">
                  <c:v>9.2093553394079208E-3</c:v>
                </c:pt>
                <c:pt idx="393">
                  <c:v>9.2113520950078964E-3</c:v>
                </c:pt>
                <c:pt idx="394">
                  <c:v>9.2110838741064072E-3</c:v>
                </c:pt>
                <c:pt idx="395">
                  <c:v>9.2172976583242416E-3</c:v>
                </c:pt>
                <c:pt idx="396">
                  <c:v>9.2186238616704941E-3</c:v>
                </c:pt>
                <c:pt idx="397">
                  <c:v>9.2312898486852646E-3</c:v>
                </c:pt>
                <c:pt idx="398">
                  <c:v>9.100964292883873E-3</c:v>
                </c:pt>
                <c:pt idx="399">
                  <c:v>8.791973814368248E-3</c:v>
                </c:pt>
                <c:pt idx="400">
                  <c:v>8.4543731063604355E-3</c:v>
                </c:pt>
                <c:pt idx="401">
                  <c:v>8.1348922103643417E-3</c:v>
                </c:pt>
                <c:pt idx="402">
                  <c:v>7.823040708899498E-3</c:v>
                </c:pt>
                <c:pt idx="403">
                  <c:v>7.6531674712896347E-3</c:v>
                </c:pt>
                <c:pt idx="404">
                  <c:v>7.6429601758718491E-3</c:v>
                </c:pt>
                <c:pt idx="405">
                  <c:v>7.6431687921285629E-3</c:v>
                </c:pt>
                <c:pt idx="406">
                  <c:v>7.6479669660329819E-3</c:v>
                </c:pt>
                <c:pt idx="407">
                  <c:v>7.6500233262777328E-3</c:v>
                </c:pt>
                <c:pt idx="408">
                  <c:v>7.6570846140384674E-3</c:v>
                </c:pt>
                <c:pt idx="409">
                  <c:v>7.650960236787796E-3</c:v>
                </c:pt>
                <c:pt idx="410">
                  <c:v>7.6575018465518951E-3</c:v>
                </c:pt>
                <c:pt idx="411">
                  <c:v>7.5087286531925201E-3</c:v>
                </c:pt>
                <c:pt idx="412">
                  <c:v>7.2064138948917389E-3</c:v>
                </c:pt>
                <c:pt idx="413">
                  <c:v>6.8888403475284576E-3</c:v>
                </c:pt>
                <c:pt idx="414">
                  <c:v>6.5912939608097076E-3</c:v>
                </c:pt>
                <c:pt idx="415">
                  <c:v>6.2870718538761139E-3</c:v>
                </c:pt>
                <c:pt idx="416">
                  <c:v>6.0934759676456451E-3</c:v>
                </c:pt>
                <c:pt idx="417">
                  <c:v>5.7835318148136139E-3</c:v>
                </c:pt>
                <c:pt idx="418">
                  <c:v>5.4669119417667389E-3</c:v>
                </c:pt>
                <c:pt idx="419">
                  <c:v>5.1359869539737701E-3</c:v>
                </c:pt>
                <c:pt idx="420">
                  <c:v>4.3654181063175201E-3</c:v>
                </c:pt>
                <c:pt idx="421">
                  <c:v>3.4785012248903513E-3</c:v>
                </c:pt>
                <c:pt idx="422">
                  <c:v>2.7613381389528513E-3</c:v>
                </c:pt>
                <c:pt idx="423">
                  <c:v>1.6665200237184763E-3</c:v>
                </c:pt>
                <c:pt idx="424">
                  <c:v>4.5344626414589584E-4</c:v>
                </c:pt>
                <c:pt idx="425">
                  <c:v>-4.6589577686972916E-4</c:v>
                </c:pt>
                <c:pt idx="426">
                  <c:v>-1.5130301471799612E-3</c:v>
                </c:pt>
                <c:pt idx="427">
                  <c:v>-2.6307364460080862E-3</c:v>
                </c:pt>
                <c:pt idx="428">
                  <c:v>-3.3669730182737112E-3</c:v>
                </c:pt>
                <c:pt idx="429">
                  <c:v>-4.0993951261043549E-3</c:v>
                </c:pt>
                <c:pt idx="430">
                  <c:v>-4.8775933682918549E-3</c:v>
                </c:pt>
                <c:pt idx="431">
                  <c:v>-5.3744576871395111E-3</c:v>
                </c:pt>
                <c:pt idx="432">
                  <c:v>-5.6948922574520111E-3</c:v>
                </c:pt>
                <c:pt idx="433">
                  <c:v>-6.0134194791316986E-3</c:v>
                </c:pt>
                <c:pt idx="434">
                  <c:v>-6.192471832036972E-3</c:v>
                </c:pt>
                <c:pt idx="435">
                  <c:v>-6.1925016343593597E-3</c:v>
                </c:pt>
                <c:pt idx="436">
                  <c:v>-6.1909891664981842E-3</c:v>
                </c:pt>
                <c:pt idx="437">
                  <c:v>-6.188664585351944E-3</c:v>
                </c:pt>
                <c:pt idx="438">
                  <c:v>-6.181422621011734E-3</c:v>
                </c:pt>
                <c:pt idx="439">
                  <c:v>-6.1906017363071442E-3</c:v>
                </c:pt>
                <c:pt idx="440">
                  <c:v>-6.1869267374277115E-3</c:v>
                </c:pt>
                <c:pt idx="441">
                  <c:v>-6.1784181743860245E-3</c:v>
                </c:pt>
                <c:pt idx="442">
                  <c:v>-6.1774645000696182E-3</c:v>
                </c:pt>
                <c:pt idx="443">
                  <c:v>-6.1786714941263199E-3</c:v>
                </c:pt>
                <c:pt idx="444">
                  <c:v>-6.1914492398500443E-3</c:v>
                </c:pt>
                <c:pt idx="445">
                  <c:v>-6.2077213078737259E-3</c:v>
                </c:pt>
                <c:pt idx="446">
                  <c:v>-6.2212217599153519E-3</c:v>
                </c:pt>
                <c:pt idx="447">
                  <c:v>-6.2179174274206161E-3</c:v>
                </c:pt>
                <c:pt idx="448">
                  <c:v>-6.2276031821966171E-3</c:v>
                </c:pt>
                <c:pt idx="449">
                  <c:v>-6.2117483466863632E-3</c:v>
                </c:pt>
                <c:pt idx="450">
                  <c:v>-6.1998125165700912E-3</c:v>
                </c:pt>
                <c:pt idx="451">
                  <c:v>-6.2019284814596176E-3</c:v>
                </c:pt>
                <c:pt idx="452">
                  <c:v>-6.198858842253685E-3</c:v>
                </c:pt>
                <c:pt idx="453">
                  <c:v>-6.2060710042715073E-3</c:v>
                </c:pt>
                <c:pt idx="454">
                  <c:v>-6.2228795140981674E-3</c:v>
                </c:pt>
                <c:pt idx="455">
                  <c:v>-6.227763369679451E-3</c:v>
                </c:pt>
                <c:pt idx="456">
                  <c:v>-6.1980206519365311E-3</c:v>
                </c:pt>
                <c:pt idx="457">
                  <c:v>-6.2068570405244827E-3</c:v>
                </c:pt>
                <c:pt idx="458">
                  <c:v>-6.1814654618501663E-3</c:v>
                </c:pt>
                <c:pt idx="459">
                  <c:v>-6.1728823930025101E-3</c:v>
                </c:pt>
                <c:pt idx="460">
                  <c:v>-6.1680842190980911E-3</c:v>
                </c:pt>
                <c:pt idx="461">
                  <c:v>-6.1809588223695755E-3</c:v>
                </c:pt>
                <c:pt idx="462">
                  <c:v>-6.1797965317964554E-3</c:v>
                </c:pt>
                <c:pt idx="463">
                  <c:v>-6.2073338776826859E-3</c:v>
                </c:pt>
                <c:pt idx="464">
                  <c:v>-6.2046479433774948E-3</c:v>
                </c:pt>
                <c:pt idx="465">
                  <c:v>-6.1946343630552292E-3</c:v>
                </c:pt>
                <c:pt idx="466">
                  <c:v>-6.2053631991147995E-3</c:v>
                </c:pt>
                <c:pt idx="467">
                  <c:v>-6.2052737921476364E-3</c:v>
                </c:pt>
                <c:pt idx="468">
                  <c:v>-6.0021411627531052E-3</c:v>
                </c:pt>
                <c:pt idx="469">
                  <c:v>-5.7904254645109177E-3</c:v>
                </c:pt>
                <c:pt idx="470">
                  <c:v>-5.7920943945646286E-3</c:v>
                </c:pt>
                <c:pt idx="471">
                  <c:v>-5.7730209082365036E-3</c:v>
                </c:pt>
                <c:pt idx="472">
                  <c:v>-5.7672690600156784E-3</c:v>
                </c:pt>
                <c:pt idx="473">
                  <c:v>-5.9587191790342331E-3</c:v>
                </c:pt>
                <c:pt idx="474">
                  <c:v>-6.1670970171689987E-3</c:v>
                </c:pt>
                <c:pt idx="475">
                  <c:v>-6.1747487634420395E-3</c:v>
                </c:pt>
                <c:pt idx="476">
                  <c:v>-6.1775464564561844E-3</c:v>
                </c:pt>
                <c:pt idx="477">
                  <c:v>-6.176995113492012E-3</c:v>
                </c:pt>
                <c:pt idx="478">
                  <c:v>-6.1662513762712479E-3</c:v>
                </c:pt>
                <c:pt idx="479">
                  <c:v>-6.1365384608507156E-3</c:v>
                </c:pt>
                <c:pt idx="480">
                  <c:v>-5.8151502162218094E-3</c:v>
                </c:pt>
                <c:pt idx="481">
                  <c:v>-5.5080670863389969E-3</c:v>
                </c:pt>
                <c:pt idx="482">
                  <c:v>-5.0817746669054031E-3</c:v>
                </c:pt>
                <c:pt idx="483">
                  <c:v>-4.4542569667100906E-3</c:v>
                </c:pt>
                <c:pt idx="484">
                  <c:v>-3.6550776567310095E-3</c:v>
                </c:pt>
                <c:pt idx="485">
                  <c:v>-3.039004048332572E-3</c:v>
                </c:pt>
                <c:pt idx="486">
                  <c:v>-2.4267451371997595E-3</c:v>
                </c:pt>
                <c:pt idx="487">
                  <c:v>-1.7019526567310095E-3</c:v>
                </c:pt>
                <c:pt idx="488">
                  <c:v>-1.1183039750903845E-3</c:v>
                </c:pt>
                <c:pt idx="489">
                  <c:v>-7.2062178514897823E-4</c:v>
                </c:pt>
                <c:pt idx="490">
                  <c:v>-4.2402910185046494E-4</c:v>
                </c:pt>
                <c:pt idx="491">
                  <c:v>-1.2648270057979971E-4</c:v>
                </c:pt>
                <c:pt idx="492">
                  <c:v>-4.3066003854619339E-5</c:v>
                </c:pt>
                <c:pt idx="493">
                  <c:v>7.6456206443253905E-5</c:v>
                </c:pt>
                <c:pt idx="494">
                  <c:v>3.8067830610089004E-4</c:v>
                </c:pt>
                <c:pt idx="495">
                  <c:v>6.8108574487268925E-4</c:v>
                </c:pt>
                <c:pt idx="496">
                  <c:v>1.1045171413570642E-3</c:v>
                </c:pt>
                <c:pt idx="497">
                  <c:v>1.7072393093258142E-3</c:v>
                </c:pt>
                <c:pt idx="498">
                  <c:v>2.2069646511226892E-3</c:v>
                </c:pt>
                <c:pt idx="499">
                  <c:v>2.5045110378414392E-3</c:v>
                </c:pt>
                <c:pt idx="500">
                  <c:v>3.0385686550289392E-3</c:v>
                </c:pt>
                <c:pt idx="501">
                  <c:v>3.5382939968258142E-3</c:v>
                </c:pt>
                <c:pt idx="502">
                  <c:v>3.850145498290658E-3</c:v>
                </c:pt>
                <c:pt idx="503">
                  <c:v>4.3851565569639206E-3</c:v>
                </c:pt>
                <c:pt idx="504">
                  <c:v>5.0069522112607956E-3</c:v>
                </c:pt>
                <c:pt idx="505">
                  <c:v>5.4141711443662643E-3</c:v>
                </c:pt>
                <c:pt idx="506">
                  <c:v>5.9510897845029831E-3</c:v>
                </c:pt>
                <c:pt idx="507">
                  <c:v>6.5614413470029831E-3</c:v>
                </c:pt>
                <c:pt idx="508">
                  <c:v>6.9562625139951706E-3</c:v>
                </c:pt>
                <c:pt idx="509">
                  <c:v>7.2662066668272018E-3</c:v>
                </c:pt>
                <c:pt idx="510">
                  <c:v>7.5542163103818893E-3</c:v>
                </c:pt>
                <c:pt idx="511">
                  <c:v>7.6434146612882614E-3</c:v>
                </c:pt>
                <c:pt idx="512">
                  <c:v>7.6404120773077011E-3</c:v>
                </c:pt>
                <c:pt idx="513">
                  <c:v>7.6479669660329819E-3</c:v>
                </c:pt>
                <c:pt idx="514">
                  <c:v>7.6513048261404037E-3</c:v>
                </c:pt>
                <c:pt idx="515">
                  <c:v>7.6685305684804916E-3</c:v>
                </c:pt>
                <c:pt idx="516">
                  <c:v>7.6672658324241638E-3</c:v>
                </c:pt>
                <c:pt idx="517">
                  <c:v>7.6734498143196106E-3</c:v>
                </c:pt>
                <c:pt idx="518">
                  <c:v>7.677834015339613E-3</c:v>
                </c:pt>
                <c:pt idx="519">
                  <c:v>7.671076338738203E-3</c:v>
                </c:pt>
                <c:pt idx="520">
                  <c:v>7.6673473231494427E-3</c:v>
                </c:pt>
                <c:pt idx="521">
                  <c:v>7.66408396884799E-3</c:v>
                </c:pt>
                <c:pt idx="522">
                  <c:v>7.4414010159671307E-3</c:v>
                </c:pt>
                <c:pt idx="523">
                  <c:v>7.1390862576663494E-3</c:v>
                </c:pt>
                <c:pt idx="524">
                  <c:v>6.8415398709475994E-3</c:v>
                </c:pt>
                <c:pt idx="525">
                  <c:v>6.7596430890262127E-3</c:v>
                </c:pt>
                <c:pt idx="526">
                  <c:v>6.7637572064995766E-3</c:v>
                </c:pt>
                <c:pt idx="527">
                  <c:v>6.8741450086236E-3</c:v>
                </c:pt>
                <c:pt idx="528">
                  <c:v>6.8634087219834328E-3</c:v>
                </c:pt>
                <c:pt idx="529">
                  <c:v>7.0063741877675056E-3</c:v>
                </c:pt>
                <c:pt idx="530">
                  <c:v>7.0840688422322273E-3</c:v>
                </c:pt>
                <c:pt idx="531">
                  <c:v>7.0797177031636238E-3</c:v>
                </c:pt>
                <c:pt idx="532">
                  <c:v>7.1858139708638191E-3</c:v>
                </c:pt>
                <c:pt idx="533">
                  <c:v>7.4871750548481941E-3</c:v>
                </c:pt>
                <c:pt idx="534">
                  <c:v>7.6414914801716805E-3</c:v>
                </c:pt>
                <c:pt idx="535">
                  <c:v>7.6496275141835213E-3</c:v>
                </c:pt>
                <c:pt idx="536">
                  <c:v>7.651221938431263E-3</c:v>
                </c:pt>
                <c:pt idx="537">
                  <c:v>7.6585980132222176E-3</c:v>
                </c:pt>
                <c:pt idx="538">
                  <c:v>7.6589854434132576E-3</c:v>
                </c:pt>
                <c:pt idx="539">
                  <c:v>7.6667042449116707E-3</c:v>
                </c:pt>
                <c:pt idx="540">
                  <c:v>7.648286409676075E-3</c:v>
                </c:pt>
                <c:pt idx="541">
                  <c:v>7.3717208579182625E-3</c:v>
                </c:pt>
                <c:pt idx="542">
                  <c:v>7.0570083335042E-3</c:v>
                </c:pt>
                <c:pt idx="543">
                  <c:v>6.755647249519825E-3</c:v>
                </c:pt>
                <c:pt idx="544">
                  <c:v>6.4447494223713875E-3</c:v>
                </c:pt>
                <c:pt idx="545">
                  <c:v>5.855378694832325E-3</c:v>
                </c:pt>
                <c:pt idx="546">
                  <c:v>5.50824124366045E-3</c:v>
                </c:pt>
                <c:pt idx="547">
                  <c:v>4.9379440024495125E-3</c:v>
                </c:pt>
                <c:pt idx="548">
                  <c:v>4.22650296241045E-3</c:v>
                </c:pt>
                <c:pt idx="549">
                  <c:v>3.1507583335042E-3</c:v>
                </c:pt>
                <c:pt idx="550">
                  <c:v>2.208528108894825E-3</c:v>
                </c:pt>
                <c:pt idx="551">
                  <c:v>1.1442274553701282E-3</c:v>
                </c:pt>
                <c:pt idx="552">
                  <c:v>-7.2660972364246845E-5</c:v>
                </c:pt>
                <c:pt idx="553">
                  <c:v>-1.4726548688486218E-3</c:v>
                </c:pt>
                <c:pt idx="554">
                  <c:v>-2.5464920327067375E-3</c:v>
                </c:pt>
                <c:pt idx="555">
                  <c:v>-3.7519363686442375E-3</c:v>
                </c:pt>
                <c:pt idx="556">
                  <c:v>-4.83721774071455E-3</c:v>
                </c:pt>
                <c:pt idx="557">
                  <c:v>-5.5105118080973625E-3</c:v>
                </c:pt>
                <c:pt idx="558">
                  <c:v>-5.8681396767497063E-3</c:v>
                </c:pt>
                <c:pt idx="559">
                  <c:v>-6.1752228066325188E-3</c:v>
                </c:pt>
                <c:pt idx="560">
                  <c:v>-6.3356785103678703E-3</c:v>
                </c:pt>
                <c:pt idx="561">
                  <c:v>-6.6341785714030266E-3</c:v>
                </c:pt>
                <c:pt idx="562">
                  <c:v>-6.9507984444499016E-3</c:v>
                </c:pt>
                <c:pt idx="563">
                  <c:v>-7.2702793404459953E-3</c:v>
                </c:pt>
                <c:pt idx="564">
                  <c:v>-7.2862384840846062E-3</c:v>
                </c:pt>
                <c:pt idx="565">
                  <c:v>-7.1585206314921379E-3</c:v>
                </c:pt>
                <c:pt idx="566">
                  <c:v>-6.8542985245585442E-3</c:v>
                </c:pt>
                <c:pt idx="567">
                  <c:v>-6.5414933487772942E-3</c:v>
                </c:pt>
                <c:pt idx="568">
                  <c:v>-6.2191514298319817E-3</c:v>
                </c:pt>
                <c:pt idx="569">
                  <c:v>-6.2079047784209251E-3</c:v>
                </c:pt>
                <c:pt idx="570">
                  <c:v>-6.2001151964068413E-3</c:v>
                </c:pt>
                <c:pt idx="571">
                  <c:v>-6.2226457521319389E-3</c:v>
                </c:pt>
                <c:pt idx="572">
                  <c:v>-6.2290234491229057E-3</c:v>
                </c:pt>
                <c:pt idx="573">
                  <c:v>-6.2316758558154106E-3</c:v>
                </c:pt>
                <c:pt idx="574">
                  <c:v>-6.22547697275877E-3</c:v>
                </c:pt>
                <c:pt idx="575">
                  <c:v>-6.221364252269268E-3</c:v>
                </c:pt>
                <c:pt idx="576">
                  <c:v>-5.9900982305407524E-3</c:v>
                </c:pt>
                <c:pt idx="577">
                  <c:v>-5.6553585454821587E-3</c:v>
                </c:pt>
                <c:pt idx="578">
                  <c:v>-5.3492290899157524E-3</c:v>
                </c:pt>
                <c:pt idx="579">
                  <c:v>-5.0345165655016899E-3</c:v>
                </c:pt>
                <c:pt idx="580">
                  <c:v>-4.7226650640368462E-3</c:v>
                </c:pt>
                <c:pt idx="581">
                  <c:v>-4.6140952035784721E-3</c:v>
                </c:pt>
                <c:pt idx="582">
                  <c:v>-4.6136165037751198E-3</c:v>
                </c:pt>
                <c:pt idx="583">
                  <c:v>-4.5911157503724098E-3</c:v>
                </c:pt>
                <c:pt idx="584">
                  <c:v>-4.5780623331665993E-3</c:v>
                </c:pt>
                <c:pt idx="585">
                  <c:v>-4.5850677415728569E-3</c:v>
                </c:pt>
                <c:pt idx="586">
                  <c:v>-4.5884242281317711E-3</c:v>
                </c:pt>
                <c:pt idx="587">
                  <c:v>-4.5922240242362022E-3</c:v>
                </c:pt>
                <c:pt idx="588">
                  <c:v>-4.907890222966671E-3</c:v>
                </c:pt>
                <c:pt idx="589">
                  <c:v>-5.2569350227713585E-3</c:v>
                </c:pt>
                <c:pt idx="590">
                  <c:v>-5.579276941716671E-3</c:v>
                </c:pt>
                <c:pt idx="591">
                  <c:v>-5.888267420232296E-3</c:v>
                </c:pt>
                <c:pt idx="592">
                  <c:v>-6.2029799446463585E-3</c:v>
                </c:pt>
                <c:pt idx="593">
                  <c:v>-6.2098102644085884E-3</c:v>
                </c:pt>
                <c:pt idx="594">
                  <c:v>-5.8826999738812447E-3</c:v>
                </c:pt>
                <c:pt idx="595">
                  <c:v>-5.5431919172406197E-3</c:v>
                </c:pt>
                <c:pt idx="596">
                  <c:v>-4.9213962629437447E-3</c:v>
                </c:pt>
                <c:pt idx="597">
                  <c:v>-4.3034153059124947E-3</c:v>
                </c:pt>
                <c:pt idx="598">
                  <c:v>-3.4603672102093697E-3</c:v>
                </c:pt>
                <c:pt idx="599">
                  <c:v>-2.8214054182171822E-3</c:v>
                </c:pt>
                <c:pt idx="600">
                  <c:v>-1.9154149340465665E-3</c:v>
                </c:pt>
                <c:pt idx="601">
                  <c:v>-1.280267839320004E-3</c:v>
                </c:pt>
                <c:pt idx="602">
                  <c:v>-3.7999928463250399E-4</c:v>
                </c:pt>
                <c:pt idx="603">
                  <c:v>2.9138743411749601E-4</c:v>
                </c:pt>
                <c:pt idx="604">
                  <c:v>8.6740672122687101E-4</c:v>
                </c:pt>
                <c:pt idx="605">
                  <c:v>1.1744898511096835E-3</c:v>
                </c:pt>
                <c:pt idx="606">
                  <c:v>1.4596384717151523E-3</c:v>
                </c:pt>
                <c:pt idx="607">
                  <c:v>1.760045881383121E-3</c:v>
                </c:pt>
                <c:pt idx="608">
                  <c:v>2.0833415910601616E-3</c:v>
                </c:pt>
                <c:pt idx="609">
                  <c:v>2.3932857438921928E-3</c:v>
                </c:pt>
                <c:pt idx="610">
                  <c:v>2.6946468278765678E-3</c:v>
                </c:pt>
                <c:pt idx="611">
                  <c:v>2.9731197282671928E-3</c:v>
                </c:pt>
                <c:pt idx="612">
                  <c:v>3.2525463029742241E-3</c:v>
                </c:pt>
                <c:pt idx="613">
                  <c:v>3.5882396623492241E-3</c:v>
                </c:pt>
                <c:pt idx="614">
                  <c:v>4.2176647111773491E-3</c:v>
                </c:pt>
                <c:pt idx="615">
                  <c:v>4.8394603654742241E-3</c:v>
                </c:pt>
                <c:pt idx="616">
                  <c:v>5.4841442033648491E-3</c:v>
                </c:pt>
                <c:pt idx="617">
                  <c:v>6.1479015275835991E-3</c:v>
                </c:pt>
                <c:pt idx="618">
                  <c:v>6.7391796037554741E-3</c:v>
                </c:pt>
                <c:pt idx="619">
                  <c:v>7.0443553850054741E-3</c:v>
                </c:pt>
                <c:pt idx="620">
                  <c:v>7.3714656755328178E-3</c:v>
                </c:pt>
                <c:pt idx="621">
                  <c:v>7.9837245866656303E-3</c:v>
                </c:pt>
                <c:pt idx="622">
                  <c:v>8.3012981340289116E-3</c:v>
                </c:pt>
                <c:pt idx="623">
                  <c:v>8.6083812639117241E-3</c:v>
                </c:pt>
                <c:pt idx="624">
                  <c:v>8.9183254167437553E-3</c:v>
                </c:pt>
                <c:pt idx="625">
                  <c:v>9.2082424089312553E-3</c:v>
                </c:pt>
                <c:pt idx="626">
                  <c:v>9.1946525499224663E-3</c:v>
                </c:pt>
                <c:pt idx="627">
                  <c:v>9.2002106830477715E-3</c:v>
                </c:pt>
                <c:pt idx="628">
                  <c:v>9.1972900554537773E-3</c:v>
                </c:pt>
                <c:pt idx="629">
                  <c:v>9.1817332431674004E-3</c:v>
                </c:pt>
                <c:pt idx="630">
                  <c:v>9.1844750568270683E-3</c:v>
                </c:pt>
                <c:pt idx="631">
                  <c:v>9.1948015615344048E-3</c:v>
                </c:pt>
                <c:pt idx="632">
                  <c:v>9.1860657557845116E-3</c:v>
                </c:pt>
                <c:pt idx="633">
                  <c:v>9.1876490041613579E-3</c:v>
                </c:pt>
                <c:pt idx="634">
                  <c:v>9.1972602531313896E-3</c:v>
                </c:pt>
                <c:pt idx="635">
                  <c:v>9.1863032430410385E-3</c:v>
                </c:pt>
                <c:pt idx="636">
                  <c:v>9.1885160654783249E-3</c:v>
                </c:pt>
                <c:pt idx="637">
                  <c:v>9.188992902636528E-3</c:v>
                </c:pt>
                <c:pt idx="638">
                  <c:v>9.1870855540037155E-3</c:v>
                </c:pt>
                <c:pt idx="639">
                  <c:v>9.1945212334394455E-3</c:v>
                </c:pt>
                <c:pt idx="640">
                  <c:v>9.1905202716588974E-3</c:v>
                </c:pt>
                <c:pt idx="641">
                  <c:v>9.1975238174200058E-3</c:v>
                </c:pt>
                <c:pt idx="642">
                  <c:v>9.1943051666021347E-3</c:v>
                </c:pt>
                <c:pt idx="643">
                  <c:v>9.1950353235006332E-3</c:v>
                </c:pt>
                <c:pt idx="644">
                  <c:v>9.2020286247134209E-3</c:v>
                </c:pt>
                <c:pt idx="645">
                  <c:v>9.2259896919131279E-3</c:v>
                </c:pt>
                <c:pt idx="646">
                  <c:v>9.2062009498476982E-3</c:v>
                </c:pt>
                <c:pt idx="647">
                  <c:v>9.2178387567400932E-3</c:v>
                </c:pt>
                <c:pt idx="648">
                  <c:v>9.2286989092826843E-3</c:v>
                </c:pt>
                <c:pt idx="649">
                  <c:v>9.2384889721870422E-3</c:v>
                </c:pt>
                <c:pt idx="650">
                  <c:v>9.2323347926139832E-3</c:v>
                </c:pt>
                <c:pt idx="651">
                  <c:v>9.2393830418586731E-3</c:v>
                </c:pt>
                <c:pt idx="652">
                  <c:v>9.2518432065844536E-3</c:v>
                </c:pt>
                <c:pt idx="653">
                  <c:v>9.1862929984927177E-3</c:v>
                </c:pt>
                <c:pt idx="654">
                  <c:v>8.8649047538638115E-3</c:v>
                </c:pt>
                <c:pt idx="655">
                  <c:v>8.5520995780825615E-3</c:v>
                </c:pt>
                <c:pt idx="656">
                  <c:v>8.2545531913638115E-3</c:v>
                </c:pt>
                <c:pt idx="657">
                  <c:v>7.932211272418499E-3</c:v>
                </c:pt>
                <c:pt idx="658">
                  <c:v>7.695700041949749E-3</c:v>
                </c:pt>
                <c:pt idx="659">
                  <c:v>7.6867593452334404E-3</c:v>
                </c:pt>
                <c:pt idx="660">
                  <c:v>7.6047284528613091E-3</c:v>
                </c:pt>
                <c:pt idx="661">
                  <c:v>7.2890622541308403E-3</c:v>
                </c:pt>
                <c:pt idx="662">
                  <c:v>6.9714887067675591E-3</c:v>
                </c:pt>
                <c:pt idx="663">
                  <c:v>6.6539151594042778E-3</c:v>
                </c:pt>
                <c:pt idx="664">
                  <c:v>6.3439710065722466E-3</c:v>
                </c:pt>
                <c:pt idx="665">
                  <c:v>6.1117513105273247E-3</c:v>
                </c:pt>
                <c:pt idx="666">
                  <c:v>6.1053214594721794E-3</c:v>
                </c:pt>
                <c:pt idx="667">
                  <c:v>6.1193825677037239E-3</c:v>
                </c:pt>
                <c:pt idx="668">
                  <c:v>6.1123119667172432E-3</c:v>
                </c:pt>
                <c:pt idx="669">
                  <c:v>6.121806800365448E-3</c:v>
                </c:pt>
                <c:pt idx="670">
                  <c:v>5.8376118540763855E-3</c:v>
                </c:pt>
                <c:pt idx="671">
                  <c:v>5.5467411875724792E-3</c:v>
                </c:pt>
                <c:pt idx="672">
                  <c:v>5.240611732006073E-3</c:v>
                </c:pt>
                <c:pt idx="673">
                  <c:v>4.6626850962638855E-3</c:v>
                </c:pt>
                <c:pt idx="674">
                  <c:v>3.958873450756073E-3</c:v>
                </c:pt>
                <c:pt idx="675">
                  <c:v>3.3237263560295105E-3</c:v>
                </c:pt>
                <c:pt idx="676">
                  <c:v>2.616100013256073E-3</c:v>
                </c:pt>
                <c:pt idx="677">
                  <c:v>1.6853137640282512E-3</c:v>
                </c:pt>
                <c:pt idx="678">
                  <c:v>9.6433603903278708E-4</c:v>
                </c:pt>
                <c:pt idx="679">
                  <c:v>1.3654671784024686E-4</c:v>
                </c:pt>
                <c:pt idx="680">
                  <c:v>-4.6808278420940042E-4</c:v>
                </c:pt>
                <c:pt idx="681">
                  <c:v>-1.0002331109717488E-3</c:v>
                </c:pt>
                <c:pt idx="682">
                  <c:v>-1.3111309381201863E-3</c:v>
                </c:pt>
                <c:pt idx="683">
                  <c:v>-1.5409664483740926E-3</c:v>
                </c:pt>
                <c:pt idx="684">
                  <c:v>-1.44663464743644E-3</c:v>
                </c:pt>
                <c:pt idx="685">
                  <c:v>-1.14908826071769E-3</c:v>
                </c:pt>
                <c:pt idx="686">
                  <c:v>-8.4868079284206033E-4</c:v>
                </c:pt>
                <c:pt idx="687">
                  <c:v>-5.3301459411159158E-4</c:v>
                </c:pt>
                <c:pt idx="688">
                  <c:v>-2.2211678151506931E-4</c:v>
                </c:pt>
                <c:pt idx="689">
                  <c:v>-3.8750155795241881E-7</c:v>
                </c:pt>
                <c:pt idx="690">
                  <c:v>-2.1458386072481517E-6</c:v>
                </c:pt>
                <c:pt idx="691">
                  <c:v>7.6144219747220632E-6</c:v>
                </c:pt>
                <c:pt idx="692">
                  <c:v>-3.4943936952913646E-6</c:v>
                </c:pt>
                <c:pt idx="693">
                  <c:v>-4.0513245949114207E-6</c:v>
                </c:pt>
                <c:pt idx="694">
                  <c:v>-2.261817098769825E-5</c:v>
                </c:pt>
                <c:pt idx="695">
                  <c:v>-2.5190483938786201E-5</c:v>
                </c:pt>
                <c:pt idx="696">
                  <c:v>-2.0362507711979561E-5</c:v>
                </c:pt>
                <c:pt idx="697">
                  <c:v>6.2211634030973073E-6</c:v>
                </c:pt>
                <c:pt idx="698">
                  <c:v>6.9215179792081472E-6</c:v>
                </c:pt>
                <c:pt idx="699">
                  <c:v>6.5042854657804128E-6</c:v>
                </c:pt>
                <c:pt idx="700">
                  <c:v>1.1604208339122124E-5</c:v>
                </c:pt>
                <c:pt idx="701">
                  <c:v>1.7952103007701226E-5</c:v>
                </c:pt>
                <c:pt idx="702">
                  <c:v>1.6848864106577821E-5</c:v>
                </c:pt>
                <c:pt idx="703">
                  <c:v>6.0659795053652488E-7</c:v>
                </c:pt>
                <c:pt idx="704">
                  <c:v>1.5090527085703798E-5</c:v>
                </c:pt>
                <c:pt idx="705">
                  <c:v>3.4462034818716347E-5</c:v>
                </c:pt>
                <c:pt idx="706">
                  <c:v>3.9073944208212197E-5</c:v>
                </c:pt>
                <c:pt idx="707">
                  <c:v>2.2369744328898378E-5</c:v>
                </c:pt>
                <c:pt idx="708">
                  <c:v>-2.6659356080926955E-4</c:v>
                </c:pt>
                <c:pt idx="709">
                  <c:v>-5.7272304547950625E-4</c:v>
                </c:pt>
                <c:pt idx="710">
                  <c:v>-8.8171352399513125E-4</c:v>
                </c:pt>
                <c:pt idx="711">
                  <c:v>-1.1964259902015328E-3</c:v>
                </c:pt>
                <c:pt idx="712">
                  <c:v>-1.4958797255530953E-3</c:v>
                </c:pt>
                <c:pt idx="713">
                  <c:v>-1.5008269110694528E-3</c:v>
                </c:pt>
                <c:pt idx="714">
                  <c:v>-1.5096632996574044E-3</c:v>
                </c:pt>
                <c:pt idx="715">
                  <c:v>-1.5150724211707711E-3</c:v>
                </c:pt>
                <c:pt idx="716">
                  <c:v>-1.5073666581884027E-3</c:v>
                </c:pt>
                <c:pt idx="717">
                  <c:v>-1.5068078646436334E-3</c:v>
                </c:pt>
                <c:pt idx="718">
                  <c:v>-1.490699709393084E-3</c:v>
                </c:pt>
                <c:pt idx="719">
                  <c:v>-1.4728779206052423E-3</c:v>
                </c:pt>
                <c:pt idx="720">
                  <c:v>-1.4781082281842828E-3</c:v>
                </c:pt>
                <c:pt idx="721">
                  <c:v>-1.4812896260991693E-3</c:v>
                </c:pt>
                <c:pt idx="722">
                  <c:v>-1.4737198362126946E-3</c:v>
                </c:pt>
                <c:pt idx="723">
                  <c:v>-1.4662841567769647E-3</c:v>
                </c:pt>
                <c:pt idx="724">
                  <c:v>-1.4713580021634698E-3</c:v>
                </c:pt>
                <c:pt idx="725">
                  <c:v>-1.4686459908261895E-3</c:v>
                </c:pt>
                <c:pt idx="726">
                  <c:v>-1.3585860142484307E-3</c:v>
                </c:pt>
                <c:pt idx="727">
                  <c:v>-1.0677153477445245E-3</c:v>
                </c:pt>
                <c:pt idx="728">
                  <c:v>-7.7493739081546664E-4</c:v>
                </c:pt>
                <c:pt idx="729">
                  <c:v>-4.8502036952413619E-4</c:v>
                </c:pt>
                <c:pt idx="730">
                  <c:v>-1.9701074052136391E-4</c:v>
                </c:pt>
                <c:pt idx="731">
                  <c:v>-1.295159563596826E-5</c:v>
                </c:pt>
                <c:pt idx="732">
                  <c:v>1.476456418458838E-5</c:v>
                </c:pt>
                <c:pt idx="733">
                  <c:v>6.2112972045724746E-6</c:v>
                </c:pt>
                <c:pt idx="734">
                  <c:v>6.9135144258325454E-6</c:v>
                </c:pt>
                <c:pt idx="735">
                  <c:v>1.0430188922327943E-5</c:v>
                </c:pt>
                <c:pt idx="736">
                  <c:v>2.268639400426764E-5</c:v>
                </c:pt>
                <c:pt idx="737">
                  <c:v>1.6757562661950942E-6</c:v>
                </c:pt>
                <c:pt idx="738">
                  <c:v>-6.5049812292272691E-6</c:v>
                </c:pt>
                <c:pt idx="739">
                  <c:v>-1.4983741493779235E-5</c:v>
                </c:pt>
                <c:pt idx="740">
                  <c:v>-1.4983741493779235E-5</c:v>
                </c:pt>
                <c:pt idx="741">
                  <c:v>-2.8037158699589781E-5</c:v>
                </c:pt>
                <c:pt idx="742">
                  <c:v>-3.2656520488671958E-5</c:v>
                </c:pt>
                <c:pt idx="743">
                  <c:v>-3.8467973354272544E-5</c:v>
                </c:pt>
                <c:pt idx="744">
                  <c:v>-2.7590123863774352E-5</c:v>
                </c:pt>
                <c:pt idx="745">
                  <c:v>-1.9150944353896193E-5</c:v>
                </c:pt>
                <c:pt idx="746">
                  <c:v>-2.0715566279250197E-5</c:v>
                </c:pt>
                <c:pt idx="747">
                  <c:v>-2.9239030482131056E-5</c:v>
                </c:pt>
                <c:pt idx="748">
                  <c:v>-2.7242274882155471E-5</c:v>
                </c:pt>
                <c:pt idx="749">
                  <c:v>-1.5910873116808943E-5</c:v>
                </c:pt>
                <c:pt idx="750">
                  <c:v>-1.8682489098864608E-5</c:v>
                </c:pt>
                <c:pt idx="751">
                  <c:v>-2.4166116418200545E-5</c:v>
                </c:pt>
                <c:pt idx="752">
                  <c:v>-2.4330029191332869E-5</c:v>
                </c:pt>
                <c:pt idx="753">
                  <c:v>-2.1942118110018782E-5</c:v>
                </c:pt>
                <c:pt idx="754">
                  <c:v>-2.4803141059237532E-5</c:v>
                </c:pt>
                <c:pt idx="755">
                  <c:v>-2.361104816372972E-5</c:v>
                </c:pt>
                <c:pt idx="756">
                  <c:v>-1.1451700629550032E-5</c:v>
                </c:pt>
                <c:pt idx="757">
                  <c:v>-7.3091782724077348E-6</c:v>
                </c:pt>
                <c:pt idx="758">
                  <c:v>1.3483963812177535E-6</c:v>
                </c:pt>
                <c:pt idx="759">
                  <c:v>1.1123558579129167E-5</c:v>
                </c:pt>
                <c:pt idx="760">
                  <c:v>1.7471453247708268E-5</c:v>
                </c:pt>
                <c:pt idx="761">
                  <c:v>2.6620766220730729E-5</c:v>
                </c:pt>
                <c:pt idx="762">
                  <c:v>1.9822111426037736E-5</c:v>
                </c:pt>
                <c:pt idx="763">
                  <c:v>3.1266201403923333E-5</c:v>
                </c:pt>
                <c:pt idx="764">
                  <c:v>1.1298647223156877E-5</c:v>
                </c:pt>
                <c:pt idx="765">
                  <c:v>2.3281477297132369E-6</c:v>
                </c:pt>
                <c:pt idx="766">
                  <c:v>-1.3735303582507186E-5</c:v>
                </c:pt>
                <c:pt idx="767">
                  <c:v>9.7489264589967206E-6</c:v>
                </c:pt>
                <c:pt idx="768">
                  <c:v>-4.7699586502858438E-7</c:v>
                </c:pt>
                <c:pt idx="769">
                  <c:v>-8.9565645566835883E-8</c:v>
                </c:pt>
                <c:pt idx="770">
                  <c:v>-1.3172784747439437E-5</c:v>
                </c:pt>
                <c:pt idx="771">
                  <c:v>-1.0639587344485335E-5</c:v>
                </c:pt>
                <c:pt idx="772">
                  <c:v>-3.1203191610984504E-5</c:v>
                </c:pt>
                <c:pt idx="773">
                  <c:v>-3.7506382795982063E-5</c:v>
                </c:pt>
                <c:pt idx="774">
                  <c:v>-4.012898716609925E-5</c:v>
                </c:pt>
                <c:pt idx="775">
                  <c:v>1.4846010890323669E-4</c:v>
                </c:pt>
                <c:pt idx="776">
                  <c:v>4.6412632218562067E-4</c:v>
                </c:pt>
                <c:pt idx="777">
                  <c:v>7.6739472569897771E-4</c:v>
                </c:pt>
                <c:pt idx="778">
                  <c:v>1.2337415246292949E-3</c:v>
                </c:pt>
                <c:pt idx="779">
                  <c:v>1.8345563439652324E-3</c:v>
                </c:pt>
                <c:pt idx="780">
                  <c:v>2.2579876240342855E-3</c:v>
                </c:pt>
                <c:pt idx="781">
                  <c:v>2.7310100849717855E-3</c:v>
                </c:pt>
                <c:pt idx="782">
                  <c:v>3.350898390635848E-3</c:v>
                </c:pt>
                <c:pt idx="783">
                  <c:v>3.8038936909288168E-3</c:v>
                </c:pt>
                <c:pt idx="784">
                  <c:v>4.3007582426071167E-3</c:v>
                </c:pt>
                <c:pt idx="785">
                  <c:v>4.9378126859664917E-3</c:v>
                </c:pt>
                <c:pt idx="786">
                  <c:v>5.3898543119430542E-3</c:v>
                </c:pt>
                <c:pt idx="787">
                  <c:v>5.6997984647750854E-3</c:v>
                </c:pt>
                <c:pt idx="788">
                  <c:v>6.0030668973922729E-3</c:v>
                </c:pt>
                <c:pt idx="789">
                  <c:v>6.1460584402084351E-3</c:v>
                </c:pt>
                <c:pt idx="790">
                  <c:v>6.1467736959457397E-3</c:v>
                </c:pt>
                <c:pt idx="791">
                  <c:v>6.1323493719100952E-3</c:v>
                </c:pt>
                <c:pt idx="792">
                  <c:v>6.1318725347518921E-3</c:v>
                </c:pt>
                <c:pt idx="793">
                  <c:v>6.1314702033996582E-3</c:v>
                </c:pt>
                <c:pt idx="794">
                  <c:v>6.3210129737854004E-3</c:v>
                </c:pt>
                <c:pt idx="795">
                  <c:v>6.6271424293518066E-3</c:v>
                </c:pt>
                <c:pt idx="796">
                  <c:v>6.9504380226135254E-3</c:v>
                </c:pt>
                <c:pt idx="797">
                  <c:v>7.2613358497619629E-3</c:v>
                </c:pt>
                <c:pt idx="798">
                  <c:v>7.6656937599182129E-3</c:v>
                </c:pt>
                <c:pt idx="799">
                  <c:v>8.0853104591369629E-3</c:v>
                </c:pt>
                <c:pt idx="800">
                  <c:v>8.4019303321838379E-3</c:v>
                </c:pt>
                <c:pt idx="801">
                  <c:v>8.9350342750549316E-3</c:v>
                </c:pt>
                <c:pt idx="802">
                  <c:v>9.6121430397033691E-3</c:v>
                </c:pt>
                <c:pt idx="803">
                  <c:v>1.0413229465484619E-2</c:v>
                </c:pt>
                <c:pt idx="804">
                  <c:v>1.1134207248687744E-2</c:v>
                </c:pt>
                <c:pt idx="805">
                  <c:v>1.1845648288726807E-2</c:v>
                </c:pt>
                <c:pt idx="806">
                  <c:v>1.2494146823883057E-2</c:v>
                </c:pt>
                <c:pt idx="807">
                  <c:v>1.3133108615875244E-2</c:v>
                </c:pt>
                <c:pt idx="808">
                  <c:v>1.3541281223297119E-2</c:v>
                </c:pt>
                <c:pt idx="809">
                  <c:v>1.3809263706207275E-2</c:v>
                </c:pt>
                <c:pt idx="810">
                  <c:v>1.4077246189117432E-2</c:v>
                </c:pt>
                <c:pt idx="811">
                  <c:v>1.4189526438713074E-2</c:v>
                </c:pt>
                <c:pt idx="812">
                  <c:v>1.4168724417686462E-2</c:v>
                </c:pt>
                <c:pt idx="813">
                  <c:v>1.4171727001667023E-2</c:v>
                </c:pt>
                <c:pt idx="814">
                  <c:v>1.4181084930896759E-2</c:v>
                </c:pt>
                <c:pt idx="815">
                  <c:v>1.4191590249538422E-2</c:v>
                </c:pt>
                <c:pt idx="816">
                  <c:v>1.4186272397637367E-2</c:v>
                </c:pt>
                <c:pt idx="817">
                  <c:v>1.4192605391144753E-2</c:v>
                </c:pt>
                <c:pt idx="818">
                  <c:v>1.4188209548592567E-2</c:v>
                </c:pt>
                <c:pt idx="819">
                  <c:v>1.4179939404129982E-2</c:v>
                </c:pt>
                <c:pt idx="820">
                  <c:v>1.417761854827404E-2</c:v>
                </c:pt>
                <c:pt idx="821">
                  <c:v>1.4174578711390495E-2</c:v>
                </c:pt>
                <c:pt idx="822">
                  <c:v>1.4176828786730766E-2</c:v>
                </c:pt>
                <c:pt idx="823">
                  <c:v>1.4183862134814262E-2</c:v>
                </c:pt>
                <c:pt idx="824">
                  <c:v>1.420174352824688E-2</c:v>
                </c:pt>
                <c:pt idx="825">
                  <c:v>1.4197477139532566E-2</c:v>
                </c:pt>
                <c:pt idx="826">
                  <c:v>1.4198510907590389E-2</c:v>
                </c:pt>
                <c:pt idx="827">
                  <c:v>1.4193675480782986E-2</c:v>
                </c:pt>
                <c:pt idx="828">
                  <c:v>1.4195195399224758E-2</c:v>
                </c:pt>
                <c:pt idx="829">
                  <c:v>1.4184742234647274E-2</c:v>
                </c:pt>
                <c:pt idx="830">
                  <c:v>1.4195381663739681E-2</c:v>
                </c:pt>
                <c:pt idx="831">
                  <c:v>1.4198030345141888E-2</c:v>
                </c:pt>
                <c:pt idx="832">
                  <c:v>1.4209034852683544E-2</c:v>
                </c:pt>
                <c:pt idx="833">
                  <c:v>1.4214005321264267E-2</c:v>
                </c:pt>
                <c:pt idx="834">
                  <c:v>1.4214243739843369E-2</c:v>
                </c:pt>
                <c:pt idx="835">
                  <c:v>1.4054741710424423E-2</c:v>
                </c:pt>
                <c:pt idx="836">
                  <c:v>1.3776268810033798E-2</c:v>
                </c:pt>
                <c:pt idx="837">
                  <c:v>1.3517823070287704E-2</c:v>
                </c:pt>
                <c:pt idx="838">
                  <c:v>1.3233628123998642E-2</c:v>
                </c:pt>
                <c:pt idx="839">
                  <c:v>1.2687172740697861E-2</c:v>
                </c:pt>
                <c:pt idx="840">
                  <c:v>1.2198891490697861E-2</c:v>
                </c:pt>
                <c:pt idx="841">
                  <c:v>1.1842217296361923E-2</c:v>
                </c:pt>
                <c:pt idx="842">
                  <c:v>1.1459793895483017E-2</c:v>
                </c:pt>
                <c:pt idx="843">
                  <c:v>1.0856118053197861E-2</c:v>
                </c:pt>
                <c:pt idx="844">
                  <c:v>1.0394539684057236E-2</c:v>
                </c:pt>
                <c:pt idx="845">
                  <c:v>1.0039772838354111E-2</c:v>
                </c:pt>
                <c:pt idx="846">
                  <c:v>9.5276497304439545E-3</c:v>
                </c:pt>
                <c:pt idx="847">
                  <c:v>8.8562630116939545E-3</c:v>
                </c:pt>
                <c:pt idx="848">
                  <c:v>8.1886909902095795E-3</c:v>
                </c:pt>
                <c:pt idx="849">
                  <c:v>7.580246776342392E-3</c:v>
                </c:pt>
                <c:pt idx="850">
                  <c:v>6.733383983373642E-3</c:v>
                </c:pt>
                <c:pt idx="851">
                  <c:v>5.9837959706783295E-3</c:v>
                </c:pt>
                <c:pt idx="852">
                  <c:v>5.1178596913814545E-3</c:v>
                </c:pt>
                <c:pt idx="853">
                  <c:v>4.425492137670517E-3</c:v>
                </c:pt>
                <c:pt idx="854">
                  <c:v>3.582444041967392E-3</c:v>
                </c:pt>
                <c:pt idx="855">
                  <c:v>2.8824470937252045E-3</c:v>
                </c:pt>
                <c:pt idx="856">
                  <c:v>2.239670604467392E-3</c:v>
                </c:pt>
                <c:pt idx="857">
                  <c:v>1.8686911789700389E-3</c:v>
                </c:pt>
                <c:pt idx="858">
                  <c:v>1.5682837693020701E-3</c:v>
                </c:pt>
                <c:pt idx="859">
                  <c:v>1.507069799117744E-3</c:v>
                </c:pt>
                <c:pt idx="860">
                  <c:v>1.5174701111391187E-3</c:v>
                </c:pt>
                <c:pt idx="861">
                  <c:v>1.5144414501264691E-3</c:v>
                </c:pt>
                <c:pt idx="862">
                  <c:v>1.5213555889204144E-3</c:v>
                </c:pt>
                <c:pt idx="863">
                  <c:v>1.5286571579053998E-3</c:v>
                </c:pt>
                <c:pt idx="864">
                  <c:v>1.5188074903562665E-3</c:v>
                </c:pt>
                <c:pt idx="865">
                  <c:v>1.4960087137296796E-3</c:v>
                </c:pt>
                <c:pt idx="866">
                  <c:v>1.4947868185117841E-3</c:v>
                </c:pt>
                <c:pt idx="867">
                  <c:v>1.4879769878461957E-3</c:v>
                </c:pt>
                <c:pt idx="868">
                  <c:v>1.4958149986341596E-3</c:v>
                </c:pt>
                <c:pt idx="869">
                  <c:v>1.4698273735120893E-3</c:v>
                </c:pt>
                <c:pt idx="870">
                  <c:v>1.4814800815656781E-3</c:v>
                </c:pt>
                <c:pt idx="871">
                  <c:v>1.4781720237806439E-3</c:v>
                </c:pt>
                <c:pt idx="872">
                  <c:v>1.4931923942640424E-3</c:v>
                </c:pt>
                <c:pt idx="873">
                  <c:v>1.4896310167387128E-3</c:v>
                </c:pt>
                <c:pt idx="874">
                  <c:v>1.5071212546899915E-3</c:v>
                </c:pt>
                <c:pt idx="875">
                  <c:v>1.5063463943079114E-3</c:v>
                </c:pt>
                <c:pt idx="876">
                  <c:v>1.5121876494958997E-3</c:v>
                </c:pt>
                <c:pt idx="877">
                  <c:v>1.5085666673257947E-3</c:v>
                </c:pt>
                <c:pt idx="878">
                  <c:v>1.7603366868570447E-3</c:v>
                </c:pt>
                <c:pt idx="879">
                  <c:v>2.0569295156747103E-3</c:v>
                </c:pt>
                <c:pt idx="880">
                  <c:v>2.3582905996590853E-3</c:v>
                </c:pt>
                <c:pt idx="881">
                  <c:v>2.6749104727059603E-3</c:v>
                </c:pt>
                <c:pt idx="882">
                  <c:v>2.990576671436429E-3</c:v>
                </c:pt>
                <c:pt idx="883">
                  <c:v>3.0278891790658236E-3</c:v>
                </c:pt>
                <c:pt idx="884">
                  <c:v>3.0248493421822786E-3</c:v>
                </c:pt>
                <c:pt idx="885">
                  <c:v>3.0354515183717012E-3</c:v>
                </c:pt>
                <c:pt idx="886">
                  <c:v>3.3198744058609009E-3</c:v>
                </c:pt>
                <c:pt idx="887">
                  <c:v>3.6174207925796509E-3</c:v>
                </c:pt>
                <c:pt idx="888">
                  <c:v>3.9273649454116821E-3</c:v>
                </c:pt>
                <c:pt idx="889">
                  <c:v>4.5091062784194946E-3</c:v>
                </c:pt>
                <c:pt idx="890">
                  <c:v>5.1289945840835571E-3</c:v>
                </c:pt>
                <c:pt idx="891">
                  <c:v>5.7374387979507446E-3</c:v>
                </c:pt>
                <c:pt idx="892">
                  <c:v>6.3535124063491821E-3</c:v>
                </c:pt>
                <c:pt idx="893">
                  <c:v>6.9810301065444946E-3</c:v>
                </c:pt>
                <c:pt idx="894">
                  <c:v>7.6352506875991821E-3</c:v>
                </c:pt>
                <c:pt idx="895">
                  <c:v>8.2570463418960571E-3</c:v>
                </c:pt>
                <c:pt idx="896">
                  <c:v>8.6013227701187134E-3</c:v>
                </c:pt>
                <c:pt idx="897">
                  <c:v>8.9179426431655884E-3</c:v>
                </c:pt>
                <c:pt idx="898">
                  <c:v>9.2231184244155884E-3</c:v>
                </c:pt>
                <c:pt idx="899">
                  <c:v>9.2500597238540649E-3</c:v>
                </c:pt>
                <c:pt idx="900">
                  <c:v>9.2439344152808189E-3</c:v>
                </c:pt>
                <c:pt idx="901">
                  <c:v>9.2326393350958824E-3</c:v>
                </c:pt>
                <c:pt idx="902">
                  <c:v>9.2272572219371796E-3</c:v>
                </c:pt>
                <c:pt idx="903">
                  <c:v>9.234454482793808E-3</c:v>
                </c:pt>
                <c:pt idx="904">
                  <c:v>9.2396996915340424E-3</c:v>
                </c:pt>
                <c:pt idx="905">
                  <c:v>9.5801614224910736E-3</c:v>
                </c:pt>
                <c:pt idx="906">
                  <c:v>9.9454186856746674E-3</c:v>
                </c:pt>
                <c:pt idx="907">
                  <c:v>1.0309722274541855E-2</c:v>
                </c:pt>
                <c:pt idx="908">
                  <c:v>1.067211851477623E-2</c:v>
                </c:pt>
                <c:pt idx="909">
                  <c:v>1.1018302291631699E-2</c:v>
                </c:pt>
                <c:pt idx="910">
                  <c:v>1.1373069137334824E-2</c:v>
                </c:pt>
                <c:pt idx="911">
                  <c:v>1.1723067611455917E-2</c:v>
                </c:pt>
                <c:pt idx="912">
                  <c:v>1.2081649154424667E-2</c:v>
                </c:pt>
                <c:pt idx="913">
                  <c:v>1.2688186019659042E-2</c:v>
                </c:pt>
                <c:pt idx="914">
                  <c:v>1.331188902258873E-2</c:v>
                </c:pt>
                <c:pt idx="915">
                  <c:v>1.3606574386358261E-2</c:v>
                </c:pt>
                <c:pt idx="916">
                  <c:v>1.4091994613409042E-2</c:v>
                </c:pt>
                <c:pt idx="917">
                  <c:v>1.4565970748662949E-2</c:v>
                </c:pt>
                <c:pt idx="918">
                  <c:v>1.4793422073125839E-2</c:v>
                </c:pt>
                <c:pt idx="919">
                  <c:v>1.5004660934209824E-2</c:v>
                </c:pt>
                <c:pt idx="920">
                  <c:v>1.5424277633428574E-2</c:v>
                </c:pt>
                <c:pt idx="921">
                  <c:v>1.5683677047491074E-2</c:v>
                </c:pt>
                <c:pt idx="922">
                  <c:v>1.5939261764287949E-2</c:v>
                </c:pt>
                <c:pt idx="923">
                  <c:v>1.6185309737920761E-2</c:v>
                </c:pt>
                <c:pt idx="924">
                  <c:v>1.644757017493248E-2</c:v>
                </c:pt>
                <c:pt idx="925">
                  <c:v>1.6489710658788681E-2</c:v>
                </c:pt>
                <c:pt idx="926">
                  <c:v>1.6483347862958908E-2</c:v>
                </c:pt>
                <c:pt idx="927">
                  <c:v>1.648658886551857E-2</c:v>
                </c:pt>
                <c:pt idx="928">
                  <c:v>1.6493277624249458E-2</c:v>
                </c:pt>
                <c:pt idx="929">
                  <c:v>1.6489947214722633E-2</c:v>
                </c:pt>
                <c:pt idx="930">
                  <c:v>1.6478681936860085E-2</c:v>
                </c:pt>
                <c:pt idx="931">
                  <c:v>1.6485473141074181E-2</c:v>
                </c:pt>
                <c:pt idx="932">
                  <c:v>1.6473671421408653E-2</c:v>
                </c:pt>
                <c:pt idx="933">
                  <c:v>1.6465401276946068E-2</c:v>
                </c:pt>
                <c:pt idx="934">
                  <c:v>1.6453808173537254E-2</c:v>
                </c:pt>
                <c:pt idx="935">
                  <c:v>1.6461407765746117E-2</c:v>
                </c:pt>
                <c:pt idx="936">
                  <c:v>1.6454210504889488E-2</c:v>
                </c:pt>
                <c:pt idx="937">
                  <c:v>1.6451409086585045E-2</c:v>
                </c:pt>
                <c:pt idx="938">
                  <c:v>1.6457309946417809E-2</c:v>
                </c:pt>
                <c:pt idx="939">
                  <c:v>1.6459664329886436E-2</c:v>
                </c:pt>
                <c:pt idx="940">
                  <c:v>1.6467517241835594E-2</c:v>
                </c:pt>
                <c:pt idx="941">
                  <c:v>1.6465475782752037E-2</c:v>
                </c:pt>
                <c:pt idx="942">
                  <c:v>1.6474192962050438E-2</c:v>
                </c:pt>
                <c:pt idx="943">
                  <c:v>1.6470855101943016E-2</c:v>
                </c:pt>
                <c:pt idx="944">
                  <c:v>1.6475776210427284E-2</c:v>
                </c:pt>
                <c:pt idx="945">
                  <c:v>1.6473188996315002E-2</c:v>
                </c:pt>
                <c:pt idx="946">
                  <c:v>1.6237154603004456E-2</c:v>
                </c:pt>
                <c:pt idx="947">
                  <c:v>1.5983477234840393E-2</c:v>
                </c:pt>
                <c:pt idx="948">
                  <c:v>1.5727892518043518E-2</c:v>
                </c:pt>
                <c:pt idx="949">
                  <c:v>1.5456095337867737E-2</c:v>
                </c:pt>
                <c:pt idx="950">
                  <c:v>1.4998331665992737E-2</c:v>
                </c:pt>
                <c:pt idx="951">
                  <c:v>1.4793768525123596E-2</c:v>
                </c:pt>
                <c:pt idx="952">
                  <c:v>1.4592543244361877E-2</c:v>
                </c:pt>
                <c:pt idx="953">
                  <c:v>1.4375582337379456E-2</c:v>
                </c:pt>
                <c:pt idx="954">
                  <c:v>1.3902559876441956E-2</c:v>
                </c:pt>
                <c:pt idx="955">
                  <c:v>1.3637438416481018E-2</c:v>
                </c:pt>
                <c:pt idx="956">
                  <c:v>1.3360872864723206E-2</c:v>
                </c:pt>
                <c:pt idx="957">
                  <c:v>1.3085260987281799E-2</c:v>
                </c:pt>
                <c:pt idx="958">
                  <c:v>1.2824907898902893E-2</c:v>
                </c:pt>
                <c:pt idx="959">
                  <c:v>1.2840345501899719E-2</c:v>
                </c:pt>
                <c:pt idx="960">
                  <c:v>1.2794092297554016E-2</c:v>
                </c:pt>
                <c:pt idx="961">
                  <c:v>1.2417390942573547E-2</c:v>
                </c:pt>
                <c:pt idx="962">
                  <c:v>1.2031152844429016E-2</c:v>
                </c:pt>
                <c:pt idx="963">
                  <c:v>1.1312082409858704E-2</c:v>
                </c:pt>
                <c:pt idx="964">
                  <c:v>1.0562494397163391E-2</c:v>
                </c:pt>
                <c:pt idx="965">
                  <c:v>9.5630437135696411E-3</c:v>
                </c:pt>
                <c:pt idx="966">
                  <c:v>8.9069157838821411E-3</c:v>
                </c:pt>
                <c:pt idx="967">
                  <c:v>8.2317143678665161E-3</c:v>
                </c:pt>
                <c:pt idx="968">
                  <c:v>7.6270843856036663E-3</c:v>
                </c:pt>
                <c:pt idx="969">
                  <c:v>6.9957519881427288E-3</c:v>
                </c:pt>
                <c:pt idx="970">
                  <c:v>6.3854004256427288E-3</c:v>
                </c:pt>
                <c:pt idx="971">
                  <c:v>5.7636047713458538E-3</c:v>
                </c:pt>
                <c:pt idx="972">
                  <c:v>5.1933075301349163E-3</c:v>
                </c:pt>
                <c:pt idx="973">
                  <c:v>4.8738266341388226E-3</c:v>
                </c:pt>
                <c:pt idx="974">
                  <c:v>4.6168114058673382E-3</c:v>
                </c:pt>
                <c:pt idx="975">
                  <c:v>4.6159769408404827E-3</c:v>
                </c:pt>
                <c:pt idx="976">
                  <c:v>4.648133646696806E-3</c:v>
                </c:pt>
                <c:pt idx="977">
                  <c:v>4.9590314738452435E-3</c:v>
                </c:pt>
                <c:pt idx="978">
                  <c:v>5.2651609294116497E-3</c:v>
                </c:pt>
                <c:pt idx="979">
                  <c:v>5.5541242472827435E-3</c:v>
                </c:pt>
                <c:pt idx="980">
                  <c:v>5.865022074431181E-3</c:v>
                </c:pt>
                <c:pt idx="981">
                  <c:v>6.1382497660815716E-3</c:v>
                </c:pt>
                <c:pt idx="982">
                  <c:v>6.1268876306712627E-3</c:v>
                </c:pt>
                <c:pt idx="983">
                  <c:v>6.1211059801280499E-3</c:v>
                </c:pt>
                <c:pt idx="984">
                  <c:v>6.1397175304591656E-3</c:v>
                </c:pt>
                <c:pt idx="985">
                  <c:v>6.1486805789172649E-3</c:v>
                </c:pt>
                <c:pt idx="986">
                  <c:v>6.1550880782306194E-3</c:v>
                </c:pt>
                <c:pt idx="987">
                  <c:v>6.1550880782306194E-3</c:v>
                </c:pt>
                <c:pt idx="988">
                  <c:v>6.1642597429454327E-3</c:v>
                </c:pt>
                <c:pt idx="989">
                  <c:v>6.1602252535521984E-3</c:v>
                </c:pt>
                <c:pt idx="990">
                  <c:v>6.1536389403045177E-3</c:v>
                </c:pt>
                <c:pt idx="991">
                  <c:v>6.2167304567992687E-3</c:v>
                </c:pt>
                <c:pt idx="992">
                  <c:v>6.5095084719359875E-3</c:v>
                </c:pt>
                <c:pt idx="993">
                  <c:v>6.8165916018188E-3</c:v>
                </c:pt>
                <c:pt idx="994">
                  <c:v>7.125582080334425E-3</c:v>
                </c:pt>
                <c:pt idx="995">
                  <c:v>7.4288505129516125E-3</c:v>
                </c:pt>
                <c:pt idx="996">
                  <c:v>7.652010302990675E-3</c:v>
                </c:pt>
                <c:pt idx="997">
                  <c:v>7.7302712015807629E-3</c:v>
                </c:pt>
                <c:pt idx="998">
                  <c:v>8.0449841916561127E-3</c:v>
                </c:pt>
                <c:pt idx="999">
                  <c:v>8.3596967160701752E-3</c:v>
                </c:pt>
                <c:pt idx="1000">
                  <c:v>8.6763165891170502E-3</c:v>
                </c:pt>
                <c:pt idx="1001">
                  <c:v>9.0053342282772064E-3</c:v>
                </c:pt>
                <c:pt idx="1002">
                  <c:v>9.5451138913631439E-3</c:v>
                </c:pt>
                <c:pt idx="1003">
                  <c:v>9.8998807370662689E-3</c:v>
                </c:pt>
                <c:pt idx="1004">
                  <c:v>1.0235574096441269E-2</c:v>
                </c:pt>
                <c:pt idx="1005">
                  <c:v>1.0840203613042831E-2</c:v>
                </c:pt>
                <c:pt idx="1006">
                  <c:v>1.1555459350347519E-2</c:v>
                </c:pt>
                <c:pt idx="1007">
                  <c:v>1.1985566467046738E-2</c:v>
                </c:pt>
                <c:pt idx="1008">
                  <c:v>1.2328889220952988E-2</c:v>
                </c:pt>
                <c:pt idx="1009">
                  <c:v>1.2691285461187363E-2</c:v>
                </c:pt>
                <c:pt idx="1010">
                  <c:v>1.2773316353559494E-2</c:v>
                </c:pt>
                <c:pt idx="1011">
                  <c:v>1.2844186276197433E-2</c:v>
                </c:pt>
                <c:pt idx="1012">
                  <c:v>1.3111215084791183E-2</c:v>
                </c:pt>
                <c:pt idx="1013">
                  <c:v>1.3398271054029465E-2</c:v>
                </c:pt>
                <c:pt idx="1014">
                  <c:v>1.367674395442009E-2</c:v>
                </c:pt>
                <c:pt idx="1015">
                  <c:v>1.3972382992506027E-2</c:v>
                </c:pt>
                <c:pt idx="1016">
                  <c:v>1.4178376644849777E-2</c:v>
                </c:pt>
                <c:pt idx="1017">
                  <c:v>1.4173250645399094E-2</c:v>
                </c:pt>
                <c:pt idx="1018">
                  <c:v>1.4163877815008163E-2</c:v>
                </c:pt>
                <c:pt idx="1019">
                  <c:v>1.4169175177812576E-2</c:v>
                </c:pt>
                <c:pt idx="1020">
                  <c:v>1.4172598719596863E-2</c:v>
                </c:pt>
                <c:pt idx="1021">
                  <c:v>1.4171972870826721E-2</c:v>
                </c:pt>
                <c:pt idx="1022">
                  <c:v>1.4166414737701416E-2</c:v>
                </c:pt>
                <c:pt idx="1023">
                  <c:v>1.4223933219909668E-2</c:v>
                </c:pt>
                <c:pt idx="1024">
                  <c:v>1.4432787895202637E-2</c:v>
                </c:pt>
                <c:pt idx="1025">
                  <c:v>1.4634013175964355E-2</c:v>
                </c:pt>
                <c:pt idx="1026">
                  <c:v>1.4850974082946777E-2</c:v>
                </c:pt>
                <c:pt idx="1027">
                  <c:v>1.5304923057556152E-2</c:v>
                </c:pt>
                <c:pt idx="1028">
                  <c:v>1.5716910362243652E-2</c:v>
                </c:pt>
                <c:pt idx="1029">
                  <c:v>1.5967726707458496E-2</c:v>
                </c:pt>
                <c:pt idx="1030">
                  <c:v>1.6319632530212402E-2</c:v>
                </c:pt>
                <c:pt idx="1031">
                  <c:v>1.6823172569274902E-2</c:v>
                </c:pt>
                <c:pt idx="1032">
                  <c:v>1.7107367515563965E-2</c:v>
                </c:pt>
                <c:pt idx="1033">
                  <c:v>1.7468810081481934E-2</c:v>
                </c:pt>
                <c:pt idx="1034">
                  <c:v>1.8050551414489746E-2</c:v>
                </c:pt>
                <c:pt idx="1035">
                  <c:v>1.8534064292907715E-2</c:v>
                </c:pt>
                <c:pt idx="1036">
                  <c:v>1.8842101097106934E-2</c:v>
                </c:pt>
                <c:pt idx="1037">
                  <c:v>1.9145369529724121E-2</c:v>
                </c:pt>
                <c:pt idx="1038">
                  <c:v>1.9614577293395996E-2</c:v>
                </c:pt>
                <c:pt idx="1039">
                  <c:v>1.9910216331481934E-2</c:v>
                </c:pt>
                <c:pt idx="1040">
                  <c:v>2.0209670066833496E-2</c:v>
                </c:pt>
                <c:pt idx="1041">
                  <c:v>2.0514845848083496E-2</c:v>
                </c:pt>
                <c:pt idx="1042">
                  <c:v>2.0835280418395996E-2</c:v>
                </c:pt>
                <c:pt idx="1043">
                  <c:v>2.1174788475036621E-2</c:v>
                </c:pt>
                <c:pt idx="1044">
                  <c:v>2.1469473838806152E-2</c:v>
                </c:pt>
                <c:pt idx="1045">
                  <c:v>2.1771788597106934E-2</c:v>
                </c:pt>
                <c:pt idx="1046">
                  <c:v>2.2073149681091309E-2</c:v>
                </c:pt>
                <c:pt idx="1047">
                  <c:v>2.2362112998962402E-2</c:v>
                </c:pt>
                <c:pt idx="1048">
                  <c:v>2.236982062458992E-2</c:v>
                </c:pt>
                <c:pt idx="1049">
                  <c:v>2.2369910031557083E-2</c:v>
                </c:pt>
                <c:pt idx="1050">
                  <c:v>2.224697545170784E-2</c:v>
                </c:pt>
                <c:pt idx="1051">
                  <c:v>2.1948475390672684E-2</c:v>
                </c:pt>
                <c:pt idx="1052">
                  <c:v>2.1650929003953934E-2</c:v>
                </c:pt>
                <c:pt idx="1053">
                  <c:v>2.1353382617235184E-2</c:v>
                </c:pt>
                <c:pt idx="1054">
                  <c:v>2.1076817065477371E-2</c:v>
                </c:pt>
                <c:pt idx="1055">
                  <c:v>2.0902533084154129E-2</c:v>
                </c:pt>
                <c:pt idx="1056">
                  <c:v>2.0916316658258438E-2</c:v>
                </c:pt>
                <c:pt idx="1057">
                  <c:v>2.0906243473291397E-2</c:v>
                </c:pt>
                <c:pt idx="1058">
                  <c:v>2.0911883562803268E-2</c:v>
                </c:pt>
                <c:pt idx="1059">
                  <c:v>2.0827662199735641E-2</c:v>
                </c:pt>
                <c:pt idx="1060">
                  <c:v>2.0524393767118454E-2</c:v>
                </c:pt>
                <c:pt idx="1061">
                  <c:v>2.0208727568387985E-2</c:v>
                </c:pt>
                <c:pt idx="1062">
                  <c:v>1.9908320158720016E-2</c:v>
                </c:pt>
                <c:pt idx="1063">
                  <c:v>1.9468676298856735E-2</c:v>
                </c:pt>
                <c:pt idx="1064">
                  <c:v>1.8918406218290329E-2</c:v>
                </c:pt>
                <c:pt idx="1065">
                  <c:v>1.8600832670927048E-2</c:v>
                </c:pt>
                <c:pt idx="1066">
                  <c:v>1.8288981169462204E-2</c:v>
                </c:pt>
                <c:pt idx="1067">
                  <c:v>1.7891298979520798E-2</c:v>
                </c:pt>
                <c:pt idx="1068">
                  <c:v>1.7439257353544235E-2</c:v>
                </c:pt>
                <c:pt idx="1069">
                  <c:v>1.716841384768486E-2</c:v>
                </c:pt>
                <c:pt idx="1070">
                  <c:v>1.690138503909111E-2</c:v>
                </c:pt>
                <c:pt idx="1071">
                  <c:v>1.6621958464384079E-2</c:v>
                </c:pt>
                <c:pt idx="1072">
                  <c:v>1.6430985182523727E-2</c:v>
                </c:pt>
                <c:pt idx="1073">
                  <c:v>1.6436830163002014E-2</c:v>
                </c:pt>
                <c:pt idx="1074">
                  <c:v>1.6439244151115417E-2</c:v>
                </c:pt>
                <c:pt idx="1075">
                  <c:v>1.6431137919425964E-2</c:v>
                </c:pt>
                <c:pt idx="1076">
                  <c:v>1.6441822052001953E-2</c:v>
                </c:pt>
                <c:pt idx="1077">
                  <c:v>1.6448900103569031E-2</c:v>
                </c:pt>
                <c:pt idx="1078">
                  <c:v>1.644878089427948E-2</c:v>
                </c:pt>
                <c:pt idx="1079">
                  <c:v>1.6346419230103493E-2</c:v>
                </c:pt>
                <c:pt idx="1080">
                  <c:v>1.6107523813843727E-2</c:v>
                </c:pt>
                <c:pt idx="1081">
                  <c:v>1.575847901403904E-2</c:v>
                </c:pt>
                <c:pt idx="1082">
                  <c:v>1.5314066782593727E-2</c:v>
                </c:pt>
                <c:pt idx="1083">
                  <c:v>1.472088135778904E-2</c:v>
                </c:pt>
                <c:pt idx="1084">
                  <c:v>1.4085734263062477E-2</c:v>
                </c:pt>
                <c:pt idx="1085">
                  <c:v>1.3601267710328102E-2</c:v>
                </c:pt>
                <c:pt idx="1086">
                  <c:v>1.3063395395874977E-2</c:v>
                </c:pt>
                <c:pt idx="1087">
                  <c:v>1.2414896860718727E-2</c:v>
                </c:pt>
                <c:pt idx="1088">
                  <c:v>1.1732066050171852E-2</c:v>
                </c:pt>
                <c:pt idx="1089">
                  <c:v>1.102825440466404E-2</c:v>
                </c:pt>
                <c:pt idx="1090">
                  <c:v>1.0312998667359352E-2</c:v>
                </c:pt>
                <c:pt idx="1091">
                  <c:v>9.7550991922616959E-3</c:v>
                </c:pt>
                <c:pt idx="1092">
                  <c:v>9.3955639749765396E-3</c:v>
                </c:pt>
                <c:pt idx="1093">
                  <c:v>9.2143658548593521E-3</c:v>
                </c:pt>
                <c:pt idx="1094">
                  <c:v>9.3775782734155655E-3</c:v>
                </c:pt>
                <c:pt idx="1095">
                  <c:v>9.7285304218530655E-3</c:v>
                </c:pt>
                <c:pt idx="1096">
                  <c:v>1.0074714198708534E-2</c:v>
                </c:pt>
                <c:pt idx="1097">
                  <c:v>1.0423758998513222E-2</c:v>
                </c:pt>
                <c:pt idx="1098">
                  <c:v>1.0778525844216347E-2</c:v>
                </c:pt>
                <c:pt idx="1099">
                  <c:v>1.0964849963784218E-2</c:v>
                </c:pt>
                <c:pt idx="1100">
                  <c:v>1.0974237695336342E-2</c:v>
                </c:pt>
                <c:pt idx="1101">
                  <c:v>1.0987976565957069E-2</c:v>
                </c:pt>
                <c:pt idx="1102">
                  <c:v>1.0997043922543526E-2</c:v>
                </c:pt>
                <c:pt idx="1103">
                  <c:v>1.1005500331521034E-2</c:v>
                </c:pt>
                <c:pt idx="1104">
                  <c:v>1.1019745841622353E-2</c:v>
                </c:pt>
                <c:pt idx="1105">
                  <c:v>1.1010268703103065E-2</c:v>
                </c:pt>
                <c:pt idx="1106">
                  <c:v>1.0992446914315224E-2</c:v>
                </c:pt>
                <c:pt idx="1107">
                  <c:v>1.1004636064171791E-2</c:v>
                </c:pt>
                <c:pt idx="1108">
                  <c:v>1.101749949157238E-2</c:v>
                </c:pt>
                <c:pt idx="1109">
                  <c:v>1.1083526536822319E-2</c:v>
                </c:pt>
                <c:pt idx="1110">
                  <c:v>1.1444969102740288E-2</c:v>
                </c:pt>
                <c:pt idx="1111">
                  <c:v>1.1977119371294975E-2</c:v>
                </c:pt>
                <c:pt idx="1112">
                  <c:v>1.2600822374224663E-2</c:v>
                </c:pt>
                <c:pt idx="1113">
                  <c:v>1.32321547716856E-2</c:v>
                </c:pt>
                <c:pt idx="1114">
                  <c:v>1.3901634141802788E-2</c:v>
                </c:pt>
                <c:pt idx="1115">
                  <c:v>1.4386100694537163E-2</c:v>
                </c:pt>
                <c:pt idx="1116">
                  <c:v>1.4711780473589897E-2</c:v>
                </c:pt>
                <c:pt idx="1117">
                  <c:v>1.4960689470171928E-2</c:v>
                </c:pt>
                <c:pt idx="1118">
                  <c:v>1.5402240678668022E-2</c:v>
                </c:pt>
                <c:pt idx="1119">
                  <c:v>1.5732688829302788E-2</c:v>
                </c:pt>
                <c:pt idx="1120">
                  <c:v>1.598636619746685E-2</c:v>
                </c:pt>
                <c:pt idx="1121">
                  <c:v>1.624576561152935E-2</c:v>
                </c:pt>
                <c:pt idx="1122">
                  <c:v>1.6458434984087944E-2</c:v>
                </c:pt>
                <c:pt idx="1123">
                  <c:v>1.6456468030810356E-2</c:v>
                </c:pt>
                <c:pt idx="1124">
                  <c:v>1.6475452110171318E-2</c:v>
                </c:pt>
                <c:pt idx="1125">
                  <c:v>1.6474524512887001E-2</c:v>
                </c:pt>
                <c:pt idx="1126">
                  <c:v>1.6577133908867836E-2</c:v>
                </c:pt>
                <c:pt idx="1127">
                  <c:v>1.6848931089043617E-2</c:v>
                </c:pt>
                <c:pt idx="1128">
                  <c:v>1.7115959897637367E-2</c:v>
                </c:pt>
                <c:pt idx="1129">
                  <c:v>1.7382988706231117E-2</c:v>
                </c:pt>
                <c:pt idx="1130">
                  <c:v>1.7660507932305336E-2</c:v>
                </c:pt>
                <c:pt idx="1131">
                  <c:v>1.7818102613091469E-2</c:v>
                </c:pt>
                <c:pt idx="1132">
                  <c:v>1.7812861129641533E-2</c:v>
                </c:pt>
                <c:pt idx="1133">
                  <c:v>1.7811035737395287E-2</c:v>
                </c:pt>
                <c:pt idx="1134">
                  <c:v>1.7816787585616112E-2</c:v>
                </c:pt>
                <c:pt idx="1135">
                  <c:v>1.7817551270127296E-2</c:v>
                </c:pt>
                <c:pt idx="1136">
                  <c:v>1.7797285690903664E-2</c:v>
                </c:pt>
                <c:pt idx="1137">
                  <c:v>1.7792055383324623E-2</c:v>
                </c:pt>
                <c:pt idx="1138">
                  <c:v>1.7789261415600777E-2</c:v>
                </c:pt>
                <c:pt idx="1139">
                  <c:v>1.798667199909687E-2</c:v>
                </c:pt>
                <c:pt idx="1140">
                  <c:v>1.8283264711499214E-2</c:v>
                </c:pt>
                <c:pt idx="1141">
                  <c:v>1.8600838258862495E-2</c:v>
                </c:pt>
                <c:pt idx="1142">
                  <c:v>1.8920319154858589E-2</c:v>
                </c:pt>
                <c:pt idx="1143">
                  <c:v>1.9242661073803902E-2</c:v>
                </c:pt>
                <c:pt idx="1144">
                  <c:v>1.9534485414624214E-2</c:v>
                </c:pt>
                <c:pt idx="1145">
                  <c:v>1.9833939149975777E-2</c:v>
                </c:pt>
                <c:pt idx="1146">
                  <c:v>2.0147698000073433E-2</c:v>
                </c:pt>
                <c:pt idx="1147">
                  <c:v>2.0447151735424995E-2</c:v>
                </c:pt>
                <c:pt idx="1148">
                  <c:v>2.0764725282788277E-2</c:v>
                </c:pt>
                <c:pt idx="1149">
                  <c:v>2.1090881898999214E-2</c:v>
                </c:pt>
                <c:pt idx="1150">
                  <c:v>2.1402733400464058E-2</c:v>
                </c:pt>
                <c:pt idx="1151">
                  <c:v>2.170981653034687E-2</c:v>
                </c:pt>
                <c:pt idx="1152">
                  <c:v>2.2216217592358589E-2</c:v>
                </c:pt>
                <c:pt idx="1153">
                  <c:v>2.2797958925366402E-2</c:v>
                </c:pt>
                <c:pt idx="1154">
                  <c:v>2.3173706606030464E-2</c:v>
                </c:pt>
                <c:pt idx="1155">
                  <c:v>2.3458855226635933E-2</c:v>
                </c:pt>
                <c:pt idx="1156">
                  <c:v>2.3745911195874214E-2</c:v>
                </c:pt>
                <c:pt idx="1157">
                  <c:v>2.4078743532299995E-2</c:v>
                </c:pt>
                <c:pt idx="1158">
                  <c:v>2.4405853822827339E-2</c:v>
                </c:pt>
                <c:pt idx="1159">
                  <c:v>2.473868615925312E-2</c:v>
                </c:pt>
                <c:pt idx="1160">
                  <c:v>2.5078194215893745E-2</c:v>
                </c:pt>
                <c:pt idx="1161">
                  <c:v>2.5415794923901558E-2</c:v>
                </c:pt>
                <c:pt idx="1162">
                  <c:v>2.5503566488623619E-2</c:v>
                </c:pt>
                <c:pt idx="1163">
                  <c:v>2.5505689904093742E-2</c:v>
                </c:pt>
                <c:pt idx="1164">
                  <c:v>2.550649456679821E-2</c:v>
                </c:pt>
                <c:pt idx="1165">
                  <c:v>2.5514928624033928E-2</c:v>
                </c:pt>
                <c:pt idx="1166">
                  <c:v>2.5500325486063957E-2</c:v>
                </c:pt>
                <c:pt idx="1167">
                  <c:v>2.5483785197138786E-2</c:v>
                </c:pt>
                <c:pt idx="1168">
                  <c:v>2.5489984080195427E-2</c:v>
                </c:pt>
                <c:pt idx="1169">
                  <c:v>2.5497687980532646E-2</c:v>
                </c:pt>
                <c:pt idx="1170">
                  <c:v>2.5496175512671471E-2</c:v>
                </c:pt>
                <c:pt idx="1171">
                  <c:v>2.5499904528260231E-2</c:v>
                </c:pt>
                <c:pt idx="1172">
                  <c:v>2.5512782856822014E-2</c:v>
                </c:pt>
                <c:pt idx="1173">
                  <c:v>2.5510398671030998E-2</c:v>
                </c:pt>
                <c:pt idx="1174">
                  <c:v>2.5264350697398186E-2</c:v>
                </c:pt>
                <c:pt idx="1175">
                  <c:v>2.4915305897593498E-2</c:v>
                </c:pt>
                <c:pt idx="1176">
                  <c:v>2.4575797840952873E-2</c:v>
                </c:pt>
                <c:pt idx="1177">
                  <c:v>2.4242965504527092E-2</c:v>
                </c:pt>
                <c:pt idx="1178">
                  <c:v>2.3771850392222404E-2</c:v>
                </c:pt>
                <c:pt idx="1179">
                  <c:v>2.3394195362925529E-2</c:v>
                </c:pt>
                <c:pt idx="1180">
                  <c:v>2.3113815113902092E-2</c:v>
                </c:pt>
                <c:pt idx="1181">
                  <c:v>2.2836295887827873E-2</c:v>
                </c:pt>
                <c:pt idx="1182">
                  <c:v>2.2319404408335686E-2</c:v>
                </c:pt>
                <c:pt idx="1183">
                  <c:v>2.1875945851206779E-2</c:v>
                </c:pt>
                <c:pt idx="1184">
                  <c:v>2.1567909047007561E-2</c:v>
                </c:pt>
                <c:pt idx="1185">
                  <c:v>2.1251289173960686E-2</c:v>
                </c:pt>
                <c:pt idx="1186">
                  <c:v>2.0952789112925529E-2</c:v>
                </c:pt>
                <c:pt idx="1187">
                  <c:v>2.0894242450594902E-2</c:v>
                </c:pt>
                <c:pt idx="1188">
                  <c:v>2.0877255126833916E-2</c:v>
                </c:pt>
                <c:pt idx="1189">
                  <c:v>2.0882083103060722E-2</c:v>
                </c:pt>
                <c:pt idx="1190">
                  <c:v>2.0893437787890434E-2</c:v>
                </c:pt>
                <c:pt idx="1191">
                  <c:v>2.0894808694720268E-2</c:v>
                </c:pt>
                <c:pt idx="1192">
                  <c:v>2.0891632884740829E-2</c:v>
                </c:pt>
                <c:pt idx="1193">
                  <c:v>2.0881947129964828E-2</c:v>
                </c:pt>
                <c:pt idx="1194">
                  <c:v>2.0864445716142654E-2</c:v>
                </c:pt>
                <c:pt idx="1195">
                  <c:v>2.0868267863988876E-2</c:v>
                </c:pt>
                <c:pt idx="1196">
                  <c:v>2.0868975669145584E-2</c:v>
                </c:pt>
                <c:pt idx="1197">
                  <c:v>2.0861167460680008E-2</c:v>
                </c:pt>
                <c:pt idx="1198">
                  <c:v>2.0613688975572586E-2</c:v>
                </c:pt>
                <c:pt idx="1199">
                  <c:v>2.0324725657701492E-2</c:v>
                </c:pt>
                <c:pt idx="1200">
                  <c:v>1.9868869334459305E-2</c:v>
                </c:pt>
                <c:pt idx="1201">
                  <c:v>1.9243258982896805E-2</c:v>
                </c:pt>
                <c:pt idx="1202">
                  <c:v>1.8411654978990555E-2</c:v>
                </c:pt>
                <c:pt idx="1203">
                  <c:v>1.7786044627428055E-2</c:v>
                </c:pt>
                <c:pt idx="1204">
                  <c:v>1.6990680247545242E-2</c:v>
                </c:pt>
                <c:pt idx="1205">
                  <c:v>1.6307849436998367E-2</c:v>
                </c:pt>
                <c:pt idx="1206">
                  <c:v>1.569177582859993E-2</c:v>
                </c:pt>
                <c:pt idx="1207">
                  <c:v>1.518823578953743E-2</c:v>
                </c:pt>
                <c:pt idx="1208">
                  <c:v>1.4731425791978836E-2</c:v>
                </c:pt>
                <c:pt idx="1209">
                  <c:v>1.4677900820970535E-2</c:v>
                </c:pt>
                <c:pt idx="1210">
                  <c:v>1.4676172286272049E-2</c:v>
                </c:pt>
                <c:pt idx="1211">
                  <c:v>1.477431133389473E-2</c:v>
                </c:pt>
                <c:pt idx="1212">
                  <c:v>1.4965999871492386E-2</c:v>
                </c:pt>
                <c:pt idx="1213">
                  <c:v>1.517866924405098E-2</c:v>
                </c:pt>
                <c:pt idx="1214">
                  <c:v>1.5205327421426773E-2</c:v>
                </c:pt>
                <c:pt idx="1215">
                  <c:v>1.5205797739326954E-2</c:v>
                </c:pt>
                <c:pt idx="1216">
                  <c:v>1.5199841000139713E-2</c:v>
                </c:pt>
                <c:pt idx="1217">
                  <c:v>1.5202374197542667E-2</c:v>
                </c:pt>
                <c:pt idx="1218">
                  <c:v>1.5196190215647221E-2</c:v>
                </c:pt>
                <c:pt idx="1219">
                  <c:v>1.5185699798166752E-2</c:v>
                </c:pt>
                <c:pt idx="1220">
                  <c:v>1.5189484693109989E-2</c:v>
                </c:pt>
                <c:pt idx="1221">
                  <c:v>1.5198090113699436E-2</c:v>
                </c:pt>
                <c:pt idx="1222">
                  <c:v>1.520217303186655E-2</c:v>
                </c:pt>
                <c:pt idx="1223">
                  <c:v>1.5203957445919514E-2</c:v>
                </c:pt>
                <c:pt idx="1224">
                  <c:v>1.5204747207462788E-2</c:v>
                </c:pt>
                <c:pt idx="1225">
                  <c:v>1.5204210765659809E-2</c:v>
                </c:pt>
                <c:pt idx="1226">
                  <c:v>1.5425940044224262E-2</c:v>
                </c:pt>
                <c:pt idx="1227">
                  <c:v>1.56719870865345E-2</c:v>
                </c:pt>
                <c:pt idx="1228">
                  <c:v>1.5924710780382156E-2</c:v>
                </c:pt>
                <c:pt idx="1229">
                  <c:v>1.6402501612901688E-2</c:v>
                </c:pt>
                <c:pt idx="1230">
                  <c:v>1.691557839512825E-2</c:v>
                </c:pt>
                <c:pt idx="1231">
                  <c:v>1.7501134425401688E-2</c:v>
                </c:pt>
                <c:pt idx="1232">
                  <c:v>1.80828757584095E-2</c:v>
                </c:pt>
                <c:pt idx="1233">
                  <c:v>1.8656987696886063E-2</c:v>
                </c:pt>
                <c:pt idx="1234">
                  <c:v>1.9301671534776688E-2</c:v>
                </c:pt>
                <c:pt idx="1235">
                  <c:v>1.992155984044075E-2</c:v>
                </c:pt>
                <c:pt idx="1236">
                  <c:v>2.0255345851182938E-2</c:v>
                </c:pt>
                <c:pt idx="1237">
                  <c:v>2.0558614283800125E-2</c:v>
                </c:pt>
                <c:pt idx="1238">
                  <c:v>2.0850438624620438E-2</c:v>
                </c:pt>
                <c:pt idx="1239">
                  <c:v>2.0865578204393387E-2</c:v>
                </c:pt>
                <c:pt idx="1240">
                  <c:v>2.087831124663353E-2</c:v>
                </c:pt>
                <c:pt idx="1241">
                  <c:v>2.0855125039815903E-2</c:v>
                </c:pt>
                <c:pt idx="1242">
                  <c:v>2.0844724029302597E-2</c:v>
                </c:pt>
                <c:pt idx="1243">
                  <c:v>2.0856406539678574E-2</c:v>
                </c:pt>
                <c:pt idx="1244">
                  <c:v>2.0865879952907562E-2</c:v>
                </c:pt>
                <c:pt idx="1245">
                  <c:v>2.0862601697444916E-2</c:v>
                </c:pt>
                <c:pt idx="1246">
                  <c:v>2.0877920091152191E-2</c:v>
                </c:pt>
                <c:pt idx="1247">
                  <c:v>2.0889483392238617E-2</c:v>
                </c:pt>
                <c:pt idx="1248">
                  <c:v>2.0888142287731171E-2</c:v>
                </c:pt>
                <c:pt idx="1249">
                  <c:v>2.0897604525089264E-2</c:v>
                </c:pt>
                <c:pt idx="1250">
                  <c:v>2.0876623690128326E-2</c:v>
                </c:pt>
                <c:pt idx="1251">
                  <c:v>2.0879074931144714E-2</c:v>
                </c:pt>
                <c:pt idx="1252">
                  <c:v>2.0876362919807434E-2</c:v>
                </c:pt>
                <c:pt idx="1253">
                  <c:v>2.0895019173622131E-2</c:v>
                </c:pt>
                <c:pt idx="1254">
                  <c:v>2.0855739712715149E-2</c:v>
                </c:pt>
                <c:pt idx="1255">
                  <c:v>2.0863361656665802E-2</c:v>
                </c:pt>
                <c:pt idx="1256">
                  <c:v>2.0860739052295685E-2</c:v>
                </c:pt>
                <c:pt idx="1257">
                  <c:v>2.1155424416065216E-2</c:v>
                </c:pt>
                <c:pt idx="1258">
                  <c:v>2.1443434059619904E-2</c:v>
                </c:pt>
                <c:pt idx="1259">
                  <c:v>2.1763868629932404E-2</c:v>
                </c:pt>
                <c:pt idx="1260">
                  <c:v>2.2063322365283966E-2</c:v>
                </c:pt>
                <c:pt idx="1261">
                  <c:v>2.2584028542041779E-2</c:v>
                </c:pt>
                <c:pt idx="1262">
                  <c:v>2.2899694740772247E-2</c:v>
                </c:pt>
                <c:pt idx="1263">
                  <c:v>2.3180074989795685E-2</c:v>
                </c:pt>
                <c:pt idx="1264">
                  <c:v>2.3478575050830841E-2</c:v>
                </c:pt>
                <c:pt idx="1265">
                  <c:v>2.4098463356494904E-2</c:v>
                </c:pt>
                <c:pt idx="1266">
                  <c:v>2.451140433549881E-2</c:v>
                </c:pt>
                <c:pt idx="1267">
                  <c:v>2.4834699928760529E-2</c:v>
                </c:pt>
                <c:pt idx="1268">
                  <c:v>2.5161810219287872E-2</c:v>
                </c:pt>
                <c:pt idx="1269">
                  <c:v>2.574736624956131E-2</c:v>
                </c:pt>
                <c:pt idx="1270">
                  <c:v>2.6057310402393341E-2</c:v>
                </c:pt>
                <c:pt idx="1271">
                  <c:v>2.6606626808643341E-2</c:v>
                </c:pt>
                <c:pt idx="1272">
                  <c:v>2.7190275490283966E-2</c:v>
                </c:pt>
                <c:pt idx="1273">
                  <c:v>2.7804441750049591E-2</c:v>
                </c:pt>
                <c:pt idx="1274">
                  <c:v>2.8426237404346466E-2</c:v>
                </c:pt>
                <c:pt idx="1275">
                  <c:v>2.9028959572315216E-2</c:v>
                </c:pt>
                <c:pt idx="1276">
                  <c:v>2.9379911720752716E-2</c:v>
                </c:pt>
                <c:pt idx="1277">
                  <c:v>2.9715605080127716E-2</c:v>
                </c:pt>
                <c:pt idx="1278">
                  <c:v>3.0333586037158966E-2</c:v>
                </c:pt>
                <c:pt idx="1279">
                  <c:v>3.0669279396533966E-2</c:v>
                </c:pt>
                <c:pt idx="1280">
                  <c:v>3.0987806618213654E-2</c:v>
                </c:pt>
                <c:pt idx="1281">
                  <c:v>3.1302519142627716E-2</c:v>
                </c:pt>
                <c:pt idx="1282">
                  <c:v>3.1568117439746857E-2</c:v>
                </c:pt>
                <c:pt idx="1283">
                  <c:v>3.124672919511795E-2</c:v>
                </c:pt>
                <c:pt idx="1284">
                  <c:v>3.0944414436817169E-2</c:v>
                </c:pt>
                <c:pt idx="1285">
                  <c:v>3.0616350471973419E-2</c:v>
                </c:pt>
                <c:pt idx="1286">
                  <c:v>3.0267305672168732E-2</c:v>
                </c:pt>
                <c:pt idx="1287">
                  <c:v>2.9677934944629669E-2</c:v>
                </c:pt>
                <c:pt idx="1288">
                  <c:v>2.9381342232227325E-2</c:v>
                </c:pt>
                <c:pt idx="1289">
                  <c:v>2.9060907661914825E-2</c:v>
                </c:pt>
                <c:pt idx="1290">
                  <c:v>2.8756685554981232E-2</c:v>
                </c:pt>
                <c:pt idx="1291">
                  <c:v>2.8203554451465607E-2</c:v>
                </c:pt>
                <c:pt idx="1292">
                  <c:v>2.7917452156543732E-2</c:v>
                </c:pt>
                <c:pt idx="1293">
                  <c:v>2.76227667927742E-2</c:v>
                </c:pt>
                <c:pt idx="1294">
                  <c:v>2.7280397713184357E-2</c:v>
                </c:pt>
                <c:pt idx="1295">
                  <c:v>2.6687212288379669E-2</c:v>
                </c:pt>
                <c:pt idx="1296">
                  <c:v>2.6365824043750763E-2</c:v>
                </c:pt>
                <c:pt idx="1297">
                  <c:v>2.6054926216602325E-2</c:v>
                </c:pt>
                <c:pt idx="1298">
                  <c:v>2.5749750435352325E-2</c:v>
                </c:pt>
                <c:pt idx="1299">
                  <c:v>2.5483198463916779E-2</c:v>
                </c:pt>
                <c:pt idx="1300">
                  <c:v>2.5480609387159348E-2</c:v>
                </c:pt>
                <c:pt idx="1301">
                  <c:v>2.5494646281003952E-2</c:v>
                </c:pt>
                <c:pt idx="1302">
                  <c:v>2.5497281923890114E-2</c:v>
                </c:pt>
                <c:pt idx="1303">
                  <c:v>2.5498168542981148E-2</c:v>
                </c:pt>
                <c:pt idx="1304">
                  <c:v>2.5505879893898964E-2</c:v>
                </c:pt>
                <c:pt idx="1305">
                  <c:v>2.551286481320858E-2</c:v>
                </c:pt>
                <c:pt idx="1306">
                  <c:v>2.5501390919089317E-2</c:v>
                </c:pt>
                <c:pt idx="1307">
                  <c:v>2.5497367605566978E-2</c:v>
                </c:pt>
                <c:pt idx="1308">
                  <c:v>2.549346350133419E-2</c:v>
                </c:pt>
                <c:pt idx="1309">
                  <c:v>2.5500470772385597E-2</c:v>
                </c:pt>
                <c:pt idx="1310">
                  <c:v>2.5507384911179543E-2</c:v>
                </c:pt>
                <c:pt idx="1311">
                  <c:v>2.5505224242806435E-2</c:v>
                </c:pt>
                <c:pt idx="1312">
                  <c:v>2.5503883138298988E-2</c:v>
                </c:pt>
                <c:pt idx="1313">
                  <c:v>2.5495739653706551E-2</c:v>
                </c:pt>
                <c:pt idx="1314">
                  <c:v>2.5427112355828285E-2</c:v>
                </c:pt>
                <c:pt idx="1315">
                  <c:v>2.5091418996453285E-2</c:v>
                </c:pt>
                <c:pt idx="1316">
                  <c:v>2.4707088246941566E-2</c:v>
                </c:pt>
                <c:pt idx="1317">
                  <c:v>2.4064311757683754E-2</c:v>
                </c:pt>
                <c:pt idx="1318">
                  <c:v>2.3440608754754066E-2</c:v>
                </c:pt>
                <c:pt idx="1319">
                  <c:v>2.2612819448113441E-2</c:v>
                </c:pt>
                <c:pt idx="1320">
                  <c:v>2.1998653188347816E-2</c:v>
                </c:pt>
                <c:pt idx="1321">
                  <c:v>2.1449336782097816E-2</c:v>
                </c:pt>
                <c:pt idx="1322">
                  <c:v>2.0905742421746254E-2</c:v>
                </c:pt>
                <c:pt idx="1323">
                  <c:v>2.0320186391472816E-2</c:v>
                </c:pt>
                <c:pt idx="1324">
                  <c:v>1.9747981801629066E-2</c:v>
                </c:pt>
                <c:pt idx="1325">
                  <c:v>1.9145259633660316E-2</c:v>
                </c:pt>
                <c:pt idx="1326">
                  <c:v>1.8534908071160316E-2</c:v>
                </c:pt>
                <c:pt idx="1327">
                  <c:v>1.8178233876824379E-2</c:v>
                </c:pt>
                <c:pt idx="1328">
                  <c:v>1.7919311299920082E-2</c:v>
                </c:pt>
                <c:pt idx="1329">
                  <c:v>1.8149623647332191E-2</c:v>
                </c:pt>
                <c:pt idx="1330">
                  <c:v>1.8210494890809059E-2</c:v>
                </c:pt>
                <c:pt idx="1331">
                  <c:v>1.8207261338829994E-2</c:v>
                </c:pt>
                <c:pt idx="1332">
                  <c:v>1.820899173617363E-2</c:v>
                </c:pt>
                <c:pt idx="1333">
                  <c:v>1.8148165196180344E-2</c:v>
                </c:pt>
                <c:pt idx="1334">
                  <c:v>1.784394308924675E-2</c:v>
                </c:pt>
                <c:pt idx="1335">
                  <c:v>1.7857771366834641E-2</c:v>
                </c:pt>
                <c:pt idx="1336">
                  <c:v>1.8180113285779953E-2</c:v>
                </c:pt>
                <c:pt idx="1337">
                  <c:v>1.8491011112928391E-2</c:v>
                </c:pt>
                <c:pt idx="1338">
                  <c:v>1.8884878605604172E-2</c:v>
                </c:pt>
                <c:pt idx="1339">
                  <c:v>1.9500952214002609E-2</c:v>
                </c:pt>
                <c:pt idx="1340">
                  <c:v>2.0049314945936203E-2</c:v>
                </c:pt>
                <c:pt idx="1341">
                  <c:v>2.0613890141248703E-2</c:v>
                </c:pt>
                <c:pt idx="1342">
                  <c:v>2.1271925419569016E-2</c:v>
                </c:pt>
                <c:pt idx="1343">
                  <c:v>2.2084455937147141E-2</c:v>
                </c:pt>
                <c:pt idx="1344">
                  <c:v>2.2769194096326828E-2</c:v>
                </c:pt>
                <c:pt idx="1345">
                  <c:v>2.3680906742811203E-2</c:v>
                </c:pt>
                <c:pt idx="1346">
                  <c:v>2.4317961186170578E-2</c:v>
                </c:pt>
                <c:pt idx="1347">
                  <c:v>2.4876814335584641E-2</c:v>
                </c:pt>
                <c:pt idx="1348">
                  <c:v>2.5202017277479172E-2</c:v>
                </c:pt>
                <c:pt idx="1349">
                  <c:v>2.5432329624891281E-2</c:v>
                </c:pt>
                <c:pt idx="1350">
                  <c:v>2.5424737483263016E-2</c:v>
                </c:pt>
                <c:pt idx="1351">
                  <c:v>2.5420296937227249E-2</c:v>
                </c:pt>
                <c:pt idx="1352">
                  <c:v>2.5413455441594124E-2</c:v>
                </c:pt>
                <c:pt idx="1353">
                  <c:v>2.5397064164280891E-2</c:v>
                </c:pt>
                <c:pt idx="1354">
                  <c:v>2.5396468117833138E-2</c:v>
                </c:pt>
                <c:pt idx="1355">
                  <c:v>2.5400741025805473E-2</c:v>
                </c:pt>
                <c:pt idx="1356">
                  <c:v>2.5426549836993217E-2</c:v>
                </c:pt>
                <c:pt idx="1357">
                  <c:v>2.5441957637667656E-2</c:v>
                </c:pt>
                <c:pt idx="1358">
                  <c:v>2.5467706844210625E-2</c:v>
                </c:pt>
                <c:pt idx="1359">
                  <c:v>2.5471067056059837E-2</c:v>
                </c:pt>
                <c:pt idx="1360">
                  <c:v>2.5480812415480614E-2</c:v>
                </c:pt>
                <c:pt idx="1361">
                  <c:v>2.546197734773159E-2</c:v>
                </c:pt>
                <c:pt idx="1362">
                  <c:v>2.5443775579333305E-2</c:v>
                </c:pt>
                <c:pt idx="1363">
                  <c:v>2.5430349633097649E-2</c:v>
                </c:pt>
                <c:pt idx="1364">
                  <c:v>2.5418398901820183E-2</c:v>
                </c:pt>
                <c:pt idx="1365">
                  <c:v>2.5510577484965324E-2</c:v>
                </c:pt>
                <c:pt idx="1366">
                  <c:v>2.5814799591898918E-2</c:v>
                </c:pt>
                <c:pt idx="1367">
                  <c:v>2.6121882721781731E-2</c:v>
                </c:pt>
                <c:pt idx="1368">
                  <c:v>2.6411799713969231E-2</c:v>
                </c:pt>
                <c:pt idx="1369">
                  <c:v>2.6728419587016106E-2</c:v>
                </c:pt>
                <c:pt idx="1370">
                  <c:v>2.6930121704936028E-2</c:v>
                </c:pt>
                <c:pt idx="1371">
                  <c:v>2.6947194710373878E-2</c:v>
                </c:pt>
                <c:pt idx="1372">
                  <c:v>2.6957200840115547E-2</c:v>
                </c:pt>
                <c:pt idx="1373">
                  <c:v>2.6965158060193062E-2</c:v>
                </c:pt>
                <c:pt idx="1374">
                  <c:v>2.6954116299748421E-2</c:v>
                </c:pt>
                <c:pt idx="1375">
                  <c:v>2.6966812089085579E-2</c:v>
                </c:pt>
                <c:pt idx="1376">
                  <c:v>2.696414478123188E-2</c:v>
                </c:pt>
                <c:pt idx="1377">
                  <c:v>2.7060048654675484E-2</c:v>
                </c:pt>
                <c:pt idx="1378">
                  <c:v>2.7371900156140327E-2</c:v>
                </c:pt>
                <c:pt idx="1379">
                  <c:v>2.7676122263073921E-2</c:v>
                </c:pt>
                <c:pt idx="1380">
                  <c:v>2.796127088367939E-2</c:v>
                </c:pt>
                <c:pt idx="1381">
                  <c:v>2.8239743784070015E-2</c:v>
                </c:pt>
                <c:pt idx="1382">
                  <c:v>2.8557317331433296E-2</c:v>
                </c:pt>
                <c:pt idx="1383">
                  <c:v>2.8844373300671577E-2</c:v>
                </c:pt>
                <c:pt idx="1384">
                  <c:v>2.9218213632702827E-2</c:v>
                </c:pt>
                <c:pt idx="1385">
                  <c:v>2.983047254383564E-2</c:v>
                </c:pt>
                <c:pt idx="1386">
                  <c:v>3.0444638803601265E-2</c:v>
                </c:pt>
                <c:pt idx="1387">
                  <c:v>3.095499612390995E-2</c:v>
                </c:pt>
                <c:pt idx="1388">
                  <c:v>3.1572975218296051E-2</c:v>
                </c:pt>
                <c:pt idx="1389">
                  <c:v>3.2124198973178864E-2</c:v>
                </c:pt>
                <c:pt idx="1390">
                  <c:v>3.2565750181674957E-2</c:v>
                </c:pt>
                <c:pt idx="1391">
                  <c:v>3.322378545999527E-2</c:v>
                </c:pt>
                <c:pt idx="1392">
                  <c:v>3.3847488462924957E-2</c:v>
                </c:pt>
                <c:pt idx="1393">
                  <c:v>3.4202255308628082E-2</c:v>
                </c:pt>
                <c:pt idx="1394">
                  <c:v>3.4539856016635895E-2</c:v>
                </c:pt>
                <c:pt idx="1395">
                  <c:v>3.4747041761875153E-2</c:v>
                </c:pt>
                <c:pt idx="1396">
                  <c:v>3.473827987909317E-2</c:v>
                </c:pt>
                <c:pt idx="1397">
                  <c:v>3.4741122275590897E-2</c:v>
                </c:pt>
                <c:pt idx="1398">
                  <c:v>3.4730751067399979E-2</c:v>
                </c:pt>
                <c:pt idx="1399">
                  <c:v>3.4717220813035965E-2</c:v>
                </c:pt>
                <c:pt idx="1400">
                  <c:v>3.457057848572731E-2</c:v>
                </c:pt>
                <c:pt idx="1401">
                  <c:v>3.4232024103403091E-2</c:v>
                </c:pt>
                <c:pt idx="1402">
                  <c:v>3.3897284418344498E-2</c:v>
                </c:pt>
                <c:pt idx="1403">
                  <c:v>3.355586901307106E-2</c:v>
                </c:pt>
                <c:pt idx="1404">
                  <c:v>3.309810534119606E-2</c:v>
                </c:pt>
                <c:pt idx="1405">
                  <c:v>3.260982409119606E-2</c:v>
                </c:pt>
                <c:pt idx="1406">
                  <c:v>3.2315138727426529E-2</c:v>
                </c:pt>
                <c:pt idx="1407">
                  <c:v>3.2004240900278091E-2</c:v>
                </c:pt>
                <c:pt idx="1408">
                  <c:v>3.1551245599985123E-2</c:v>
                </c:pt>
                <c:pt idx="1409">
                  <c:v>3.1068688258528709E-2</c:v>
                </c:pt>
                <c:pt idx="1410">
                  <c:v>3.0755883082747459E-2</c:v>
                </c:pt>
                <c:pt idx="1411">
                  <c:v>3.0440216884016991E-2</c:v>
                </c:pt>
                <c:pt idx="1412">
                  <c:v>3.0123597010970116E-2</c:v>
                </c:pt>
                <c:pt idx="1413">
                  <c:v>2.9956704005599022E-2</c:v>
                </c:pt>
                <c:pt idx="1414">
                  <c:v>2.9967388138175011E-2</c:v>
                </c:pt>
                <c:pt idx="1415">
                  <c:v>2.9962560161948204E-2</c:v>
                </c:pt>
                <c:pt idx="1416">
                  <c:v>2.9954543337225914E-2</c:v>
                </c:pt>
                <c:pt idx="1417">
                  <c:v>2.9977133497595787E-2</c:v>
                </c:pt>
                <c:pt idx="1418">
                  <c:v>2.9980340972542763E-2</c:v>
                </c:pt>
                <c:pt idx="1419">
                  <c:v>2.9975110664963722E-2</c:v>
                </c:pt>
                <c:pt idx="1420">
                  <c:v>2.9982889071106911E-2</c:v>
                </c:pt>
                <c:pt idx="1421">
                  <c:v>2.9988827183842659E-2</c:v>
                </c:pt>
                <c:pt idx="1422">
                  <c:v>2.9984006658196449E-2</c:v>
                </c:pt>
                <c:pt idx="1423">
                  <c:v>2.9998818412423134E-2</c:v>
                </c:pt>
                <c:pt idx="1424">
                  <c:v>2.9992165043950081E-2</c:v>
                </c:pt>
                <c:pt idx="1425">
                  <c:v>2.9987815767526627E-2</c:v>
                </c:pt>
                <c:pt idx="1426">
                  <c:v>2.9993768781423569E-2</c:v>
                </c:pt>
                <c:pt idx="1427">
                  <c:v>2.9996301978826523E-2</c:v>
                </c:pt>
                <c:pt idx="1428">
                  <c:v>2.9990125447511673E-2</c:v>
                </c:pt>
                <c:pt idx="1429">
                  <c:v>2.9979906976222992E-2</c:v>
                </c:pt>
                <c:pt idx="1430">
                  <c:v>2.9964251443743706E-2</c:v>
                </c:pt>
                <c:pt idx="1431">
                  <c:v>2.9966278001666069E-2</c:v>
                </c:pt>
                <c:pt idx="1432">
                  <c:v>2.9960630461573601E-2</c:v>
                </c:pt>
                <c:pt idx="1433">
                  <c:v>2.9786763712763786E-2</c:v>
                </c:pt>
                <c:pt idx="1434">
                  <c:v>2.9478726908564568E-2</c:v>
                </c:pt>
                <c:pt idx="1435">
                  <c:v>2.9021916911005974E-2</c:v>
                </c:pt>
                <c:pt idx="1436">
                  <c:v>2.8423009440302849E-2</c:v>
                </c:pt>
                <c:pt idx="1437">
                  <c:v>2.7757344767451286E-2</c:v>
                </c:pt>
                <c:pt idx="1438">
                  <c:v>2.7024922892451286E-2</c:v>
                </c:pt>
                <c:pt idx="1439">
                  <c:v>2.6437459513545036E-2</c:v>
                </c:pt>
                <c:pt idx="1440">
                  <c:v>2.5809941813349724E-2</c:v>
                </c:pt>
                <c:pt idx="1441">
                  <c:v>2.5178609415888786E-2</c:v>
                </c:pt>
                <c:pt idx="1442">
                  <c:v>2.4598775431513786E-2</c:v>
                </c:pt>
                <c:pt idx="1443">
                  <c:v>2.4258313700556755E-2</c:v>
                </c:pt>
                <c:pt idx="1444">
                  <c:v>2.3919759318232536E-2</c:v>
                </c:pt>
                <c:pt idx="1445">
                  <c:v>2.3778399452567101E-2</c:v>
                </c:pt>
                <c:pt idx="1446">
                  <c:v>2.3767570033669472E-2</c:v>
                </c:pt>
                <c:pt idx="1447">
                  <c:v>2.3767987266182899E-2</c:v>
                </c:pt>
                <c:pt idx="1448">
                  <c:v>2.3875990882515907E-2</c:v>
                </c:pt>
                <c:pt idx="1449">
                  <c:v>2.4222174659371376E-2</c:v>
                </c:pt>
                <c:pt idx="1450">
                  <c:v>2.4563590064644814E-2</c:v>
                </c:pt>
                <c:pt idx="1451">
                  <c:v>2.5077620521187782E-2</c:v>
                </c:pt>
                <c:pt idx="1452">
                  <c:v>2.5710860267281532E-2</c:v>
                </c:pt>
                <c:pt idx="1453">
                  <c:v>2.6399413123726845E-2</c:v>
                </c:pt>
                <c:pt idx="1454">
                  <c:v>2.6992598548531532E-2</c:v>
                </c:pt>
                <c:pt idx="1455">
                  <c:v>2.7581969276070595E-2</c:v>
                </c:pt>
                <c:pt idx="1456">
                  <c:v>2.8177062049508095E-2</c:v>
                </c:pt>
                <c:pt idx="1457">
                  <c:v>2.8795043006539345E-2</c:v>
                </c:pt>
                <c:pt idx="1458">
                  <c:v>2.9246130958199501E-2</c:v>
                </c:pt>
                <c:pt idx="1459">
                  <c:v>2.9549399390816689E-2</c:v>
                </c:pt>
                <c:pt idx="1460">
                  <c:v>2.9845992103219032E-2</c:v>
                </c:pt>
                <c:pt idx="1461">
                  <c:v>2.9987016692757607E-2</c:v>
                </c:pt>
                <c:pt idx="1462">
                  <c:v>2.9982009902596474E-2</c:v>
                </c:pt>
                <c:pt idx="1463">
                  <c:v>2.9985019937157631E-2</c:v>
                </c:pt>
                <c:pt idx="1464">
                  <c:v>2.9975945129990578E-2</c:v>
                </c:pt>
                <c:pt idx="1465">
                  <c:v>2.9976213350892067E-2</c:v>
                </c:pt>
                <c:pt idx="1466">
                  <c:v>2.997090108692646E-2</c:v>
                </c:pt>
                <c:pt idx="1467">
                  <c:v>2.9963420704007149E-2</c:v>
                </c:pt>
                <c:pt idx="1468">
                  <c:v>2.9960440471768379E-2</c:v>
                </c:pt>
                <c:pt idx="1469">
                  <c:v>2.9971586540341377E-2</c:v>
                </c:pt>
                <c:pt idx="1470">
                  <c:v>2.9991613700985909E-2</c:v>
                </c:pt>
                <c:pt idx="1471">
                  <c:v>2.997051365673542E-2</c:v>
                </c:pt>
                <c:pt idx="1472">
                  <c:v>2.9974373057484627E-2</c:v>
                </c:pt>
                <c:pt idx="1473">
                  <c:v>2.9982002452015877E-2</c:v>
                </c:pt>
                <c:pt idx="1474">
                  <c:v>2.9979469254612923E-2</c:v>
                </c:pt>
                <c:pt idx="1475">
                  <c:v>2.9965968802571297E-2</c:v>
                </c:pt>
                <c:pt idx="1476">
                  <c:v>3.0192704871296883E-2</c:v>
                </c:pt>
                <c:pt idx="1477">
                  <c:v>3.0506463721394539E-2</c:v>
                </c:pt>
                <c:pt idx="1478">
                  <c:v>3.0804010108113289E-2</c:v>
                </c:pt>
                <c:pt idx="1479">
                  <c:v>3.1123491004109383E-2</c:v>
                </c:pt>
                <c:pt idx="1480">
                  <c:v>3.1446788460016251E-2</c:v>
                </c:pt>
                <c:pt idx="1481">
                  <c:v>3.1549055129289627E-2</c:v>
                </c:pt>
                <c:pt idx="1482">
                  <c:v>3.1542304903268814E-2</c:v>
                </c:pt>
                <c:pt idx="1483">
                  <c:v>3.1541261821985245E-2</c:v>
                </c:pt>
                <c:pt idx="1484">
                  <c:v>3.153572604060173E-2</c:v>
                </c:pt>
                <c:pt idx="1485">
                  <c:v>3.1526010483503342E-2</c:v>
                </c:pt>
                <c:pt idx="1486">
                  <c:v>3.1519819051027298E-2</c:v>
                </c:pt>
                <c:pt idx="1487">
                  <c:v>3.1524892896413803E-2</c:v>
                </c:pt>
                <c:pt idx="1488">
                  <c:v>3.1532358378171921E-2</c:v>
                </c:pt>
                <c:pt idx="1489">
                  <c:v>3.154362365603447E-2</c:v>
                </c:pt>
                <c:pt idx="1490">
                  <c:v>3.1556438654661179E-2</c:v>
                </c:pt>
                <c:pt idx="1491">
                  <c:v>3.1546037644147873E-2</c:v>
                </c:pt>
                <c:pt idx="1492">
                  <c:v>3.1551580876111984E-2</c:v>
                </c:pt>
                <c:pt idx="1493">
                  <c:v>3.1769733875989914E-2</c:v>
                </c:pt>
                <c:pt idx="1494">
                  <c:v>3.2064419239759445E-2</c:v>
                </c:pt>
                <c:pt idx="1495">
                  <c:v>3.2347660511732101E-2</c:v>
                </c:pt>
                <c:pt idx="1496">
                  <c:v>3.266332671046257E-2</c:v>
                </c:pt>
                <c:pt idx="1497">
                  <c:v>3.3211689442396164E-2</c:v>
                </c:pt>
                <c:pt idx="1498">
                  <c:v>3.363988921046257E-2</c:v>
                </c:pt>
                <c:pt idx="1499">
                  <c:v>3.3971767872571945E-2</c:v>
                </c:pt>
                <c:pt idx="1500">
                  <c:v>3.4384708851575851E-2</c:v>
                </c:pt>
                <c:pt idx="1501">
                  <c:v>3.5061817616224289E-2</c:v>
                </c:pt>
                <c:pt idx="1502">
                  <c:v>3.5698872059583664E-2</c:v>
                </c:pt>
                <c:pt idx="1503">
                  <c:v>3.6332111805677414E-2</c:v>
                </c:pt>
                <c:pt idx="1504">
                  <c:v>3.6971073597669601E-2</c:v>
                </c:pt>
                <c:pt idx="1505">
                  <c:v>3.7545185536146164E-2</c:v>
                </c:pt>
                <c:pt idx="1506">
                  <c:v>3.7839870899915695E-2</c:v>
                </c:pt>
                <c:pt idx="1507">
                  <c:v>3.7934940308332443E-2</c:v>
                </c:pt>
                <c:pt idx="1508">
                  <c:v>3.7929099053144455E-2</c:v>
                </c:pt>
                <c:pt idx="1509">
                  <c:v>3.7923838943243027E-2</c:v>
                </c:pt>
                <c:pt idx="1510">
                  <c:v>3.7926290184259415E-2</c:v>
                </c:pt>
                <c:pt idx="1511">
                  <c:v>3.7937972694635391E-2</c:v>
                </c:pt>
                <c:pt idx="1512">
                  <c:v>3.793695941567421E-2</c:v>
                </c:pt>
                <c:pt idx="1513">
                  <c:v>3.7922967225313187E-2</c:v>
                </c:pt>
                <c:pt idx="1514">
                  <c:v>3.7923675030469894E-2</c:v>
                </c:pt>
                <c:pt idx="1515">
                  <c:v>3.7687163800001144E-2</c:v>
                </c:pt>
                <c:pt idx="1516">
                  <c:v>3.7380080670118332E-2</c:v>
                </c:pt>
                <c:pt idx="1517">
                  <c:v>3.7056785076856613E-2</c:v>
                </c:pt>
                <c:pt idx="1518">
                  <c:v>3.6771636456251144E-2</c:v>
                </c:pt>
                <c:pt idx="1519">
                  <c:v>3.6210875958204269E-2</c:v>
                </c:pt>
                <c:pt idx="1520">
                  <c:v>3.5817008465528488E-2</c:v>
                </c:pt>
                <c:pt idx="1521">
                  <c:v>3.5487037152051926E-2</c:v>
                </c:pt>
                <c:pt idx="1522">
                  <c:v>3.5156112164258957E-2</c:v>
                </c:pt>
                <c:pt idx="1523">
                  <c:v>3.4838538616895676E-2</c:v>
                </c:pt>
                <c:pt idx="1524">
                  <c:v>3.478572890162468E-2</c:v>
                </c:pt>
                <c:pt idx="1525">
                  <c:v>3.4776519984006882E-2</c:v>
                </c:pt>
                <c:pt idx="1526">
                  <c:v>3.4766163676977158E-2</c:v>
                </c:pt>
                <c:pt idx="1527">
                  <c:v>3.4782256931066513E-2</c:v>
                </c:pt>
                <c:pt idx="1528">
                  <c:v>3.4778472036123276E-2</c:v>
                </c:pt>
                <c:pt idx="1529">
                  <c:v>3.4770529717206955E-2</c:v>
                </c:pt>
                <c:pt idx="1530">
                  <c:v>3.4764807671308517E-2</c:v>
                </c:pt>
                <c:pt idx="1531">
                  <c:v>3.4774016588926315E-2</c:v>
                </c:pt>
                <c:pt idx="1532">
                  <c:v>3.4779246896505356E-2</c:v>
                </c:pt>
                <c:pt idx="1533">
                  <c:v>3.4787442535161972E-2</c:v>
                </c:pt>
                <c:pt idx="1534">
                  <c:v>3.4786757081747055E-2</c:v>
                </c:pt>
                <c:pt idx="1535">
                  <c:v>3.4780625253915787E-2</c:v>
                </c:pt>
                <c:pt idx="1536">
                  <c:v>3.4783229231834412E-2</c:v>
                </c:pt>
                <c:pt idx="1537">
                  <c:v>3.4773841500282288E-2</c:v>
                </c:pt>
                <c:pt idx="1538">
                  <c:v>3.476656973361969E-2</c:v>
                </c:pt>
                <c:pt idx="1539">
                  <c:v>3.4758269786834717E-2</c:v>
                </c:pt>
                <c:pt idx="1540">
                  <c:v>3.4768015146255493E-2</c:v>
                </c:pt>
                <c:pt idx="1541">
                  <c:v>3.476671501994133E-2</c:v>
                </c:pt>
                <c:pt idx="1542">
                  <c:v>3.4778591245412827E-2</c:v>
                </c:pt>
                <c:pt idx="1543">
                  <c:v>3.4753259271383286E-2</c:v>
                </c:pt>
                <c:pt idx="1544">
                  <c:v>3.4749869257211685E-2</c:v>
                </c:pt>
                <c:pt idx="1545">
                  <c:v>3.4746501594781876E-2</c:v>
                </c:pt>
                <c:pt idx="1546">
                  <c:v>3.4767244011163712E-2</c:v>
                </c:pt>
                <c:pt idx="1547">
                  <c:v>3.4749004989862442E-2</c:v>
                </c:pt>
                <c:pt idx="1548">
                  <c:v>3.4756515175104141E-2</c:v>
                </c:pt>
                <c:pt idx="1549">
                  <c:v>3.4757092595100403E-2</c:v>
                </c:pt>
                <c:pt idx="1550">
                  <c:v>3.4533217549324036E-2</c:v>
                </c:pt>
                <c:pt idx="1551">
                  <c:v>3.4172728657722473E-2</c:v>
                </c:pt>
                <c:pt idx="1552">
                  <c:v>3.3837035298347473E-2</c:v>
                </c:pt>
                <c:pt idx="1553">
                  <c:v>3.3238127827644348E-2</c:v>
                </c:pt>
                <c:pt idx="1554">
                  <c:v>3.2593443989753723E-2</c:v>
                </c:pt>
                <c:pt idx="1555">
                  <c:v>3.1986907124519348E-2</c:v>
                </c:pt>
                <c:pt idx="1556">
                  <c:v>3.1363204121589661E-2</c:v>
                </c:pt>
                <c:pt idx="1557">
                  <c:v>3.0747128650546074E-2</c:v>
                </c:pt>
                <c:pt idx="1558">
                  <c:v>3.0391408130526543E-2</c:v>
                </c:pt>
                <c:pt idx="1559">
                  <c:v>3.0091000720858574E-2</c:v>
                </c:pt>
                <c:pt idx="1560">
                  <c:v>2.9967797920107841E-2</c:v>
                </c:pt>
                <c:pt idx="1561">
                  <c:v>3.0202401801943779E-2</c:v>
                </c:pt>
                <c:pt idx="1562">
                  <c:v>3.0521882697939873E-2</c:v>
                </c:pt>
                <c:pt idx="1563">
                  <c:v>3.0836595222353935E-2</c:v>
                </c:pt>
                <c:pt idx="1564">
                  <c:v>3.1384959816932678E-2</c:v>
                </c:pt>
                <c:pt idx="1565">
                  <c:v>3.1987681984901428E-2</c:v>
                </c:pt>
                <c:pt idx="1566">
                  <c:v>3.2359614968299866E-2</c:v>
                </c:pt>
                <c:pt idx="1567">
                  <c:v>3.2975688576698303E-2</c:v>
                </c:pt>
                <c:pt idx="1568">
                  <c:v>3.3631816506385803E-2</c:v>
                </c:pt>
                <c:pt idx="1569">
                  <c:v>3.4042850136756897E-2</c:v>
                </c:pt>
                <c:pt idx="1570">
                  <c:v>3.4401431679725647E-2</c:v>
                </c:pt>
                <c:pt idx="1571">
                  <c:v>3.4744754433631897E-2</c:v>
                </c:pt>
                <c:pt idx="1572">
                  <c:v>3.4768447279930115E-2</c:v>
                </c:pt>
                <c:pt idx="1573">
                  <c:v>3.4759409725666046E-2</c:v>
                </c:pt>
                <c:pt idx="1574">
                  <c:v>3.474096953868866E-2</c:v>
                </c:pt>
                <c:pt idx="1575">
                  <c:v>3.4733239561319351E-2</c:v>
                </c:pt>
                <c:pt idx="1576">
                  <c:v>3.474624827504158E-2</c:v>
                </c:pt>
                <c:pt idx="1577">
                  <c:v>3.4761864691972733E-2</c:v>
                </c:pt>
                <c:pt idx="1578">
                  <c:v>3.4750662744045258E-2</c:v>
                </c:pt>
                <c:pt idx="1579">
                  <c:v>3.4755978733301163E-2</c:v>
                </c:pt>
                <c:pt idx="1580">
                  <c:v>3.4758917987346649E-2</c:v>
                </c:pt>
                <c:pt idx="1581">
                  <c:v>3.4770369529724121E-2</c:v>
                </c:pt>
                <c:pt idx="1582">
                  <c:v>3.4759342670440674E-2</c:v>
                </c:pt>
                <c:pt idx="1583">
                  <c:v>3.4773290157318115E-2</c:v>
                </c:pt>
                <c:pt idx="1584">
                  <c:v>3.5088002681732178E-2</c:v>
                </c:pt>
                <c:pt idx="1585">
                  <c:v>3.5415112972259521E-2</c:v>
                </c:pt>
                <c:pt idx="1586">
                  <c:v>3.5739362239837646E-2</c:v>
                </c:pt>
                <c:pt idx="1587">
                  <c:v>3.605884313583374E-2</c:v>
                </c:pt>
                <c:pt idx="1588">
                  <c:v>3.637927770614624E-2</c:v>
                </c:pt>
                <c:pt idx="1589">
                  <c:v>3.6394372582435608E-2</c:v>
                </c:pt>
                <c:pt idx="1590">
                  <c:v>3.640756756067276E-2</c:v>
                </c:pt>
                <c:pt idx="1591">
                  <c:v>3.6380089819431305E-2</c:v>
                </c:pt>
                <c:pt idx="1592">
                  <c:v>3.6382056772708893E-2</c:v>
                </c:pt>
                <c:pt idx="1593">
                  <c:v>3.6384768784046173E-2</c:v>
                </c:pt>
                <c:pt idx="1594">
                  <c:v>3.639095276594162E-2</c:v>
                </c:pt>
                <c:pt idx="1595">
                  <c:v>3.6385618150234222E-2</c:v>
                </c:pt>
                <c:pt idx="1596">
                  <c:v>3.6400817334651947E-2</c:v>
                </c:pt>
                <c:pt idx="1597">
                  <c:v>3.6405187100172043E-2</c:v>
                </c:pt>
                <c:pt idx="1598">
                  <c:v>3.641081228852272E-2</c:v>
                </c:pt>
                <c:pt idx="1599">
                  <c:v>3.641090914607048E-2</c:v>
                </c:pt>
                <c:pt idx="1600">
                  <c:v>3.6421161144971848E-2</c:v>
                </c:pt>
                <c:pt idx="1601">
                  <c:v>3.6714892834424973E-2</c:v>
                </c:pt>
                <c:pt idx="1602">
                  <c:v>3.6775451153516769E-2</c:v>
                </c:pt>
                <c:pt idx="1603">
                  <c:v>3.7083487957715988E-2</c:v>
                </c:pt>
                <c:pt idx="1604">
                  <c:v>3.7383895367383957E-2</c:v>
                </c:pt>
                <c:pt idx="1605">
                  <c:v>3.7662368267774582E-2</c:v>
                </c:pt>
                <c:pt idx="1606">
                  <c:v>3.7671290338039398E-2</c:v>
                </c:pt>
                <c:pt idx="1607">
                  <c:v>3.7925444543361664E-2</c:v>
                </c:pt>
                <c:pt idx="1608">
                  <c:v>3.7933841347694397E-2</c:v>
                </c:pt>
                <c:pt idx="1609">
                  <c:v>3.7938490509986877E-2</c:v>
                </c:pt>
                <c:pt idx="1610">
                  <c:v>3.7950202822685242E-2</c:v>
                </c:pt>
                <c:pt idx="1611">
                  <c:v>3.7959739565849304E-2</c:v>
                </c:pt>
                <c:pt idx="1612">
                  <c:v>3.796251118183136E-2</c:v>
                </c:pt>
                <c:pt idx="1613">
                  <c:v>3.8152292370796204E-2</c:v>
                </c:pt>
                <c:pt idx="1614">
                  <c:v>3.8452699780464172E-2</c:v>
                </c:pt>
                <c:pt idx="1615">
                  <c:v>3.8753107190132141E-2</c:v>
                </c:pt>
                <c:pt idx="1616">
                  <c:v>3.9089754223823547E-2</c:v>
                </c:pt>
                <c:pt idx="1617">
                  <c:v>3.9715364575386047E-2</c:v>
                </c:pt>
                <c:pt idx="1618">
                  <c:v>4.0149286389350891E-2</c:v>
                </c:pt>
                <c:pt idx="1619">
                  <c:v>4.0473535656929016E-2</c:v>
                </c:pt>
                <c:pt idx="1620">
                  <c:v>4.0793970227241516E-2</c:v>
                </c:pt>
                <c:pt idx="1621">
                  <c:v>4.1106775403022766E-2</c:v>
                </c:pt>
                <c:pt idx="1622">
                  <c:v>4.1095331311225891E-2</c:v>
                </c:pt>
                <c:pt idx="1623">
                  <c:v>4.1090801358222961E-2</c:v>
                </c:pt>
                <c:pt idx="1624">
                  <c:v>4.1101500391960144E-2</c:v>
                </c:pt>
                <c:pt idx="1625">
                  <c:v>4.1130945086479187E-2</c:v>
                </c:pt>
                <c:pt idx="1626">
                  <c:v>4.11226786673069E-2</c:v>
                </c:pt>
                <c:pt idx="1627">
                  <c:v>4.1131716221570969E-2</c:v>
                </c:pt>
                <c:pt idx="1628">
                  <c:v>4.1124124079942703E-2</c:v>
                </c:pt>
                <c:pt idx="1629">
                  <c:v>4.113021120429039E-2</c:v>
                </c:pt>
                <c:pt idx="1630">
                  <c:v>4.111766442656517E-2</c:v>
                </c:pt>
                <c:pt idx="1631">
                  <c:v>4.1104447096586227E-2</c:v>
                </c:pt>
                <c:pt idx="1632">
                  <c:v>4.1107859462499619E-2</c:v>
                </c:pt>
                <c:pt idx="1633">
                  <c:v>4.1117008775472641E-2</c:v>
                </c:pt>
                <c:pt idx="1634">
                  <c:v>4.1111361235380173E-2</c:v>
                </c:pt>
                <c:pt idx="1635">
                  <c:v>4.1111510246992111E-2</c:v>
                </c:pt>
                <c:pt idx="1636">
                  <c:v>4.1105039417743683E-2</c:v>
                </c:pt>
                <c:pt idx="1637">
                  <c:v>4.1103668510913849E-2</c:v>
                </c:pt>
                <c:pt idx="1638">
                  <c:v>4.1118182241916656E-2</c:v>
                </c:pt>
                <c:pt idx="1639">
                  <c:v>4.1113920509815216E-2</c:v>
                </c:pt>
                <c:pt idx="1640">
                  <c:v>4.1115984320640564E-2</c:v>
                </c:pt>
                <c:pt idx="1641">
                  <c:v>4.1125595569610596E-2</c:v>
                </c:pt>
                <c:pt idx="1642">
                  <c:v>4.1129894554615021E-2</c:v>
                </c:pt>
                <c:pt idx="1643">
                  <c:v>4.1123785078525543E-2</c:v>
                </c:pt>
                <c:pt idx="1644">
                  <c:v>4.1107483208179474E-2</c:v>
                </c:pt>
                <c:pt idx="1645">
                  <c:v>4.1106842458248138E-2</c:v>
                </c:pt>
                <c:pt idx="1646">
                  <c:v>4.1107095777988434E-2</c:v>
                </c:pt>
                <c:pt idx="1647">
                  <c:v>4.1112907230854034E-2</c:v>
                </c:pt>
                <c:pt idx="1648">
                  <c:v>4.1122250258922577E-2</c:v>
                </c:pt>
                <c:pt idx="1649">
                  <c:v>4.1141830384731293E-2</c:v>
                </c:pt>
                <c:pt idx="1650">
                  <c:v>4.1135944426059723E-2</c:v>
                </c:pt>
                <c:pt idx="1651">
                  <c:v>4.1146896779537201E-2</c:v>
                </c:pt>
                <c:pt idx="1652">
                  <c:v>4.1143767535686493E-2</c:v>
                </c:pt>
                <c:pt idx="1653">
                  <c:v>4.1122905910015106E-2</c:v>
                </c:pt>
                <c:pt idx="1654">
                  <c:v>4.1117183864116669E-2</c:v>
                </c:pt>
                <c:pt idx="1655">
                  <c:v>4.1123621165752411E-2</c:v>
                </c:pt>
                <c:pt idx="1656">
                  <c:v>4.1110031306743622E-2</c:v>
                </c:pt>
                <c:pt idx="1657">
                  <c:v>4.1106365621089935E-2</c:v>
                </c:pt>
                <c:pt idx="1658">
                  <c:v>4.1101444512605667E-2</c:v>
                </c:pt>
                <c:pt idx="1659">
                  <c:v>4.1106611490249634E-2</c:v>
                </c:pt>
                <c:pt idx="1660">
                  <c:v>4.1118443012237549E-2</c:v>
                </c:pt>
                <c:pt idx="1661">
                  <c:v>4.1130110621452332E-2</c:v>
                </c:pt>
                <c:pt idx="1662">
                  <c:v>4.1127115488052368E-2</c:v>
                </c:pt>
                <c:pt idx="1663">
                  <c:v>4.1144832968711853E-2</c:v>
                </c:pt>
                <c:pt idx="1664">
                  <c:v>4.114086925983429E-2</c:v>
                </c:pt>
                <c:pt idx="1665">
                  <c:v>4.1140466928482056E-2</c:v>
                </c:pt>
                <c:pt idx="1666">
                  <c:v>4.1049808263778687E-2</c:v>
                </c:pt>
                <c:pt idx="1667">
                  <c:v>4.072079062461853E-2</c:v>
                </c:pt>
                <c:pt idx="1668">
                  <c:v>4.0387958288192749E-2</c:v>
                </c:pt>
                <c:pt idx="1669">
                  <c:v>4.0083736181259155E-2</c:v>
                </c:pt>
                <c:pt idx="1670">
                  <c:v>3.9755672216415405E-2</c:v>
                </c:pt>
                <c:pt idx="1671">
                  <c:v>3.9435237646102905E-2</c:v>
                </c:pt>
                <c:pt idx="1672">
                  <c:v>3.9137691259384155E-2</c:v>
                </c:pt>
                <c:pt idx="1673">
                  <c:v>3.8822025060653687E-2</c:v>
                </c:pt>
                <c:pt idx="1674">
                  <c:v>3.8513034582138062E-2</c:v>
                </c:pt>
                <c:pt idx="1675">
                  <c:v>3.818783164024353E-2</c:v>
                </c:pt>
                <c:pt idx="1676">
                  <c:v>3.8040958344936371E-2</c:v>
                </c:pt>
                <c:pt idx="1677">
                  <c:v>3.8340412080287933E-2</c:v>
                </c:pt>
                <c:pt idx="1678">
                  <c:v>3.8670383393764496E-2</c:v>
                </c:pt>
                <c:pt idx="1679">
                  <c:v>3.8957439363002777E-2</c:v>
                </c:pt>
                <c:pt idx="1680">
                  <c:v>3.9265476167201996E-2</c:v>
                </c:pt>
                <c:pt idx="1681">
                  <c:v>3.9496265351772308E-2</c:v>
                </c:pt>
                <c:pt idx="1682">
                  <c:v>3.9512239396572113E-2</c:v>
                </c:pt>
                <c:pt idx="1683">
                  <c:v>3.9499767124652863E-2</c:v>
                </c:pt>
                <c:pt idx="1684">
                  <c:v>3.9503179490566254E-2</c:v>
                </c:pt>
                <c:pt idx="1685">
                  <c:v>3.960718959569931E-2</c:v>
                </c:pt>
                <c:pt idx="1686">
                  <c:v>3.9939068257808685E-2</c:v>
                </c:pt>
                <c:pt idx="1687">
                  <c:v>4.0269039571285248E-2</c:v>
                </c:pt>
                <c:pt idx="1688">
                  <c:v>4.0592335164546967E-2</c:v>
                </c:pt>
                <c:pt idx="1689">
                  <c:v>4.0921352803707123E-2</c:v>
                </c:pt>
                <c:pt idx="1690">
                  <c:v>4.1153095662593842E-2</c:v>
                </c:pt>
                <c:pt idx="1691">
                  <c:v>4.1154287755489349E-2</c:v>
                </c:pt>
                <c:pt idx="1692">
                  <c:v>4.1139759123325348E-2</c:v>
                </c:pt>
                <c:pt idx="1693">
                  <c:v>4.1140861809253693E-2</c:v>
                </c:pt>
                <c:pt idx="1694">
                  <c:v>4.1146256029605865E-2</c:v>
                </c:pt>
                <c:pt idx="1695">
                  <c:v>4.1152529418468475E-2</c:v>
                </c:pt>
                <c:pt idx="1696">
                  <c:v>4.1155394166707993E-2</c:v>
                </c:pt>
                <c:pt idx="1697">
                  <c:v>4.1164923459291458E-2</c:v>
                </c:pt>
                <c:pt idx="1698">
                  <c:v>4.1160427033901215E-2</c:v>
                </c:pt>
                <c:pt idx="1699">
                  <c:v>4.1165344417095184E-2</c:v>
                </c:pt>
                <c:pt idx="1700">
                  <c:v>4.1171848773956299E-2</c:v>
                </c:pt>
                <c:pt idx="1701">
                  <c:v>4.1165806353092194E-2</c:v>
                </c:pt>
                <c:pt idx="1702">
                  <c:v>4.1151769459247589E-2</c:v>
                </c:pt>
                <c:pt idx="1703">
                  <c:v>4.1165448725223541E-2</c:v>
                </c:pt>
                <c:pt idx="1704">
                  <c:v>4.1175484657287598E-2</c:v>
                </c:pt>
                <c:pt idx="1705">
                  <c:v>4.1164621710777283E-2</c:v>
                </c:pt>
                <c:pt idx="1706">
                  <c:v>4.1154049336910248E-2</c:v>
                </c:pt>
                <c:pt idx="1707">
                  <c:v>4.1156433522701263E-2</c:v>
                </c:pt>
                <c:pt idx="1708">
                  <c:v>4.1148684918880463E-2</c:v>
                </c:pt>
                <c:pt idx="1709">
                  <c:v>4.1134878993034363E-2</c:v>
                </c:pt>
                <c:pt idx="1710">
                  <c:v>4.1115894913673401E-2</c:v>
                </c:pt>
                <c:pt idx="1711">
                  <c:v>4.1109368205070496E-2</c:v>
                </c:pt>
                <c:pt idx="1712">
                  <c:v>4.112686961889267E-2</c:v>
                </c:pt>
                <c:pt idx="1713">
                  <c:v>4.1402481496334076E-2</c:v>
                </c:pt>
                <c:pt idx="1714">
                  <c:v>4.1663788259029388E-2</c:v>
                </c:pt>
                <c:pt idx="1715">
                  <c:v>4.1942261159420013E-2</c:v>
                </c:pt>
                <c:pt idx="1716">
                  <c:v>4.2220734059810638E-2</c:v>
                </c:pt>
                <c:pt idx="1717">
                  <c:v>4.2479656636714935E-2</c:v>
                </c:pt>
                <c:pt idx="1718">
                  <c:v>4.2472757399082184E-2</c:v>
                </c:pt>
                <c:pt idx="1719">
                  <c:v>4.2471721768379211E-2</c:v>
                </c:pt>
                <c:pt idx="1720">
                  <c:v>4.2472526431083679E-2</c:v>
                </c:pt>
                <c:pt idx="1721">
                  <c:v>4.2475692927837372E-2</c:v>
                </c:pt>
                <c:pt idx="1722">
                  <c:v>4.2482297867536545E-2</c:v>
                </c:pt>
                <c:pt idx="1723">
                  <c:v>4.2493086308240891E-2</c:v>
                </c:pt>
                <c:pt idx="1724">
                  <c:v>4.2497530579566956E-2</c:v>
                </c:pt>
                <c:pt idx="1725">
                  <c:v>4.2504128068685532E-2</c:v>
                </c:pt>
                <c:pt idx="1726">
                  <c:v>4.251345619559288E-2</c:v>
                </c:pt>
                <c:pt idx="1727">
                  <c:v>4.2514469474554062E-2</c:v>
                </c:pt>
                <c:pt idx="1728">
                  <c:v>4.2514946311712265E-2</c:v>
                </c:pt>
                <c:pt idx="1729">
                  <c:v>4.2640890926122665E-2</c:v>
                </c:pt>
                <c:pt idx="1730">
                  <c:v>4.2940344661474228E-2</c:v>
                </c:pt>
                <c:pt idx="1731">
                  <c:v>4.3235030025243759E-2</c:v>
                </c:pt>
                <c:pt idx="1732">
                  <c:v>4.3538298457860947E-2</c:v>
                </c:pt>
                <c:pt idx="1733">
                  <c:v>4.3817725032567978E-2</c:v>
                </c:pt>
                <c:pt idx="1734">
                  <c:v>4.3991889804601669E-2</c:v>
                </c:pt>
                <c:pt idx="1735">
                  <c:v>4.4001888483762741E-2</c:v>
                </c:pt>
                <c:pt idx="1736">
                  <c:v>4.399595782160759E-2</c:v>
                </c:pt>
                <c:pt idx="1737">
                  <c:v>4.3975841253995895E-2</c:v>
                </c:pt>
                <c:pt idx="1738">
                  <c:v>4.3989498168230057E-2</c:v>
                </c:pt>
                <c:pt idx="1739">
                  <c:v>4.3992597609758377E-2</c:v>
                </c:pt>
                <c:pt idx="1740">
                  <c:v>4.4139344245195389E-2</c:v>
                </c:pt>
                <c:pt idx="1741">
                  <c:v>4.4475037604570389E-2</c:v>
                </c:pt>
                <c:pt idx="1742">
                  <c:v>4.4821221381425858E-2</c:v>
                </c:pt>
                <c:pt idx="1743">
                  <c:v>4.5164544135332108E-2</c:v>
                </c:pt>
                <c:pt idx="1744">
                  <c:v>4.5512635260820389E-2</c:v>
                </c:pt>
                <c:pt idx="1745">
                  <c:v>4.5701701194047928E-2</c:v>
                </c:pt>
                <c:pt idx="1746">
                  <c:v>4.5698847621679306E-2</c:v>
                </c:pt>
                <c:pt idx="1747">
                  <c:v>4.5711871236562729E-2</c:v>
                </c:pt>
                <c:pt idx="1748">
                  <c:v>4.5715536922216415E-2</c:v>
                </c:pt>
                <c:pt idx="1749">
                  <c:v>4.5703846961259842E-2</c:v>
                </c:pt>
                <c:pt idx="1750">
                  <c:v>4.5699488371610641E-2</c:v>
                </c:pt>
                <c:pt idx="1751">
                  <c:v>4.5700859278440475E-2</c:v>
                </c:pt>
                <c:pt idx="1752">
                  <c:v>4.5700531452894211E-2</c:v>
                </c:pt>
                <c:pt idx="1753">
                  <c:v>4.5688915997743607E-2</c:v>
                </c:pt>
                <c:pt idx="1754">
                  <c:v>4.5690257102251053E-2</c:v>
                </c:pt>
                <c:pt idx="1755">
                  <c:v>4.5692089945077896E-2</c:v>
                </c:pt>
                <c:pt idx="1756">
                  <c:v>4.5700114220380783E-2</c:v>
                </c:pt>
                <c:pt idx="1757">
                  <c:v>4.5703697949647903E-2</c:v>
                </c:pt>
                <c:pt idx="1758">
                  <c:v>4.5706059783697128E-2</c:v>
                </c:pt>
                <c:pt idx="1759">
                  <c:v>4.5828301459550858E-2</c:v>
                </c:pt>
                <c:pt idx="1760">
                  <c:v>4.6184975653886795E-2</c:v>
                </c:pt>
                <c:pt idx="1761">
                  <c:v>4.6553093940019608E-2</c:v>
                </c:pt>
                <c:pt idx="1762">
                  <c:v>4.6895463019609451E-2</c:v>
                </c:pt>
                <c:pt idx="1763">
                  <c:v>4.7258812934160233E-2</c:v>
                </c:pt>
                <c:pt idx="1764">
                  <c:v>4.7487694770097733E-2</c:v>
                </c:pt>
                <c:pt idx="1765">
                  <c:v>4.7482747584581375E-2</c:v>
                </c:pt>
                <c:pt idx="1766">
                  <c:v>4.7473687678575516E-2</c:v>
                </c:pt>
                <c:pt idx="1767">
                  <c:v>4.7472331672906876E-2</c:v>
                </c:pt>
                <c:pt idx="1768">
                  <c:v>4.7465525567531586E-2</c:v>
                </c:pt>
                <c:pt idx="1769">
                  <c:v>4.7466956079006195E-2</c:v>
                </c:pt>
                <c:pt idx="1770">
                  <c:v>4.7475121915340424E-2</c:v>
                </c:pt>
                <c:pt idx="1771">
                  <c:v>4.7458700835704803E-2</c:v>
                </c:pt>
                <c:pt idx="1772">
                  <c:v>4.7465525567531586E-2</c:v>
                </c:pt>
                <c:pt idx="1773">
                  <c:v>4.7457709908485413E-2</c:v>
                </c:pt>
                <c:pt idx="1774">
                  <c:v>4.7468595206737518E-2</c:v>
                </c:pt>
                <c:pt idx="1775">
                  <c:v>4.7459565103054047E-2</c:v>
                </c:pt>
                <c:pt idx="1776">
                  <c:v>4.748138040304184E-2</c:v>
                </c:pt>
                <c:pt idx="1777">
                  <c:v>4.748091846704483E-2</c:v>
                </c:pt>
                <c:pt idx="1778">
                  <c:v>4.7483779489994049E-2</c:v>
                </c:pt>
                <c:pt idx="1779">
                  <c:v>4.7479845583438873E-2</c:v>
                </c:pt>
                <c:pt idx="1780">
                  <c:v>4.7472652047872543E-2</c:v>
                </c:pt>
                <c:pt idx="1781">
                  <c:v>4.7549739480018616E-2</c:v>
                </c:pt>
                <c:pt idx="1782">
                  <c:v>4.7838702797889709E-2</c:v>
                </c:pt>
                <c:pt idx="1783">
                  <c:v>4.8133388161659241E-2</c:v>
                </c:pt>
                <c:pt idx="1784">
                  <c:v>4.8424258828163147E-2</c:v>
                </c:pt>
                <c:pt idx="1785">
                  <c:v>4.8733249306678772E-2</c:v>
                </c:pt>
                <c:pt idx="1786">
                  <c:v>4.8941627144813538E-2</c:v>
                </c:pt>
                <c:pt idx="1787">
                  <c:v>4.8947259783744812E-2</c:v>
                </c:pt>
                <c:pt idx="1788">
                  <c:v>4.8951715230941772E-2</c:v>
                </c:pt>
                <c:pt idx="1789">
                  <c:v>4.8956781625747681E-2</c:v>
                </c:pt>
                <c:pt idx="1790">
                  <c:v>4.8951633274555206E-2</c:v>
                </c:pt>
                <c:pt idx="1791">
                  <c:v>4.8774249851703644E-2</c:v>
                </c:pt>
                <c:pt idx="1792">
                  <c:v>4.84776571393013E-2</c:v>
                </c:pt>
                <c:pt idx="1793">
                  <c:v>4.81877401471138E-2</c:v>
                </c:pt>
                <c:pt idx="1794">
                  <c:v>4.7904498875141144E-2</c:v>
                </c:pt>
                <c:pt idx="1795">
                  <c:v>4.761553555727005E-2</c:v>
                </c:pt>
                <c:pt idx="1796">
                  <c:v>4.751523956656456E-2</c:v>
                </c:pt>
                <c:pt idx="1797">
                  <c:v>4.7522749751806259E-2</c:v>
                </c:pt>
                <c:pt idx="1798">
                  <c:v>4.7519292682409286E-2</c:v>
                </c:pt>
                <c:pt idx="1799">
                  <c:v>4.7506209462881088E-2</c:v>
                </c:pt>
                <c:pt idx="1800">
                  <c:v>4.7498177736997604E-2</c:v>
                </c:pt>
                <c:pt idx="1801">
                  <c:v>4.7481250017881393E-2</c:v>
                </c:pt>
                <c:pt idx="1802">
                  <c:v>4.7467898577451706E-2</c:v>
                </c:pt>
                <c:pt idx="1803">
                  <c:v>4.7474551945924759E-2</c:v>
                </c:pt>
                <c:pt idx="1804">
                  <c:v>4.7470320016145706E-2</c:v>
                </c:pt>
                <c:pt idx="1805">
                  <c:v>4.7484163194894791E-2</c:v>
                </c:pt>
                <c:pt idx="1806">
                  <c:v>4.7477666288614273E-2</c:v>
                </c:pt>
                <c:pt idx="1807">
                  <c:v>4.7478441148996353E-2</c:v>
                </c:pt>
                <c:pt idx="1808">
                  <c:v>4.7477487474679947E-2</c:v>
                </c:pt>
                <c:pt idx="1809">
                  <c:v>4.7476891428232193E-2</c:v>
                </c:pt>
                <c:pt idx="1810">
                  <c:v>4.7472089529037476E-2</c:v>
                </c:pt>
                <c:pt idx="1811">
                  <c:v>4.7482162714004517E-2</c:v>
                </c:pt>
                <c:pt idx="1812">
                  <c:v>4.7483697533607483E-2</c:v>
                </c:pt>
                <c:pt idx="1813">
                  <c:v>4.747433215379715E-2</c:v>
                </c:pt>
                <c:pt idx="1814">
                  <c:v>4.747304692864418E-2</c:v>
                </c:pt>
                <c:pt idx="1815">
                  <c:v>4.745391383767128E-2</c:v>
                </c:pt>
                <c:pt idx="1816">
                  <c:v>4.7447461634874344E-2</c:v>
                </c:pt>
                <c:pt idx="1817">
                  <c:v>4.7446329146623611E-2</c:v>
                </c:pt>
                <c:pt idx="1818">
                  <c:v>4.7464299947023392E-2</c:v>
                </c:pt>
                <c:pt idx="1819">
                  <c:v>4.7463048249483109E-2</c:v>
                </c:pt>
                <c:pt idx="1820">
                  <c:v>4.7471527010202408E-2</c:v>
                </c:pt>
                <c:pt idx="1821">
                  <c:v>4.7474358230829239E-2</c:v>
                </c:pt>
                <c:pt idx="1822">
                  <c:v>4.7482002526521683E-2</c:v>
                </c:pt>
                <c:pt idx="1823">
                  <c:v>4.7659862786531448E-2</c:v>
                </c:pt>
                <c:pt idx="1824">
                  <c:v>4.7950733453035355E-2</c:v>
                </c:pt>
                <c:pt idx="1825">
                  <c:v>4.8254955559968948E-2</c:v>
                </c:pt>
                <c:pt idx="1826">
                  <c:v>4.8540104180574417E-2</c:v>
                </c:pt>
                <c:pt idx="1827">
                  <c:v>4.8829067498445511E-2</c:v>
                </c:pt>
                <c:pt idx="1828">
                  <c:v>4.8933345824480057E-2</c:v>
                </c:pt>
                <c:pt idx="1829">
                  <c:v>4.8942793160676956E-2</c:v>
                </c:pt>
                <c:pt idx="1830">
                  <c:v>4.8937808722257614E-2</c:v>
                </c:pt>
                <c:pt idx="1831">
                  <c:v>4.8949006944894791E-2</c:v>
                </c:pt>
                <c:pt idx="1832">
                  <c:v>4.894966259598732E-2</c:v>
                </c:pt>
                <c:pt idx="1833">
                  <c:v>4.8941861838102341E-2</c:v>
                </c:pt>
                <c:pt idx="1834">
                  <c:v>4.8932891339063644E-2</c:v>
                </c:pt>
                <c:pt idx="1835">
                  <c:v>4.8951786011457443E-2</c:v>
                </c:pt>
                <c:pt idx="1836">
                  <c:v>4.8949506133794785E-2</c:v>
                </c:pt>
                <c:pt idx="1837">
                  <c:v>4.8954050987958908E-2</c:v>
                </c:pt>
                <c:pt idx="1838">
                  <c:v>4.8963617533445358E-2</c:v>
                </c:pt>
                <c:pt idx="1839">
                  <c:v>4.8967447131872177E-2</c:v>
                </c:pt>
                <c:pt idx="1840">
                  <c:v>4.8951592296361923E-2</c:v>
                </c:pt>
                <c:pt idx="1841">
                  <c:v>4.8937898129224777E-2</c:v>
                </c:pt>
                <c:pt idx="1842">
                  <c:v>4.8939328640699387E-2</c:v>
                </c:pt>
                <c:pt idx="1843">
                  <c:v>4.8728089779615402E-2</c:v>
                </c:pt>
                <c:pt idx="1844">
                  <c:v>4.8435311764478683E-2</c:v>
                </c:pt>
                <c:pt idx="1845">
                  <c:v>4.8130135983228683E-2</c:v>
                </c:pt>
                <c:pt idx="1846">
                  <c:v>4.7847848385572433E-2</c:v>
                </c:pt>
                <c:pt idx="1847">
                  <c:v>4.7559838742017746E-2</c:v>
                </c:pt>
                <c:pt idx="1848">
                  <c:v>4.7484885901212692E-2</c:v>
                </c:pt>
                <c:pt idx="1849">
                  <c:v>4.7489892691373825E-2</c:v>
                </c:pt>
                <c:pt idx="1850">
                  <c:v>4.7483693808317184E-2</c:v>
                </c:pt>
                <c:pt idx="1851">
                  <c:v>4.7485481947660446E-2</c:v>
                </c:pt>
                <c:pt idx="1852">
                  <c:v>4.7467779368162155E-2</c:v>
                </c:pt>
                <c:pt idx="1853">
                  <c:v>4.7596734017133713E-2</c:v>
                </c:pt>
                <c:pt idx="1854">
                  <c:v>4.7893326729536057E-2</c:v>
                </c:pt>
                <c:pt idx="1855">
                  <c:v>4.8209946602582932E-2</c:v>
                </c:pt>
                <c:pt idx="1856">
                  <c:v>4.8493187874555588E-2</c:v>
                </c:pt>
                <c:pt idx="1857">
                  <c:v>4.9055855721235275E-2</c:v>
                </c:pt>
                <c:pt idx="1858">
                  <c:v>4.95174340903759E-2</c:v>
                </c:pt>
                <c:pt idx="1859">
                  <c:v>4.9824517220258713E-2</c:v>
                </c:pt>
                <c:pt idx="1860">
                  <c:v>5.0142090767621994E-2</c:v>
                </c:pt>
                <c:pt idx="1861">
                  <c:v>5.0586502999067307E-2</c:v>
                </c:pt>
                <c:pt idx="1862">
                  <c:v>5.0946038216352463E-2</c:v>
                </c:pt>
                <c:pt idx="1863">
                  <c:v>5.1244538277387619E-2</c:v>
                </c:pt>
                <c:pt idx="1864">
                  <c:v>5.155448243021965E-2</c:v>
                </c:pt>
                <c:pt idx="1865">
                  <c:v>5.18520288169384E-2</c:v>
                </c:pt>
                <c:pt idx="1866">
                  <c:v>5.2237313240766525E-2</c:v>
                </c:pt>
                <c:pt idx="1867">
                  <c:v>5.2401404827833176E-2</c:v>
                </c:pt>
                <c:pt idx="1868">
                  <c:v>5.2406888455152512E-2</c:v>
                </c:pt>
                <c:pt idx="1869">
                  <c:v>5.2404910326004028E-2</c:v>
                </c:pt>
                <c:pt idx="1870">
                  <c:v>5.2398160099983215E-2</c:v>
                </c:pt>
                <c:pt idx="1871">
                  <c:v>5.2176430821418762E-2</c:v>
                </c:pt>
                <c:pt idx="1872">
                  <c:v>5.1998928189277649E-2</c:v>
                </c:pt>
                <c:pt idx="1873">
                  <c:v>5.200590193271637E-2</c:v>
                </c:pt>
                <c:pt idx="1874">
                  <c:v>5.2016556262969971E-2</c:v>
                </c:pt>
                <c:pt idx="1875">
                  <c:v>5.2024513483047485E-2</c:v>
                </c:pt>
                <c:pt idx="1876">
                  <c:v>5.2320152521133423E-2</c:v>
                </c:pt>
                <c:pt idx="1877">
                  <c:v>5.263867974281311E-2</c:v>
                </c:pt>
                <c:pt idx="1878">
                  <c:v>5.2934318780899048E-2</c:v>
                </c:pt>
                <c:pt idx="1879">
                  <c:v>5.3220421075820923E-2</c:v>
                </c:pt>
                <c:pt idx="1880">
                  <c:v>5.3503662347793579E-2</c:v>
                </c:pt>
                <c:pt idx="1881">
                  <c:v>5.3517669439315796E-2</c:v>
                </c:pt>
                <c:pt idx="1882">
                  <c:v>5.3505171090364456E-2</c:v>
                </c:pt>
                <c:pt idx="1883">
                  <c:v>5.3505245596170425E-2</c:v>
                </c:pt>
                <c:pt idx="1884">
                  <c:v>5.3505424410104752E-2</c:v>
                </c:pt>
                <c:pt idx="1885">
                  <c:v>5.3505036979913712E-2</c:v>
                </c:pt>
                <c:pt idx="1886">
                  <c:v>5.3509268909692764E-2</c:v>
                </c:pt>
                <c:pt idx="1887">
                  <c:v>5.3522396832704544E-2</c:v>
                </c:pt>
                <c:pt idx="1888">
                  <c:v>5.3525578230619431E-2</c:v>
                </c:pt>
                <c:pt idx="1889">
                  <c:v>5.3511302918195724E-2</c:v>
                </c:pt>
                <c:pt idx="1890">
                  <c:v>5.3515110164880753E-2</c:v>
                </c:pt>
                <c:pt idx="1891">
                  <c:v>5.3524047136306763E-2</c:v>
                </c:pt>
                <c:pt idx="1892">
                  <c:v>5.3511857986450195E-2</c:v>
                </c:pt>
                <c:pt idx="1893">
                  <c:v>5.3499162197113037E-2</c:v>
                </c:pt>
                <c:pt idx="1894">
                  <c:v>5.3673088550567627E-2</c:v>
                </c:pt>
                <c:pt idx="1895">
                  <c:v>5.4003059864044189E-2</c:v>
                </c:pt>
                <c:pt idx="1896">
                  <c:v>5.4630577564239502E-2</c:v>
                </c:pt>
                <c:pt idx="1897">
                  <c:v>5.5300056934356689E-2</c:v>
                </c:pt>
                <c:pt idx="1898">
                  <c:v>5.5963814258575439E-2</c:v>
                </c:pt>
                <c:pt idx="1899">
                  <c:v>5.6745827198028564E-2</c:v>
                </c:pt>
                <c:pt idx="1900">
                  <c:v>5.7379066944122314E-2</c:v>
                </c:pt>
                <c:pt idx="1901">
                  <c:v>5.7711899280548096E-2</c:v>
                </c:pt>
                <c:pt idx="1902">
                  <c:v>5.8172523975372314E-2</c:v>
                </c:pt>
                <c:pt idx="1903">
                  <c:v>5.8779060840606689E-2</c:v>
                </c:pt>
                <c:pt idx="1904">
                  <c:v>5.8817446231842041E-2</c:v>
                </c:pt>
                <c:pt idx="1905">
                  <c:v>5.8819010853767395E-2</c:v>
                </c:pt>
                <c:pt idx="1906">
                  <c:v>5.8535292744636536E-2</c:v>
                </c:pt>
                <c:pt idx="1907">
                  <c:v>5.8069899678230286E-2</c:v>
                </c:pt>
                <c:pt idx="1908">
                  <c:v>5.7242110371589661E-2</c:v>
                </c:pt>
                <c:pt idx="1909">
                  <c:v>5.6589797139167786E-2</c:v>
                </c:pt>
                <c:pt idx="1910">
                  <c:v>5.5962279438972473E-2</c:v>
                </c:pt>
                <c:pt idx="1911">
                  <c:v>5.5285170674324036E-2</c:v>
                </c:pt>
                <c:pt idx="1912">
                  <c:v>5.4627135396003723E-2</c:v>
                </c:pt>
                <c:pt idx="1913">
                  <c:v>5.3925231099128723E-2</c:v>
                </c:pt>
                <c:pt idx="1914">
                  <c:v>5.3311064839363098E-2</c:v>
                </c:pt>
                <c:pt idx="1915">
                  <c:v>5.2672103047370911E-2</c:v>
                </c:pt>
                <c:pt idx="1916">
                  <c:v>5.2599653601646423E-2</c:v>
                </c:pt>
                <c:pt idx="1917">
                  <c:v>5.2601903676986694E-2</c:v>
                </c:pt>
                <c:pt idx="1918">
                  <c:v>5.2888005971908569E-2</c:v>
                </c:pt>
                <c:pt idx="1919">
                  <c:v>5.3172200918197632E-2</c:v>
                </c:pt>
                <c:pt idx="1920">
                  <c:v>5.3475469350814819E-2</c:v>
                </c:pt>
                <c:pt idx="1921">
                  <c:v>5.3545683622360229E-2</c:v>
                </c:pt>
                <c:pt idx="1922">
                  <c:v>5.3532451391220093E-2</c:v>
                </c:pt>
                <c:pt idx="1923">
                  <c:v>5.353093147277832E-2</c:v>
                </c:pt>
                <c:pt idx="1924">
                  <c:v>5.3544014692306519E-2</c:v>
                </c:pt>
                <c:pt idx="1925">
                  <c:v>5.3541891276836395E-2</c:v>
                </c:pt>
                <c:pt idx="1926">
                  <c:v>5.3556017577648163E-2</c:v>
                </c:pt>
                <c:pt idx="1927">
                  <c:v>5.3581766784191132E-2</c:v>
                </c:pt>
                <c:pt idx="1928">
                  <c:v>5.3568355739116669E-2</c:v>
                </c:pt>
                <c:pt idx="1929">
                  <c:v>5.3554646670818329E-2</c:v>
                </c:pt>
                <c:pt idx="1930">
                  <c:v>5.3570233285427094E-2</c:v>
                </c:pt>
                <c:pt idx="1931">
                  <c:v>5.3562857210636139E-2</c:v>
                </c:pt>
                <c:pt idx="1932">
                  <c:v>5.3546376526355743E-2</c:v>
                </c:pt>
                <c:pt idx="1933">
                  <c:v>5.3544200956821442E-2</c:v>
                </c:pt>
                <c:pt idx="1934">
                  <c:v>5.354805663228035E-2</c:v>
                </c:pt>
                <c:pt idx="1935">
                  <c:v>5.3540933877229691E-2</c:v>
                </c:pt>
                <c:pt idx="1936">
                  <c:v>5.3867090493440628E-2</c:v>
                </c:pt>
                <c:pt idx="1937">
                  <c:v>5.4185617715120316E-2</c:v>
                </c:pt>
                <c:pt idx="1938">
                  <c:v>5.4508913308382034E-2</c:v>
                </c:pt>
                <c:pt idx="1939">
                  <c:v>5.4849375039339066E-2</c:v>
                </c:pt>
                <c:pt idx="1940">
                  <c:v>5.5194605141878128E-2</c:v>
                </c:pt>
                <c:pt idx="1941">
                  <c:v>5.5198956280946732E-2</c:v>
                </c:pt>
                <c:pt idx="1942">
                  <c:v>5.5199895054101944E-2</c:v>
                </c:pt>
                <c:pt idx="1943">
                  <c:v>5.5200789123773575E-2</c:v>
                </c:pt>
                <c:pt idx="1944">
                  <c:v>5.5205676704645157E-2</c:v>
                </c:pt>
                <c:pt idx="1945">
                  <c:v>5.5190805345773697E-2</c:v>
                </c:pt>
                <c:pt idx="1946">
                  <c:v>5.5196706205606461E-2</c:v>
                </c:pt>
                <c:pt idx="1947">
                  <c:v>5.5233124643564224E-2</c:v>
                </c:pt>
                <c:pt idx="1948">
                  <c:v>5.5575493723154068E-2</c:v>
                </c:pt>
                <c:pt idx="1949">
                  <c:v>5.5904511362314224E-2</c:v>
                </c:pt>
                <c:pt idx="1950">
                  <c:v>5.6240204721689224E-2</c:v>
                </c:pt>
                <c:pt idx="1951">
                  <c:v>5.653870478272438E-2</c:v>
                </c:pt>
                <c:pt idx="1952">
                  <c:v>5.6523263454437256E-2</c:v>
                </c:pt>
                <c:pt idx="1953">
                  <c:v>5.6199967861175537E-2</c:v>
                </c:pt>
                <c:pt idx="1954">
                  <c:v>5.5863320827484131E-2</c:v>
                </c:pt>
                <c:pt idx="1955">
                  <c:v>5.5523812770843506E-2</c:v>
                </c:pt>
                <c:pt idx="1956">
                  <c:v>5.5216729640960693E-2</c:v>
                </c:pt>
                <c:pt idx="1957">
                  <c:v>5.5204920470714569E-2</c:v>
                </c:pt>
                <c:pt idx="1958">
                  <c:v>5.5214904248714447E-2</c:v>
                </c:pt>
                <c:pt idx="1959">
                  <c:v>5.5208601057529449E-2</c:v>
                </c:pt>
                <c:pt idx="1960">
                  <c:v>5.4891981184482574E-2</c:v>
                </c:pt>
                <c:pt idx="1961">
                  <c:v>5.4579176008701324E-2</c:v>
                </c:pt>
                <c:pt idx="1962">
                  <c:v>5.4265417158603668E-2</c:v>
                </c:pt>
                <c:pt idx="1963">
                  <c:v>5.3891576826572418E-2</c:v>
                </c:pt>
                <c:pt idx="1964">
                  <c:v>5.3252615034580231E-2</c:v>
                </c:pt>
                <c:pt idx="1965">
                  <c:v>5.2954114973545074E-2</c:v>
                </c:pt>
                <c:pt idx="1966">
                  <c:v>5.2649892866611481E-2</c:v>
                </c:pt>
                <c:pt idx="1967">
                  <c:v>5.2339948713779449E-2</c:v>
                </c:pt>
                <c:pt idx="1968">
                  <c:v>5.2106775343418121E-2</c:v>
                </c:pt>
                <c:pt idx="1969">
                  <c:v>5.2417673170566559E-2</c:v>
                </c:pt>
                <c:pt idx="1970">
                  <c:v>5.2708543837070465E-2</c:v>
                </c:pt>
                <c:pt idx="1971">
                  <c:v>5.300990492105484E-2</c:v>
                </c:pt>
                <c:pt idx="1972">
                  <c:v>5.330745130777359E-2</c:v>
                </c:pt>
                <c:pt idx="1973">
                  <c:v>5.3557313978672028E-2</c:v>
                </c:pt>
                <c:pt idx="1974">
                  <c:v>5.3881563246250153E-2</c:v>
                </c:pt>
                <c:pt idx="1975">
                  <c:v>5.4218210279941559E-2</c:v>
                </c:pt>
                <c:pt idx="1976">
                  <c:v>5.4551996290683746E-2</c:v>
                </c:pt>
                <c:pt idx="1977">
                  <c:v>5.5204309523105621E-2</c:v>
                </c:pt>
                <c:pt idx="1978">
                  <c:v>5.5932916700839996E-2</c:v>
                </c:pt>
                <c:pt idx="1979">
                  <c:v>5.6564249098300934E-2</c:v>
                </c:pt>
                <c:pt idx="1980">
                  <c:v>5.7193674147129059E-2</c:v>
                </c:pt>
                <c:pt idx="1981">
                  <c:v>5.7847894728183746E-2</c:v>
                </c:pt>
                <c:pt idx="1982">
                  <c:v>5.8475412428379059E-2</c:v>
                </c:pt>
                <c:pt idx="1983">
                  <c:v>5.9028543531894684E-2</c:v>
                </c:pt>
                <c:pt idx="1984">
                  <c:v>5.9356607496738434E-2</c:v>
                </c:pt>
                <c:pt idx="1985">
                  <c:v>5.9658922255039215E-2</c:v>
                </c:pt>
                <c:pt idx="1986">
                  <c:v>5.9924997389316559E-2</c:v>
                </c:pt>
                <c:pt idx="1987">
                  <c:v>5.9925161302089691E-2</c:v>
                </c:pt>
                <c:pt idx="1988">
                  <c:v>5.9926412999629974E-2</c:v>
                </c:pt>
                <c:pt idx="1989">
                  <c:v>5.9986606240272522E-2</c:v>
                </c:pt>
                <c:pt idx="1990">
                  <c:v>6.0293689370155334E-2</c:v>
                </c:pt>
                <c:pt idx="1991">
                  <c:v>6.0596004128456116E-2</c:v>
                </c:pt>
                <c:pt idx="1992">
                  <c:v>6.0906901955604553E-2</c:v>
                </c:pt>
                <c:pt idx="1993">
                  <c:v>6.1227336525917053E-2</c:v>
                </c:pt>
                <c:pt idx="1994">
                  <c:v>6.1459556221961975E-2</c:v>
                </c:pt>
                <c:pt idx="1995">
                  <c:v>6.1464786529541016E-2</c:v>
                </c:pt>
                <c:pt idx="1996">
                  <c:v>6.1469793319702148E-2</c:v>
                </c:pt>
                <c:pt idx="1997">
                  <c:v>6.1519503593444824E-2</c:v>
                </c:pt>
                <c:pt idx="1998">
                  <c:v>6.1778903007507324E-2</c:v>
                </c:pt>
                <c:pt idx="1999">
                  <c:v>6.2061190605163574E-2</c:v>
                </c:pt>
                <c:pt idx="2000">
                  <c:v>6.2319636344909668E-2</c:v>
                </c:pt>
                <c:pt idx="2001">
                  <c:v>6.2605738639831543E-2</c:v>
                </c:pt>
                <c:pt idx="2002">
                  <c:v>6.2828898429870605E-2</c:v>
                </c:pt>
                <c:pt idx="2003">
                  <c:v>6.2825851142406464E-2</c:v>
                </c:pt>
                <c:pt idx="2004">
                  <c:v>6.2819257378578186E-2</c:v>
                </c:pt>
                <c:pt idx="2005">
                  <c:v>6.2833473086357117E-2</c:v>
                </c:pt>
                <c:pt idx="2006">
                  <c:v>6.2854856252670288E-2</c:v>
                </c:pt>
                <c:pt idx="2007">
                  <c:v>6.3129514455795288E-2</c:v>
                </c:pt>
                <c:pt idx="2008">
                  <c:v>6.3395589590072632E-2</c:v>
                </c:pt>
                <c:pt idx="2009">
                  <c:v>6.3782781362533569E-2</c:v>
                </c:pt>
                <c:pt idx="2010">
                  <c:v>6.4406484365463257E-2</c:v>
                </c:pt>
                <c:pt idx="2011">
                  <c:v>6.5022557973861694E-2</c:v>
                </c:pt>
                <c:pt idx="2012">
                  <c:v>6.5449804067611694E-2</c:v>
                </c:pt>
                <c:pt idx="2013">
                  <c:v>6.6119283437728882E-2</c:v>
                </c:pt>
                <c:pt idx="2014">
                  <c:v>6.6677182912826538E-2</c:v>
                </c:pt>
                <c:pt idx="2015">
                  <c:v>6.6999524831771851E-2</c:v>
                </c:pt>
                <c:pt idx="2016">
                  <c:v>6.7300885915756226E-2</c:v>
                </c:pt>
                <c:pt idx="2017">
                  <c:v>6.7525953054428101E-2</c:v>
                </c:pt>
                <c:pt idx="2018">
                  <c:v>6.7533709108829498E-2</c:v>
                </c:pt>
                <c:pt idx="2019">
                  <c:v>6.7540764808654785E-2</c:v>
                </c:pt>
                <c:pt idx="2020">
                  <c:v>6.753203272819519E-2</c:v>
                </c:pt>
                <c:pt idx="2021">
                  <c:v>6.7441046237945557E-2</c:v>
                </c:pt>
                <c:pt idx="2022">
                  <c:v>6.7125380039215088E-2</c:v>
                </c:pt>
                <c:pt idx="2023">
                  <c:v>6.6805899143218994E-2</c:v>
                </c:pt>
                <c:pt idx="2024">
                  <c:v>6.6386282444000244E-2</c:v>
                </c:pt>
                <c:pt idx="2025">
                  <c:v>6.5724432468414307E-2</c:v>
                </c:pt>
                <c:pt idx="2026">
                  <c:v>6.5141737461090088E-2</c:v>
                </c:pt>
                <c:pt idx="2027">
                  <c:v>6.4706861972808838E-2</c:v>
                </c:pt>
                <c:pt idx="2028">
                  <c:v>6.4079344272613525E-2</c:v>
                </c:pt>
                <c:pt idx="2029">
                  <c:v>6.3531935214996338E-2</c:v>
                </c:pt>
                <c:pt idx="2030">
                  <c:v>6.3238203525543213E-2</c:v>
                </c:pt>
                <c:pt idx="2031">
                  <c:v>6.2919676303863525E-2</c:v>
                </c:pt>
                <c:pt idx="2032">
                  <c:v>6.2465731054544449E-2</c:v>
                </c:pt>
                <c:pt idx="2033">
                  <c:v>6.2198702245950699E-2</c:v>
                </c:pt>
                <c:pt idx="2034">
                  <c:v>6.1937395483255386E-2</c:v>
                </c:pt>
                <c:pt idx="2035">
                  <c:v>6.1662737280130386E-2</c:v>
                </c:pt>
                <c:pt idx="2036">
                  <c:v>6.144053116440773E-2</c:v>
                </c:pt>
                <c:pt idx="2037">
                  <c:v>6.1442617326974869E-2</c:v>
                </c:pt>
                <c:pt idx="2038">
                  <c:v>6.1436537653207779E-2</c:v>
                </c:pt>
                <c:pt idx="2039">
                  <c:v>6.1436567455530167E-2</c:v>
                </c:pt>
                <c:pt idx="2040">
                  <c:v>6.1447624117136002E-2</c:v>
                </c:pt>
                <c:pt idx="2041">
                  <c:v>6.1446670442819595E-2</c:v>
                </c:pt>
                <c:pt idx="2042">
                  <c:v>6.1448972672224045E-2</c:v>
                </c:pt>
                <c:pt idx="2043">
                  <c:v>6.1442311853170395E-2</c:v>
                </c:pt>
                <c:pt idx="2044">
                  <c:v>6.1445083469152451E-2</c:v>
                </c:pt>
                <c:pt idx="2045">
                  <c:v>6.1457317322492599E-2</c:v>
                </c:pt>
                <c:pt idx="2046">
                  <c:v>6.156761571764946E-2</c:v>
                </c:pt>
                <c:pt idx="2047">
                  <c:v>6.1816524714231491E-2</c:v>
                </c:pt>
                <c:pt idx="2048">
                  <c:v>6.193847581744194E-2</c:v>
                </c:pt>
                <c:pt idx="2049">
                  <c:v>6.221313402056694E-2</c:v>
                </c:pt>
                <c:pt idx="2050">
                  <c:v>6.2486838549375534E-2</c:v>
                </c:pt>
                <c:pt idx="2051">
                  <c:v>6.2638834118843079E-2</c:v>
                </c:pt>
                <c:pt idx="2052">
                  <c:v>6.2651261687278748E-2</c:v>
                </c:pt>
                <c:pt idx="2053">
                  <c:v>6.2810167670249939E-2</c:v>
                </c:pt>
                <c:pt idx="2054">
                  <c:v>6.2824264168739319E-2</c:v>
                </c:pt>
                <c:pt idx="2055">
                  <c:v>6.2810257077217102E-2</c:v>
                </c:pt>
                <c:pt idx="2056">
                  <c:v>6.2805101275444031E-2</c:v>
                </c:pt>
                <c:pt idx="2057">
                  <c:v>6.2794461846351624E-2</c:v>
                </c:pt>
                <c:pt idx="2058">
                  <c:v>6.279454380273819E-2</c:v>
                </c:pt>
                <c:pt idx="2059">
                  <c:v>6.2789469957351685E-2</c:v>
                </c:pt>
                <c:pt idx="2060">
                  <c:v>6.280180811882019E-2</c:v>
                </c:pt>
                <c:pt idx="2061">
                  <c:v>6.2810435891151428E-2</c:v>
                </c:pt>
                <c:pt idx="2062">
                  <c:v>6.2829256057739258E-2</c:v>
                </c:pt>
                <c:pt idx="2063">
                  <c:v>6.2845528125762939E-2</c:v>
                </c:pt>
                <c:pt idx="2064">
                  <c:v>6.2842942774295807E-2</c:v>
                </c:pt>
                <c:pt idx="2065">
                  <c:v>6.2827147543430328E-2</c:v>
                </c:pt>
                <c:pt idx="2066">
                  <c:v>6.2812782824039459E-2</c:v>
                </c:pt>
                <c:pt idx="2067">
                  <c:v>6.2815941870212555E-2</c:v>
                </c:pt>
                <c:pt idx="2068">
                  <c:v>6.28061443567276E-2</c:v>
                </c:pt>
                <c:pt idx="2069">
                  <c:v>6.2678530812263489E-2</c:v>
                </c:pt>
                <c:pt idx="2070">
                  <c:v>6.2404826283454895E-2</c:v>
                </c:pt>
                <c:pt idx="2071">
                  <c:v>6.2138751149177551E-2</c:v>
                </c:pt>
                <c:pt idx="2072">
                  <c:v>6.1852648854255676E-2</c:v>
                </c:pt>
                <c:pt idx="2073">
                  <c:v>6.1559870839118958E-2</c:v>
                </c:pt>
                <c:pt idx="2074">
                  <c:v>6.1394169926643372E-2</c:v>
                </c:pt>
                <c:pt idx="2075">
                  <c:v>6.1387494206428528E-2</c:v>
                </c:pt>
                <c:pt idx="2076">
                  <c:v>6.1385404318571091E-2</c:v>
                </c:pt>
                <c:pt idx="2077">
                  <c:v>6.1387624591588974E-2</c:v>
                </c:pt>
                <c:pt idx="2078">
                  <c:v>6.1394717544317245E-2</c:v>
                </c:pt>
                <c:pt idx="2079">
                  <c:v>6.1405103653669357E-2</c:v>
                </c:pt>
                <c:pt idx="2080">
                  <c:v>6.1409078538417816E-2</c:v>
                </c:pt>
                <c:pt idx="2081">
                  <c:v>6.1430774629116058E-2</c:v>
                </c:pt>
                <c:pt idx="2082">
                  <c:v>6.1413399875164032E-2</c:v>
                </c:pt>
                <c:pt idx="2083">
                  <c:v>6.1407733708620071E-2</c:v>
                </c:pt>
                <c:pt idx="2084">
                  <c:v>6.1409670859575272E-2</c:v>
                </c:pt>
                <c:pt idx="2085">
                  <c:v>6.1428073793649673E-2</c:v>
                </c:pt>
                <c:pt idx="2086">
                  <c:v>6.1411891132593155E-2</c:v>
                </c:pt>
                <c:pt idx="2087">
                  <c:v>6.1556492000818253E-2</c:v>
                </c:pt>
                <c:pt idx="2088">
                  <c:v>6.182924285531044E-2</c:v>
                </c:pt>
                <c:pt idx="2089">
                  <c:v>6.2104854732751846E-2</c:v>
                </c:pt>
                <c:pt idx="2090">
                  <c:v>6.2372837215662003E-2</c:v>
                </c:pt>
                <c:pt idx="2091">
                  <c:v>6.2638908624649048E-2</c:v>
                </c:pt>
                <c:pt idx="2092">
                  <c:v>6.2769040465354919E-2</c:v>
                </c:pt>
                <c:pt idx="2093">
                  <c:v>6.2898173928260803E-2</c:v>
                </c:pt>
                <c:pt idx="2094">
                  <c:v>6.3193812966346741E-2</c:v>
                </c:pt>
                <c:pt idx="2095">
                  <c:v>6.3467517495155334E-2</c:v>
                </c:pt>
                <c:pt idx="2096">
                  <c:v>6.3955798745155334E-2</c:v>
                </c:pt>
                <c:pt idx="2097">
                  <c:v>6.4589038491249084E-2</c:v>
                </c:pt>
                <c:pt idx="2098">
                  <c:v>6.5106883645057678E-2</c:v>
                </c:pt>
                <c:pt idx="2099">
                  <c:v>6.5604701638221741E-2</c:v>
                </c:pt>
                <c:pt idx="2100">
                  <c:v>6.6268458962440491E-2</c:v>
                </c:pt>
                <c:pt idx="2101">
                  <c:v>6.6734805703163147E-2</c:v>
                </c:pt>
                <c:pt idx="2102">
                  <c:v>6.7217364907264709E-2</c:v>
                </c:pt>
                <c:pt idx="2103">
                  <c:v>6.7831531167030334E-2</c:v>
                </c:pt>
                <c:pt idx="2104">
                  <c:v>6.8258777260780334E-2</c:v>
                </c:pt>
                <c:pt idx="2105">
                  <c:v>6.8556323647499084E-2</c:v>
                </c:pt>
                <c:pt idx="2106">
                  <c:v>6.8863406777381897E-2</c:v>
                </c:pt>
                <c:pt idx="2107">
                  <c:v>6.9326892495155334E-2</c:v>
                </c:pt>
                <c:pt idx="2108">
                  <c:v>6.9612041115760803E-2</c:v>
                </c:pt>
                <c:pt idx="2109">
                  <c:v>6.9931522011756897E-2</c:v>
                </c:pt>
                <c:pt idx="2110">
                  <c:v>7.0235744118690491E-2</c:v>
                </c:pt>
                <c:pt idx="2111">
                  <c:v>7.0536151528358459E-2</c:v>
                </c:pt>
                <c:pt idx="2112">
                  <c:v>7.0523127913475037E-2</c:v>
                </c:pt>
                <c:pt idx="2113">
                  <c:v>7.0538073778152466E-2</c:v>
                </c:pt>
                <c:pt idx="2114">
                  <c:v>7.0537857711315155E-2</c:v>
                </c:pt>
                <c:pt idx="2115">
                  <c:v>7.0360235869884491E-2</c:v>
                </c:pt>
                <c:pt idx="2116">
                  <c:v>7.0243172347545624E-2</c:v>
                </c:pt>
                <c:pt idx="2117">
                  <c:v>7.0235885679721832E-2</c:v>
                </c:pt>
                <c:pt idx="2118">
                  <c:v>7.0405162870883942E-2</c:v>
                </c:pt>
                <c:pt idx="2119">
                  <c:v>7.0734180510044098E-2</c:v>
                </c:pt>
                <c:pt idx="2120">
                  <c:v>7.1240581572055817E-2</c:v>
                </c:pt>
                <c:pt idx="2121">
                  <c:v>7.1841396391391754E-2</c:v>
                </c:pt>
                <c:pt idx="2122">
                  <c:v>7.2446025907993317E-2</c:v>
                </c:pt>
                <c:pt idx="2123">
                  <c:v>7.3069728910923004E-2</c:v>
                </c:pt>
                <c:pt idx="2124">
                  <c:v>7.3680080473423004E-2</c:v>
                </c:pt>
                <c:pt idx="2125">
                  <c:v>7.4393428862094879E-2</c:v>
                </c:pt>
                <c:pt idx="2126">
                  <c:v>7.5169719755649567E-2</c:v>
                </c:pt>
                <c:pt idx="2127">
                  <c:v>7.5829662382602692E-2</c:v>
                </c:pt>
                <c:pt idx="2128">
                  <c:v>7.6309360563755035E-2</c:v>
                </c:pt>
                <c:pt idx="2129">
                  <c:v>7.6845325529575348E-2</c:v>
                </c:pt>
                <c:pt idx="2130">
                  <c:v>7.7374614775180817E-2</c:v>
                </c:pt>
                <c:pt idx="2131">
                  <c:v>7.7682651579380035E-2</c:v>
                </c:pt>
                <c:pt idx="2132">
                  <c:v>7.7987827360630035E-2</c:v>
                </c:pt>
                <c:pt idx="2133">
                  <c:v>7.8295864164829254E-2</c:v>
                </c:pt>
                <c:pt idx="2134">
                  <c:v>7.8404523432254791E-2</c:v>
                </c:pt>
                <c:pt idx="2135">
                  <c:v>7.8407324850559235E-2</c:v>
                </c:pt>
                <c:pt idx="2136">
                  <c:v>7.8410781919956207E-2</c:v>
                </c:pt>
                <c:pt idx="2137">
                  <c:v>7.8414827585220337E-2</c:v>
                </c:pt>
                <c:pt idx="2138">
                  <c:v>7.8419752418994904E-2</c:v>
                </c:pt>
                <c:pt idx="2139">
                  <c:v>7.8419424593448639E-2</c:v>
                </c:pt>
                <c:pt idx="2140">
                  <c:v>7.841954380273819E-2</c:v>
                </c:pt>
                <c:pt idx="2141">
                  <c:v>7.8424699604511261E-2</c:v>
                </c:pt>
                <c:pt idx="2142">
                  <c:v>7.8439690172672272E-2</c:v>
                </c:pt>
                <c:pt idx="2143">
                  <c:v>7.8425802290439606E-2</c:v>
                </c:pt>
                <c:pt idx="2144">
                  <c:v>7.8425861895084381E-2</c:v>
                </c:pt>
                <c:pt idx="2145">
                  <c:v>7.8429527580738068E-2</c:v>
                </c:pt>
                <c:pt idx="2146">
                  <c:v>7.843220978975296E-2</c:v>
                </c:pt>
                <c:pt idx="2147">
                  <c:v>7.8209526836872101E-2</c:v>
                </c:pt>
                <c:pt idx="2148">
                  <c:v>7.7894814312458038E-2</c:v>
                </c:pt>
                <c:pt idx="2149">
                  <c:v>7.7345497906208038E-2</c:v>
                </c:pt>
                <c:pt idx="2150">
                  <c:v>7.6702721416950226E-2</c:v>
                </c:pt>
                <c:pt idx="2151">
                  <c:v>7.5842507183551788E-2</c:v>
                </c:pt>
                <c:pt idx="2152">
                  <c:v>7.5079567730426788E-2</c:v>
                </c:pt>
                <c:pt idx="2153">
                  <c:v>7.4423439800739288E-2</c:v>
                </c:pt>
                <c:pt idx="2154">
                  <c:v>7.3794014751911163E-2</c:v>
                </c:pt>
                <c:pt idx="2155">
                  <c:v>7.2973854839801788E-2</c:v>
                </c:pt>
                <c:pt idx="2156">
                  <c:v>7.2250969707965851E-2</c:v>
                </c:pt>
                <c:pt idx="2157">
                  <c:v>7.1659691631793976E-2</c:v>
                </c:pt>
                <c:pt idx="2158">
                  <c:v>7.1273453533649445E-2</c:v>
                </c:pt>
                <c:pt idx="2159">
                  <c:v>7.1192242205142975E-2</c:v>
                </c:pt>
                <c:pt idx="2160">
                  <c:v>7.1408011019229889E-2</c:v>
                </c:pt>
                <c:pt idx="2161">
                  <c:v>7.1724630892276764E-2</c:v>
                </c:pt>
                <c:pt idx="2162">
                  <c:v>7.1918703615665436E-2</c:v>
                </c:pt>
                <c:pt idx="2163">
                  <c:v>7.1703173220157623E-2</c:v>
                </c:pt>
                <c:pt idx="2164">
                  <c:v>7.138369232416153E-2</c:v>
                </c:pt>
                <c:pt idx="2165">
                  <c:v>7.1281574666500092E-2</c:v>
                </c:pt>
                <c:pt idx="2166">
                  <c:v>7.1282751858234406E-2</c:v>
                </c:pt>
                <c:pt idx="2167">
                  <c:v>7.1398504078388214E-2</c:v>
                </c:pt>
                <c:pt idx="2168">
                  <c:v>7.1714170277118683E-2</c:v>
                </c:pt>
                <c:pt idx="2169">
                  <c:v>7.2041280567646027E-2</c:v>
                </c:pt>
                <c:pt idx="2170">
                  <c:v>7.2138354182243347E-2</c:v>
                </c:pt>
                <c:pt idx="2171">
                  <c:v>7.2129130363464355E-2</c:v>
                </c:pt>
                <c:pt idx="2172">
                  <c:v>7.2135478258132935E-2</c:v>
                </c:pt>
                <c:pt idx="2173">
                  <c:v>7.1912318468093872E-2</c:v>
                </c:pt>
                <c:pt idx="2174">
                  <c:v>7.1595698595046997E-2</c:v>
                </c:pt>
                <c:pt idx="2175">
                  <c:v>7.1274310350418091E-2</c:v>
                </c:pt>
                <c:pt idx="2176">
                  <c:v>7.097199559211731E-2</c:v>
                </c:pt>
                <c:pt idx="2177">
                  <c:v>7.0657283067703247E-2</c:v>
                </c:pt>
                <c:pt idx="2178">
                  <c:v>7.0566371083259583E-2</c:v>
                </c:pt>
                <c:pt idx="2179">
                  <c:v>7.0319369435310364E-2</c:v>
                </c:pt>
                <c:pt idx="2180">
                  <c:v>7.0002749562263489E-2</c:v>
                </c:pt>
                <c:pt idx="2181">
                  <c:v>6.9692805409431458E-2</c:v>
                </c:pt>
                <c:pt idx="2182">
                  <c:v>6.9376185536384583E-2</c:v>
                </c:pt>
                <c:pt idx="2183">
                  <c:v>6.9064334034919739E-2</c:v>
                </c:pt>
                <c:pt idx="2184">
                  <c:v>6.9008558988571167E-2</c:v>
                </c:pt>
                <c:pt idx="2185">
                  <c:v>6.9028705358505249E-2</c:v>
                </c:pt>
                <c:pt idx="2186">
                  <c:v>6.9038212299346924E-2</c:v>
                </c:pt>
                <c:pt idx="2187">
                  <c:v>6.8798363208770752E-2</c:v>
                </c:pt>
                <c:pt idx="2188">
                  <c:v>6.8750619888305664E-2</c:v>
                </c:pt>
                <c:pt idx="2189">
                  <c:v>6.8739742040634155E-2</c:v>
                </c:pt>
                <c:pt idx="2190">
                  <c:v>6.8736664950847626E-2</c:v>
                </c:pt>
                <c:pt idx="2191">
                  <c:v>6.8731315433979034E-2</c:v>
                </c:pt>
                <c:pt idx="2192">
                  <c:v>6.8974502384662628E-2</c:v>
                </c:pt>
                <c:pt idx="2193">
                  <c:v>6.9022186100482941E-2</c:v>
                </c:pt>
                <c:pt idx="2194">
                  <c:v>6.9021768867969513E-2</c:v>
                </c:pt>
                <c:pt idx="2195">
                  <c:v>6.901916116476059E-2</c:v>
                </c:pt>
                <c:pt idx="2196">
                  <c:v>6.9017134606838226E-2</c:v>
                </c:pt>
                <c:pt idx="2197">
                  <c:v>6.9122187793254852E-2</c:v>
                </c:pt>
                <c:pt idx="2198">
                  <c:v>6.943308562040329E-2</c:v>
                </c:pt>
                <c:pt idx="2199">
                  <c:v>6.9748751819133759E-2</c:v>
                </c:pt>
                <c:pt idx="2200">
                  <c:v>7.0048205554485321E-2</c:v>
                </c:pt>
                <c:pt idx="2201">
                  <c:v>7.035624235868454E-2</c:v>
                </c:pt>
                <c:pt idx="2202">
                  <c:v>7.0552937686443329E-2</c:v>
                </c:pt>
                <c:pt idx="2203">
                  <c:v>7.0557884871959686E-2</c:v>
                </c:pt>
                <c:pt idx="2204">
                  <c:v>7.0549719035625458E-2</c:v>
                </c:pt>
                <c:pt idx="2205">
                  <c:v>7.0547625422477722E-2</c:v>
                </c:pt>
                <c:pt idx="2206">
                  <c:v>7.0533499121665955E-2</c:v>
                </c:pt>
                <c:pt idx="2207">
                  <c:v>7.0542223751544952E-2</c:v>
                </c:pt>
                <c:pt idx="2208">
                  <c:v>7.0540018379688263E-2</c:v>
                </c:pt>
                <c:pt idx="2209">
                  <c:v>7.0538729429244995E-2</c:v>
                </c:pt>
                <c:pt idx="2210">
                  <c:v>7.0543259382247925E-2</c:v>
                </c:pt>
                <c:pt idx="2211">
                  <c:v>7.0546776056289673E-2</c:v>
                </c:pt>
                <c:pt idx="2212">
                  <c:v>7.0822387933731079E-2</c:v>
                </c:pt>
                <c:pt idx="2213">
                  <c:v>7.1146637201309204E-2</c:v>
                </c:pt>
                <c:pt idx="2214">
                  <c:v>7.1469932794570923E-2</c:v>
                </c:pt>
                <c:pt idx="2215">
                  <c:v>7.1783691644668579E-2</c:v>
                </c:pt>
                <c:pt idx="2216">
                  <c:v>7.2312980890274048E-2</c:v>
                </c:pt>
                <c:pt idx="2217">
                  <c:v>7.2626739740371704E-2</c:v>
                </c:pt>
                <c:pt idx="2218">
                  <c:v>7.2898536920547485E-2</c:v>
                </c:pt>
                <c:pt idx="2219">
                  <c:v>7.3445945978164673E-2</c:v>
                </c:pt>
                <c:pt idx="2220">
                  <c:v>7.4073463678359985E-2</c:v>
                </c:pt>
                <c:pt idx="2221">
                  <c:v>7.4492126703262329E-2</c:v>
                </c:pt>
                <c:pt idx="2222">
                  <c:v>7.5062423944473267E-2</c:v>
                </c:pt>
                <c:pt idx="2223">
                  <c:v>7.5733810663223267E-2</c:v>
                </c:pt>
                <c:pt idx="2224">
                  <c:v>7.6128631830215454E-2</c:v>
                </c:pt>
                <c:pt idx="2225">
                  <c:v>7.6674133539199829E-2</c:v>
                </c:pt>
                <c:pt idx="2226">
                  <c:v>7.7315002679824829E-2</c:v>
                </c:pt>
                <c:pt idx="2227">
                  <c:v>7.7912002801895142E-2</c:v>
                </c:pt>
                <c:pt idx="2228">
                  <c:v>7.8529983758926392E-2</c:v>
                </c:pt>
                <c:pt idx="2229">
                  <c:v>7.9453140497207642E-2</c:v>
                </c:pt>
                <c:pt idx="2230">
                  <c:v>8.0174118280410767E-2</c:v>
                </c:pt>
                <c:pt idx="2231">
                  <c:v>8.1049591302871704E-2</c:v>
                </c:pt>
                <c:pt idx="2232">
                  <c:v>8.1776291131973267E-2</c:v>
                </c:pt>
                <c:pt idx="2233">
                  <c:v>8.2659393548965454E-2</c:v>
                </c:pt>
                <c:pt idx="2234">
                  <c:v>8.3271652460098267E-2</c:v>
                </c:pt>
                <c:pt idx="2235">
                  <c:v>8.3859115839004517E-2</c:v>
                </c:pt>
                <c:pt idx="2236">
                  <c:v>8.4417015314102173E-2</c:v>
                </c:pt>
                <c:pt idx="2237">
                  <c:v>8.504834771156311E-2</c:v>
                </c:pt>
                <c:pt idx="2238">
                  <c:v>8.5403114557266235E-2</c:v>
                </c:pt>
                <c:pt idx="2239">
                  <c:v>8.5737854242324829E-2</c:v>
                </c:pt>
                <c:pt idx="2240">
                  <c:v>8.606305718421936E-2</c:v>
                </c:pt>
                <c:pt idx="2241">
                  <c:v>8.6334854364395142E-2</c:v>
                </c:pt>
                <c:pt idx="2242">
                  <c:v>8.6670547723770142E-2</c:v>
                </c:pt>
                <c:pt idx="2243">
                  <c:v>8.6997658014297485E-2</c:v>
                </c:pt>
                <c:pt idx="2244">
                  <c:v>8.7318092584609985E-2</c:v>
                </c:pt>
                <c:pt idx="2245">
                  <c:v>8.7653785943984985E-2</c:v>
                </c:pt>
                <c:pt idx="2246">
                  <c:v>8.7829738855361938E-2</c:v>
                </c:pt>
                <c:pt idx="2247">
                  <c:v>8.7827287614345551E-2</c:v>
                </c:pt>
                <c:pt idx="2248">
                  <c:v>8.7828643620014191E-2</c:v>
                </c:pt>
                <c:pt idx="2249">
                  <c:v>8.7825775146484375E-2</c:v>
                </c:pt>
                <c:pt idx="2250">
                  <c:v>8.7817750871181488E-2</c:v>
                </c:pt>
                <c:pt idx="2251">
                  <c:v>8.781694620847702E-2</c:v>
                </c:pt>
                <c:pt idx="2252">
                  <c:v>8.7817184627056122E-2</c:v>
                </c:pt>
                <c:pt idx="2253">
                  <c:v>8.7806463241577148E-2</c:v>
                </c:pt>
                <c:pt idx="2254">
                  <c:v>8.7814651429653168E-2</c:v>
                </c:pt>
                <c:pt idx="2255">
                  <c:v>8.7823159992694855E-2</c:v>
                </c:pt>
                <c:pt idx="2256">
                  <c:v>8.7815225124359131E-2</c:v>
                </c:pt>
                <c:pt idx="2257">
                  <c:v>8.7809741497039795E-2</c:v>
                </c:pt>
                <c:pt idx="2258">
                  <c:v>8.781781792640686E-2</c:v>
                </c:pt>
                <c:pt idx="2259">
                  <c:v>8.7825842201709747E-2</c:v>
                </c:pt>
                <c:pt idx="2260">
                  <c:v>8.7833665311336517E-2</c:v>
                </c:pt>
                <c:pt idx="2261">
                  <c:v>8.7830387055873871E-2</c:v>
                </c:pt>
                <c:pt idx="2262">
                  <c:v>8.7831325829029083E-2</c:v>
                </c:pt>
                <c:pt idx="2263">
                  <c:v>8.7839119136333466E-2</c:v>
                </c:pt>
                <c:pt idx="2264">
                  <c:v>8.7834663689136505E-2</c:v>
                </c:pt>
                <c:pt idx="2265">
                  <c:v>8.7840788066387177E-2</c:v>
                </c:pt>
                <c:pt idx="2266">
                  <c:v>8.8128797709941864E-2</c:v>
                </c:pt>
                <c:pt idx="2267">
                  <c:v>8.8433019816875458E-2</c:v>
                </c:pt>
                <c:pt idx="2268">
                  <c:v>8.8727705180644989E-2</c:v>
                </c:pt>
                <c:pt idx="2269">
                  <c:v>8.9029066264629364E-2</c:v>
                </c:pt>
                <c:pt idx="2270">
                  <c:v>8.9286081492900848E-2</c:v>
                </c:pt>
                <c:pt idx="2271">
                  <c:v>8.9012376964092255E-2</c:v>
                </c:pt>
                <c:pt idx="2272">
                  <c:v>8.8712923228740692E-2</c:v>
                </c:pt>
                <c:pt idx="2273">
                  <c:v>8.8393442332744598E-2</c:v>
                </c:pt>
                <c:pt idx="2274">
                  <c:v>8.7756387889385223E-2</c:v>
                </c:pt>
                <c:pt idx="2275">
                  <c:v>8.7155573070049286E-2</c:v>
                </c:pt>
                <c:pt idx="2276">
                  <c:v>8.6785547435283661E-2</c:v>
                </c:pt>
                <c:pt idx="2277">
                  <c:v>8.6137048900127411E-2</c:v>
                </c:pt>
                <c:pt idx="2278">
                  <c:v>8.5498087108135223E-2</c:v>
                </c:pt>
                <c:pt idx="2279">
                  <c:v>8.516334742307663E-2</c:v>
                </c:pt>
                <c:pt idx="2280">
                  <c:v>8.4830515086650848E-2</c:v>
                </c:pt>
                <c:pt idx="2281">
                  <c:v>8.4529154002666473E-2</c:v>
                </c:pt>
                <c:pt idx="2282">
                  <c:v>8.4510795772075653E-2</c:v>
                </c:pt>
                <c:pt idx="2283">
                  <c:v>8.451148122549057E-2</c:v>
                </c:pt>
                <c:pt idx="2284">
                  <c:v>8.4504812955856323E-2</c:v>
                </c:pt>
                <c:pt idx="2285">
                  <c:v>8.4501683712005615E-2</c:v>
                </c:pt>
                <c:pt idx="2286">
                  <c:v>8.4509238600730896E-2</c:v>
                </c:pt>
                <c:pt idx="2287">
                  <c:v>8.4486857056617737E-2</c:v>
                </c:pt>
                <c:pt idx="2288">
                  <c:v>8.4176912903785706E-2</c:v>
                </c:pt>
                <c:pt idx="2289">
                  <c:v>8.3887949585914612E-2</c:v>
                </c:pt>
                <c:pt idx="2290">
                  <c:v>8.3601847290992737E-2</c:v>
                </c:pt>
                <c:pt idx="2291">
                  <c:v>8.3296671509742737E-2</c:v>
                </c:pt>
                <c:pt idx="2292">
                  <c:v>8.2751169800758362E-2</c:v>
                </c:pt>
                <c:pt idx="2293">
                  <c:v>8.2474604249000549E-2</c:v>
                </c:pt>
                <c:pt idx="2294">
                  <c:v>8.2181826233863831E-2</c:v>
                </c:pt>
                <c:pt idx="2295">
                  <c:v>8.1886187195777893E-2</c:v>
                </c:pt>
                <c:pt idx="2296">
                  <c:v>8.1581965088844299E-2</c:v>
                </c:pt>
                <c:pt idx="2297">
                  <c:v>8.1570222973823547E-2</c:v>
                </c:pt>
                <c:pt idx="2298">
                  <c:v>8.1313207745552063E-2</c:v>
                </c:pt>
                <c:pt idx="2299">
                  <c:v>8.1000402569770813E-2</c:v>
                </c:pt>
                <c:pt idx="2300">
                  <c:v>8.0688551068305969E-2</c:v>
                </c:pt>
                <c:pt idx="2301">
                  <c:v>8.0415800213813782E-2</c:v>
                </c:pt>
                <c:pt idx="2302">
                  <c:v>8.0423682928085327E-2</c:v>
                </c:pt>
                <c:pt idx="2303">
                  <c:v>8.0696433782577515E-2</c:v>
                </c:pt>
                <c:pt idx="2304">
                  <c:v>8.1014961004257202E-2</c:v>
                </c:pt>
                <c:pt idx="2305">
                  <c:v>8.1324905157089233E-2</c:v>
                </c:pt>
                <c:pt idx="2306">
                  <c:v>8.1618636846542358E-2</c:v>
                </c:pt>
                <c:pt idx="2307">
                  <c:v>8.1618636846542358E-2</c:v>
                </c:pt>
                <c:pt idx="2308">
                  <c:v>8.1601768732070923E-2</c:v>
                </c:pt>
                <c:pt idx="2309">
                  <c:v>8.1593558192253113E-2</c:v>
                </c:pt>
                <c:pt idx="2310">
                  <c:v>8.1591807305812836E-2</c:v>
                </c:pt>
                <c:pt idx="2311">
                  <c:v>8.1859789788722992E-2</c:v>
                </c:pt>
                <c:pt idx="2312">
                  <c:v>8.2131586968898773E-2</c:v>
                </c:pt>
                <c:pt idx="2313">
                  <c:v>8.2413874566555023E-2</c:v>
                </c:pt>
                <c:pt idx="2314">
                  <c:v>8.2694254815578461E-2</c:v>
                </c:pt>
                <c:pt idx="2315">
                  <c:v>8.2977496087551117E-2</c:v>
                </c:pt>
                <c:pt idx="2316">
                  <c:v>8.2982331514358521E-2</c:v>
                </c:pt>
                <c:pt idx="2317">
                  <c:v>8.2991480827331543E-2</c:v>
                </c:pt>
                <c:pt idx="2318">
                  <c:v>8.2993537187576294E-2</c:v>
                </c:pt>
                <c:pt idx="2319">
                  <c:v>8.2999348640441895E-2</c:v>
                </c:pt>
                <c:pt idx="2320">
                  <c:v>8.3063729107379913E-2</c:v>
                </c:pt>
                <c:pt idx="2321">
                  <c:v>8.3380348980426788E-2</c:v>
                </c:pt>
                <c:pt idx="2322">
                  <c:v>8.3680756390094757E-2</c:v>
                </c:pt>
                <c:pt idx="2323">
                  <c:v>8.3914406597614288E-2</c:v>
                </c:pt>
                <c:pt idx="2324">
                  <c:v>8.3921372890472412E-2</c:v>
                </c:pt>
                <c:pt idx="2325">
                  <c:v>8.385312557220459E-2</c:v>
                </c:pt>
                <c:pt idx="2326">
                  <c:v>8.3538413047790527E-2</c:v>
                </c:pt>
                <c:pt idx="2327">
                  <c:v>8.3232283592224121E-2</c:v>
                </c:pt>
                <c:pt idx="2328">
                  <c:v>8.2999110221862793E-2</c:v>
                </c:pt>
                <c:pt idx="2329">
                  <c:v>8.29906165599823E-2</c:v>
                </c:pt>
                <c:pt idx="2330">
                  <c:v>8.299294114112854E-2</c:v>
                </c:pt>
                <c:pt idx="2331">
                  <c:v>8.3000309765338898E-2</c:v>
                </c:pt>
                <c:pt idx="2332">
                  <c:v>8.2988180220127106E-2</c:v>
                </c:pt>
                <c:pt idx="2333">
                  <c:v>8.2984484732151031E-2</c:v>
                </c:pt>
                <c:pt idx="2334">
                  <c:v>8.3051063120365143E-2</c:v>
                </c:pt>
                <c:pt idx="2335">
                  <c:v>8.3357192575931549E-2</c:v>
                </c:pt>
                <c:pt idx="2336">
                  <c:v>8.3731032907962799E-2</c:v>
                </c:pt>
                <c:pt idx="2337">
                  <c:v>8.4373809397220612E-2</c:v>
                </c:pt>
                <c:pt idx="2338">
                  <c:v>8.5058547556400299E-2</c:v>
                </c:pt>
                <c:pt idx="2339">
                  <c:v>8.6038924753665924E-2</c:v>
                </c:pt>
                <c:pt idx="2340">
                  <c:v>8.7000228464603424E-2</c:v>
                </c:pt>
                <c:pt idx="2341">
                  <c:v>8.7873794138431549E-2</c:v>
                </c:pt>
                <c:pt idx="2342">
                  <c:v>8.8909484446048737E-2</c:v>
                </c:pt>
                <c:pt idx="2343">
                  <c:v>9.0122558176517487E-2</c:v>
                </c:pt>
                <c:pt idx="2344">
                  <c:v>9.0999938547611237E-2</c:v>
                </c:pt>
                <c:pt idx="2345">
                  <c:v>9.1995574533939362E-2</c:v>
                </c:pt>
                <c:pt idx="2346">
                  <c:v>9.3265868723392487E-2</c:v>
                </c:pt>
                <c:pt idx="2347">
                  <c:v>9.4217635691165924E-2</c:v>
                </c:pt>
                <c:pt idx="2348">
                  <c:v>9.5198012888431549E-2</c:v>
                </c:pt>
                <c:pt idx="2349">
                  <c:v>9.6159316599369049E-2</c:v>
                </c:pt>
                <c:pt idx="2350">
                  <c:v>9.6861220896244049E-2</c:v>
                </c:pt>
                <c:pt idx="2351">
                  <c:v>9.7500182688236237E-2</c:v>
                </c:pt>
                <c:pt idx="2352">
                  <c:v>9.8144866526126862E-2</c:v>
                </c:pt>
                <c:pt idx="2353">
                  <c:v>9.8726607859134674E-2</c:v>
                </c:pt>
                <c:pt idx="2354">
                  <c:v>9.9294997751712799E-2</c:v>
                </c:pt>
                <c:pt idx="2355">
                  <c:v>9.980330616235733E-2</c:v>
                </c:pt>
                <c:pt idx="2356">
                  <c:v>0.10011038929224014</c:v>
                </c:pt>
                <c:pt idx="2357">
                  <c:v>0.10031113773584366</c:v>
                </c:pt>
                <c:pt idx="2358">
                  <c:v>0.10030483454465866</c:v>
                </c:pt>
                <c:pt idx="2359">
                  <c:v>0.10031651705503464</c:v>
                </c:pt>
                <c:pt idx="2360">
                  <c:v>0.10031115263700485</c:v>
                </c:pt>
                <c:pt idx="2361">
                  <c:v>0.10030824691057205</c:v>
                </c:pt>
                <c:pt idx="2362">
                  <c:v>0.10026176273822784</c:v>
                </c:pt>
                <c:pt idx="2363">
                  <c:v>9.9974706768989563E-2</c:v>
                </c:pt>
                <c:pt idx="2364">
                  <c:v>9.9671438336372375E-2</c:v>
                </c:pt>
                <c:pt idx="2365">
                  <c:v>9.9375799298286438E-2</c:v>
                </c:pt>
                <c:pt idx="2366">
                  <c:v>9.9064901471138E-2</c:v>
                </c:pt>
                <c:pt idx="2367">
                  <c:v>9.8860815167427063E-2</c:v>
                </c:pt>
                <c:pt idx="2368">
                  <c:v>9.9146917462348938E-2</c:v>
                </c:pt>
                <c:pt idx="2369">
                  <c:v>9.9447324872016907E-2</c:v>
                </c:pt>
                <c:pt idx="2370">
                  <c:v>9.9745824933052063E-2</c:v>
                </c:pt>
                <c:pt idx="2371">
                  <c:v>0.10015685856342316</c:v>
                </c:pt>
                <c:pt idx="2372">
                  <c:v>0.10072143375873566</c:v>
                </c:pt>
                <c:pt idx="2373">
                  <c:v>0.10104472935199738</c:v>
                </c:pt>
                <c:pt idx="2374">
                  <c:v>0.10147769749164581</c:v>
                </c:pt>
                <c:pt idx="2375">
                  <c:v>0.10205943882465363</c:v>
                </c:pt>
                <c:pt idx="2376">
                  <c:v>0.10254199802875519</c:v>
                </c:pt>
                <c:pt idx="2377">
                  <c:v>0.10281760990619659</c:v>
                </c:pt>
                <c:pt idx="2378">
                  <c:v>0.10311038792133331</c:v>
                </c:pt>
                <c:pt idx="2379">
                  <c:v>0.10327883064746857</c:v>
                </c:pt>
                <c:pt idx="2380">
                  <c:v>0.10328738391399384</c:v>
                </c:pt>
                <c:pt idx="2381">
                  <c:v>0.10329896956682205</c:v>
                </c:pt>
                <c:pt idx="2382">
                  <c:v>0.1033019945025444</c:v>
                </c:pt>
                <c:pt idx="2383">
                  <c:v>0.10330072045326233</c:v>
                </c:pt>
                <c:pt idx="2384">
                  <c:v>0.10323245823383331</c:v>
                </c:pt>
                <c:pt idx="2385">
                  <c:v>0.10294921696186066</c:v>
                </c:pt>
                <c:pt idx="2386">
                  <c:v>0.10266692936420441</c:v>
                </c:pt>
                <c:pt idx="2387">
                  <c:v>0.10238464176654816</c:v>
                </c:pt>
                <c:pt idx="2388">
                  <c:v>0.10209186375141144</c:v>
                </c:pt>
                <c:pt idx="2389">
                  <c:v>0.10185819864273071</c:v>
                </c:pt>
                <c:pt idx="2390">
                  <c:v>0.10186018049716949</c:v>
                </c:pt>
                <c:pt idx="2391">
                  <c:v>0.10186870396137238</c:v>
                </c:pt>
                <c:pt idx="2392">
                  <c:v>0.101871557533741</c:v>
                </c:pt>
                <c:pt idx="2393">
                  <c:v>0.10175099223852158</c:v>
                </c:pt>
                <c:pt idx="2394">
                  <c:v>0.10132183879613876</c:v>
                </c:pt>
                <c:pt idx="2395">
                  <c:v>0.10071911662817001</c:v>
                </c:pt>
                <c:pt idx="2396">
                  <c:v>9.9982880055904388E-2</c:v>
                </c:pt>
                <c:pt idx="2397">
                  <c:v>9.9074982106685638E-2</c:v>
                </c:pt>
                <c:pt idx="2398">
                  <c:v>9.8302505910396576E-2</c:v>
                </c:pt>
                <c:pt idx="2399">
                  <c:v>9.7398422658443451E-2</c:v>
                </c:pt>
                <c:pt idx="2400">
                  <c:v>9.6444748342037201E-2</c:v>
                </c:pt>
                <c:pt idx="2401">
                  <c:v>9.5599792897701263E-2</c:v>
                </c:pt>
                <c:pt idx="2402">
                  <c:v>9.4644211232662201E-2</c:v>
                </c:pt>
                <c:pt idx="2403">
                  <c:v>9.3539856374263763E-2</c:v>
                </c:pt>
                <c:pt idx="2404">
                  <c:v>9.2706345021724701E-2</c:v>
                </c:pt>
                <c:pt idx="2405">
                  <c:v>9.2092178761959076E-2</c:v>
                </c:pt>
                <c:pt idx="2406">
                  <c:v>9.1491363942623138E-2</c:v>
                </c:pt>
                <c:pt idx="2407">
                  <c:v>9.1169022023677826E-2</c:v>
                </c:pt>
                <c:pt idx="2408">
                  <c:v>9.1000936925411224E-2</c:v>
                </c:pt>
                <c:pt idx="2409">
                  <c:v>9.0983949601650238E-2</c:v>
                </c:pt>
                <c:pt idx="2410">
                  <c:v>9.0623460710048676E-2</c:v>
                </c:pt>
                <c:pt idx="2411">
                  <c:v>9.0278230607509613E-2</c:v>
                </c:pt>
                <c:pt idx="2412">
                  <c:v>8.9952073991298676E-2</c:v>
                </c:pt>
                <c:pt idx="2413">
                  <c:v>8.9607797563076019E-2</c:v>
                </c:pt>
                <c:pt idx="2414">
                  <c:v>8.9290224015712738E-2</c:v>
                </c:pt>
                <c:pt idx="2415">
                  <c:v>8.931490033864975E-2</c:v>
                </c:pt>
                <c:pt idx="2416">
                  <c:v>8.9480124413967133E-2</c:v>
                </c:pt>
                <c:pt idx="2417">
                  <c:v>8.9811049401760101E-2</c:v>
                </c:pt>
                <c:pt idx="2418">
                  <c:v>9.015723317861557E-2</c:v>
                </c:pt>
                <c:pt idx="2419">
                  <c:v>9.0478621423244476E-2</c:v>
                </c:pt>
                <c:pt idx="2420">
                  <c:v>9.0801917016506195E-2</c:v>
                </c:pt>
                <c:pt idx="2421">
                  <c:v>9.096749871969223E-2</c:v>
                </c:pt>
                <c:pt idx="2422">
                  <c:v>9.0974427759647369E-2</c:v>
                </c:pt>
                <c:pt idx="2423">
                  <c:v>9.0967155992984772E-2</c:v>
                </c:pt>
                <c:pt idx="2424">
                  <c:v>9.0994991362094879E-2</c:v>
                </c:pt>
                <c:pt idx="2425">
                  <c:v>9.0991176664829254E-2</c:v>
                </c:pt>
                <c:pt idx="2426">
                  <c:v>9.1002829372882843E-2</c:v>
                </c:pt>
                <c:pt idx="2427">
                  <c:v>9.0993933379650116E-2</c:v>
                </c:pt>
                <c:pt idx="2428">
                  <c:v>9.0979687869548798E-2</c:v>
                </c:pt>
                <c:pt idx="2429">
                  <c:v>9.0953700244426727E-2</c:v>
                </c:pt>
                <c:pt idx="2430">
                  <c:v>9.1119162738323212E-2</c:v>
                </c:pt>
                <c:pt idx="2431">
                  <c:v>9.1424338519573212E-2</c:v>
                </c:pt>
                <c:pt idx="2432">
                  <c:v>9.1568641364574432E-2</c:v>
                </c:pt>
                <c:pt idx="2433">
                  <c:v>9.1571561992168427E-2</c:v>
                </c:pt>
                <c:pt idx="2434">
                  <c:v>9.1575615108013153E-2</c:v>
                </c:pt>
                <c:pt idx="2435">
                  <c:v>9.1417722404003143E-2</c:v>
                </c:pt>
                <c:pt idx="2436">
                  <c:v>9.1104917228221893E-2</c:v>
                </c:pt>
                <c:pt idx="2437">
                  <c:v>9.0943478047847748E-2</c:v>
                </c:pt>
                <c:pt idx="2438">
                  <c:v>9.1111443936824799E-2</c:v>
                </c:pt>
                <c:pt idx="2439">
                  <c:v>9.1424249112606049E-2</c:v>
                </c:pt>
                <c:pt idx="2440">
                  <c:v>9.1729424893856049E-2</c:v>
                </c:pt>
                <c:pt idx="2441">
                  <c:v>9.2020295560359955E-2</c:v>
                </c:pt>
                <c:pt idx="2442">
                  <c:v>9.2332147061824799E-2</c:v>
                </c:pt>
                <c:pt idx="2443">
                  <c:v>9.2655442655086517E-2</c:v>
                </c:pt>
                <c:pt idx="2444">
                  <c:v>9.2951081693172455E-2</c:v>
                </c:pt>
                <c:pt idx="2445">
                  <c:v>9.324481338262558E-2</c:v>
                </c:pt>
                <c:pt idx="2446">
                  <c:v>9.3553803861141205E-2</c:v>
                </c:pt>
                <c:pt idx="2447">
                  <c:v>9.4031594693660736E-2</c:v>
                </c:pt>
                <c:pt idx="2448">
                  <c:v>9.448840469121933E-2</c:v>
                </c:pt>
                <c:pt idx="2449">
                  <c:v>9.4846032559871674E-2</c:v>
                </c:pt>
                <c:pt idx="2450">
                  <c:v>9.528186172246933E-2</c:v>
                </c:pt>
                <c:pt idx="2451">
                  <c:v>9.5955155789852142E-2</c:v>
                </c:pt>
                <c:pt idx="2452">
                  <c:v>9.6636079251766205E-2</c:v>
                </c:pt>
                <c:pt idx="2453">
                  <c:v>9.7275041043758392E-2</c:v>
                </c:pt>
                <c:pt idx="2454">
                  <c:v>9.787585586309433E-2</c:v>
                </c:pt>
                <c:pt idx="2455">
                  <c:v>9.8591111600399017E-2</c:v>
                </c:pt>
                <c:pt idx="2456">
                  <c:v>9.9182389676570892E-2</c:v>
                </c:pt>
                <c:pt idx="2457">
                  <c:v>9.960009902715683E-2</c:v>
                </c:pt>
                <c:pt idx="2458">
                  <c:v>9.9898599088191986E-2</c:v>
                </c:pt>
                <c:pt idx="2459">
                  <c:v>0.10020472854375839</c:v>
                </c:pt>
                <c:pt idx="2460">
                  <c:v>0.10050895065069199</c:v>
                </c:pt>
                <c:pt idx="2461">
                  <c:v>0.10081412643194199</c:v>
                </c:pt>
                <c:pt idx="2462">
                  <c:v>0.10112979263067245</c:v>
                </c:pt>
                <c:pt idx="2463">
                  <c:v>0.1016094908118248</c:v>
                </c:pt>
                <c:pt idx="2464">
                  <c:v>0.10219695419073105</c:v>
                </c:pt>
                <c:pt idx="2465">
                  <c:v>0.10260035842657089</c:v>
                </c:pt>
                <c:pt idx="2466">
                  <c:v>0.10307719558477402</c:v>
                </c:pt>
                <c:pt idx="2467">
                  <c:v>0.1036246046423912</c:v>
                </c:pt>
                <c:pt idx="2468">
                  <c:v>0.10420825332403183</c:v>
                </c:pt>
                <c:pt idx="2469">
                  <c:v>0.10481288284063339</c:v>
                </c:pt>
                <c:pt idx="2470">
                  <c:v>0.10543086379766464</c:v>
                </c:pt>
                <c:pt idx="2471">
                  <c:v>0.10586383193731308</c:v>
                </c:pt>
                <c:pt idx="2472">
                  <c:v>0.10632159560918808</c:v>
                </c:pt>
                <c:pt idx="2473">
                  <c:v>0.10677649825811386</c:v>
                </c:pt>
                <c:pt idx="2474">
                  <c:v>0.1073019728064537</c:v>
                </c:pt>
                <c:pt idx="2475">
                  <c:v>0.10793330520391464</c:v>
                </c:pt>
                <c:pt idx="2476">
                  <c:v>0.10855700820684433</c:v>
                </c:pt>
                <c:pt idx="2477">
                  <c:v>0.1090719923377037</c:v>
                </c:pt>
                <c:pt idx="2478">
                  <c:v>0.10947825759649277</c:v>
                </c:pt>
                <c:pt idx="2479">
                  <c:v>0.1098959669470787</c:v>
                </c:pt>
                <c:pt idx="2480">
                  <c:v>0.11020781844854355</c:v>
                </c:pt>
                <c:pt idx="2481">
                  <c:v>0.1105053648352623</c:v>
                </c:pt>
                <c:pt idx="2482">
                  <c:v>0.11080577224493027</c:v>
                </c:pt>
                <c:pt idx="2483">
                  <c:v>0.11100556701421738</c:v>
                </c:pt>
                <c:pt idx="2484">
                  <c:v>0.11101485043764114</c:v>
                </c:pt>
                <c:pt idx="2485">
                  <c:v>0.11120820790529251</c:v>
                </c:pt>
                <c:pt idx="2486">
                  <c:v>0.11150289326906204</c:v>
                </c:pt>
                <c:pt idx="2487">
                  <c:v>0.1118013933300972</c:v>
                </c:pt>
                <c:pt idx="2488">
                  <c:v>0.11211038380861282</c:v>
                </c:pt>
                <c:pt idx="2489">
                  <c:v>0.1123974397778511</c:v>
                </c:pt>
                <c:pt idx="2490">
                  <c:v>0.11248946934938431</c:v>
                </c:pt>
                <c:pt idx="2491">
                  <c:v>0.11248322576284409</c:v>
                </c:pt>
                <c:pt idx="2492">
                  <c:v>0.11249615997076035</c:v>
                </c:pt>
                <c:pt idx="2493">
                  <c:v>0.11250010877847672</c:v>
                </c:pt>
                <c:pt idx="2494">
                  <c:v>0.11250203102827072</c:v>
                </c:pt>
                <c:pt idx="2495">
                  <c:v>0.11249268800020218</c:v>
                </c:pt>
                <c:pt idx="2496">
                  <c:v>0.11251402646303177</c:v>
                </c:pt>
                <c:pt idx="2497">
                  <c:v>0.11251134425401688</c:v>
                </c:pt>
                <c:pt idx="2498">
                  <c:v>0.11249988526105881</c:v>
                </c:pt>
                <c:pt idx="2499">
                  <c:v>0.11249306797981262</c:v>
                </c:pt>
                <c:pt idx="2500">
                  <c:v>0.11249401420354843</c:v>
                </c:pt>
                <c:pt idx="2501">
                  <c:v>0.11249322444200516</c:v>
                </c:pt>
                <c:pt idx="2502">
                  <c:v>0.11248324066400528</c:v>
                </c:pt>
                <c:pt idx="2503">
                  <c:v>0.1124715581536293</c:v>
                </c:pt>
                <c:pt idx="2504">
                  <c:v>0.11248243600130081</c:v>
                </c:pt>
                <c:pt idx="2505">
                  <c:v>0.11248798668384552</c:v>
                </c:pt>
                <c:pt idx="2506">
                  <c:v>0.11248552054166794</c:v>
                </c:pt>
                <c:pt idx="2507">
                  <c:v>0.11226283758878708</c:v>
                </c:pt>
                <c:pt idx="2508">
                  <c:v>0.1119614765048027</c:v>
                </c:pt>
                <c:pt idx="2509">
                  <c:v>0.11164867132902145</c:v>
                </c:pt>
                <c:pt idx="2510">
                  <c:v>0.11135493963956833</c:v>
                </c:pt>
                <c:pt idx="2511">
                  <c:v>0.11104308813810349</c:v>
                </c:pt>
                <c:pt idx="2512">
                  <c:v>0.11096075922250748</c:v>
                </c:pt>
                <c:pt idx="2513">
                  <c:v>0.11073426157236099</c:v>
                </c:pt>
                <c:pt idx="2514">
                  <c:v>0.11044243723154068</c:v>
                </c:pt>
                <c:pt idx="2515">
                  <c:v>0.11015252023935318</c:v>
                </c:pt>
                <c:pt idx="2516">
                  <c:v>0.10985688120126724</c:v>
                </c:pt>
                <c:pt idx="2517">
                  <c:v>0.10932091623544693</c:v>
                </c:pt>
                <c:pt idx="2518">
                  <c:v>0.10895947366952896</c:v>
                </c:pt>
                <c:pt idx="2519">
                  <c:v>0.10866288095712662</c:v>
                </c:pt>
                <c:pt idx="2520">
                  <c:v>0.10834149271249771</c:v>
                </c:pt>
                <c:pt idx="2521">
                  <c:v>0.10802868753671646</c:v>
                </c:pt>
                <c:pt idx="2522">
                  <c:v>0.10776308923959732</c:v>
                </c:pt>
                <c:pt idx="2523">
                  <c:v>0.1074540987610817</c:v>
                </c:pt>
                <c:pt idx="2524">
                  <c:v>0.10712317377328873</c:v>
                </c:pt>
                <c:pt idx="2525">
                  <c:v>0.10660818964242935</c:v>
                </c:pt>
                <c:pt idx="2526">
                  <c:v>0.10595778375864029</c:v>
                </c:pt>
                <c:pt idx="2527">
                  <c:v>0.10527876764535904</c:v>
                </c:pt>
                <c:pt idx="2528">
                  <c:v>0.10465887933969498</c:v>
                </c:pt>
                <c:pt idx="2529">
                  <c:v>0.10404089838266373</c:v>
                </c:pt>
                <c:pt idx="2530">
                  <c:v>0.10339049249887466</c:v>
                </c:pt>
                <c:pt idx="2531">
                  <c:v>0.10282973200082779</c:v>
                </c:pt>
                <c:pt idx="2532">
                  <c:v>0.10250262171030045</c:v>
                </c:pt>
                <c:pt idx="2533">
                  <c:v>0.10221365839242935</c:v>
                </c:pt>
                <c:pt idx="2534">
                  <c:v>0.10193995386362076</c:v>
                </c:pt>
                <c:pt idx="2535">
                  <c:v>0.10189110785722733</c:v>
                </c:pt>
                <c:pt idx="2536">
                  <c:v>0.10214049369096756</c:v>
                </c:pt>
                <c:pt idx="2537">
                  <c:v>0.10243136435747147</c:v>
                </c:pt>
                <c:pt idx="2538">
                  <c:v>0.10270983725786209</c:v>
                </c:pt>
                <c:pt idx="2539">
                  <c:v>0.10298735648393631</c:v>
                </c:pt>
                <c:pt idx="2540">
                  <c:v>0.10327727347612381</c:v>
                </c:pt>
                <c:pt idx="2541">
                  <c:v>0.10333464294672012</c:v>
                </c:pt>
                <c:pt idx="2542">
                  <c:v>0.10332559794187546</c:v>
                </c:pt>
                <c:pt idx="2543">
                  <c:v>0.10332987457513809</c:v>
                </c:pt>
                <c:pt idx="2544">
                  <c:v>0.10333419591188431</c:v>
                </c:pt>
                <c:pt idx="2545">
                  <c:v>0.10333210974931717</c:v>
                </c:pt>
                <c:pt idx="2546">
                  <c:v>0.10333114117383957</c:v>
                </c:pt>
                <c:pt idx="2547">
                  <c:v>0.10332845151424408</c:v>
                </c:pt>
                <c:pt idx="2548">
                  <c:v>0.10333243012428284</c:v>
                </c:pt>
                <c:pt idx="2549">
                  <c:v>0.10334076732397079</c:v>
                </c:pt>
                <c:pt idx="2550">
                  <c:v>0.10335370153188705</c:v>
                </c:pt>
                <c:pt idx="2551">
                  <c:v>0.10359736531972885</c:v>
                </c:pt>
                <c:pt idx="2552">
                  <c:v>0.10387679189443588</c:v>
                </c:pt>
                <c:pt idx="2553">
                  <c:v>0.10415812581777573</c:v>
                </c:pt>
                <c:pt idx="2554">
                  <c:v>0.10444232076406479</c:v>
                </c:pt>
                <c:pt idx="2555">
                  <c:v>0.10470172017812729</c:v>
                </c:pt>
                <c:pt idx="2556">
                  <c:v>0.10471012443304062</c:v>
                </c:pt>
                <c:pt idx="2557">
                  <c:v>0.10470243543386459</c:v>
                </c:pt>
                <c:pt idx="2558">
                  <c:v>0.10468193143606186</c:v>
                </c:pt>
                <c:pt idx="2559">
                  <c:v>0.10466989129781723</c:v>
                </c:pt>
                <c:pt idx="2560">
                  <c:v>0.10468259453773499</c:v>
                </c:pt>
                <c:pt idx="2561">
                  <c:v>0.10469910502433777</c:v>
                </c:pt>
                <c:pt idx="2562">
                  <c:v>0.10470818728208542</c:v>
                </c:pt>
                <c:pt idx="2563">
                  <c:v>0.10472702234983444</c:v>
                </c:pt>
                <c:pt idx="2564">
                  <c:v>0.10487299412488937</c:v>
                </c:pt>
                <c:pt idx="2565">
                  <c:v>0.10519247502088547</c:v>
                </c:pt>
                <c:pt idx="2566">
                  <c:v>0.10581236332654953</c:v>
                </c:pt>
                <c:pt idx="2567">
                  <c:v>0.10647612065076828</c:v>
                </c:pt>
                <c:pt idx="2568">
                  <c:v>0.10740881413221359</c:v>
                </c:pt>
                <c:pt idx="2569">
                  <c:v>0.10822897404432297</c:v>
                </c:pt>
                <c:pt idx="2570">
                  <c:v>0.10914259403944016</c:v>
                </c:pt>
                <c:pt idx="2571">
                  <c:v>0.10978155583143234</c:v>
                </c:pt>
                <c:pt idx="2572">
                  <c:v>0.11055403202772141</c:v>
                </c:pt>
                <c:pt idx="2573">
                  <c:v>0.11117392033338547</c:v>
                </c:pt>
                <c:pt idx="2574">
                  <c:v>0.11176329106092453</c:v>
                </c:pt>
                <c:pt idx="2575">
                  <c:v>0.11207704991102219</c:v>
                </c:pt>
                <c:pt idx="2576">
                  <c:v>0.11238699406385422</c:v>
                </c:pt>
                <c:pt idx="2577">
                  <c:v>0.11250027269124985</c:v>
                </c:pt>
                <c:pt idx="2578">
                  <c:v>0.11250641196966171</c:v>
                </c:pt>
                <c:pt idx="2579">
                  <c:v>0.11249371618032455</c:v>
                </c:pt>
                <c:pt idx="2580">
                  <c:v>0.11250045895576477</c:v>
                </c:pt>
                <c:pt idx="2581">
                  <c:v>0.11266651749610901</c:v>
                </c:pt>
                <c:pt idx="2582">
                  <c:v>0.11296692490577698</c:v>
                </c:pt>
                <c:pt idx="2583">
                  <c:v>0.11325016617774963</c:v>
                </c:pt>
                <c:pt idx="2584">
                  <c:v>0.11355152726173401</c:v>
                </c:pt>
                <c:pt idx="2585">
                  <c:v>0.11384621262550354</c:v>
                </c:pt>
                <c:pt idx="2586">
                  <c:v>0.11395663022994995</c:v>
                </c:pt>
                <c:pt idx="2587">
                  <c:v>0.11394805461168289</c:v>
                </c:pt>
                <c:pt idx="2588">
                  <c:v>0.1139456108212471</c:v>
                </c:pt>
                <c:pt idx="2589">
                  <c:v>0.11395726352930069</c:v>
                </c:pt>
                <c:pt idx="2590">
                  <c:v>0.1139538586139679</c:v>
                </c:pt>
                <c:pt idx="2591">
                  <c:v>0.11395662277936935</c:v>
                </c:pt>
                <c:pt idx="2592">
                  <c:v>0.11397697776556015</c:v>
                </c:pt>
                <c:pt idx="2593">
                  <c:v>0.11430599540472031</c:v>
                </c:pt>
                <c:pt idx="2594">
                  <c:v>0.11463882774114609</c:v>
                </c:pt>
                <c:pt idx="2595">
                  <c:v>0.11497261375188828</c:v>
                </c:pt>
                <c:pt idx="2596">
                  <c:v>0.11562301963567734</c:v>
                </c:pt>
                <c:pt idx="2597">
                  <c:v>0.11626198142766953</c:v>
                </c:pt>
                <c:pt idx="2598">
                  <c:v>0.11661388725042343</c:v>
                </c:pt>
                <c:pt idx="2599">
                  <c:v>0.11693527549505234</c:v>
                </c:pt>
                <c:pt idx="2600">
                  <c:v>0.11742451041936874</c:v>
                </c:pt>
                <c:pt idx="2601">
                  <c:v>0.11773922294378281</c:v>
                </c:pt>
                <c:pt idx="2602">
                  <c:v>0.11807968467473984</c:v>
                </c:pt>
                <c:pt idx="2603">
                  <c:v>0.11869194358587265</c:v>
                </c:pt>
                <c:pt idx="2604">
                  <c:v>0.1193099245429039</c:v>
                </c:pt>
                <c:pt idx="2605">
                  <c:v>0.1197982057929039</c:v>
                </c:pt>
                <c:pt idx="2606">
                  <c:v>0.12044288963079453</c:v>
                </c:pt>
                <c:pt idx="2607">
                  <c:v>0.12108757346868515</c:v>
                </c:pt>
                <c:pt idx="2608">
                  <c:v>0.12145092338323593</c:v>
                </c:pt>
                <c:pt idx="2609">
                  <c:v>0.12207462638616562</c:v>
                </c:pt>
                <c:pt idx="2610">
                  <c:v>0.12266590446233749</c:v>
                </c:pt>
                <c:pt idx="2611">
                  <c:v>0.12297012656927109</c:v>
                </c:pt>
                <c:pt idx="2612">
                  <c:v>0.12351753562688828</c:v>
                </c:pt>
                <c:pt idx="2613">
                  <c:v>0.12404587119817734</c:v>
                </c:pt>
                <c:pt idx="2614">
                  <c:v>0.12432434409856796</c:v>
                </c:pt>
                <c:pt idx="2615">
                  <c:v>0.12460567802190781</c:v>
                </c:pt>
                <c:pt idx="2616">
                  <c:v>0.12487747520208359</c:v>
                </c:pt>
                <c:pt idx="2617">
                  <c:v>0.12486898154020309</c:v>
                </c:pt>
                <c:pt idx="2618">
                  <c:v>0.12486985325813293</c:v>
                </c:pt>
                <c:pt idx="2619">
                  <c:v>0.12486320734024048</c:v>
                </c:pt>
                <c:pt idx="2620">
                  <c:v>0.12486046552658081</c:v>
                </c:pt>
                <c:pt idx="2621">
                  <c:v>0.12485626339912415</c:v>
                </c:pt>
                <c:pt idx="2622">
                  <c:v>0.12486571073532104</c:v>
                </c:pt>
                <c:pt idx="2623">
                  <c:v>0.12486390024423599</c:v>
                </c:pt>
                <c:pt idx="2624">
                  <c:v>0.12486699968576431</c:v>
                </c:pt>
                <c:pt idx="2625">
                  <c:v>0.12486889958381653</c:v>
                </c:pt>
                <c:pt idx="2626">
                  <c:v>0.12486016750335693</c:v>
                </c:pt>
                <c:pt idx="2627">
                  <c:v>0.12485888600349426</c:v>
                </c:pt>
                <c:pt idx="2628">
                  <c:v>0.12483270466327667</c:v>
                </c:pt>
                <c:pt idx="2629">
                  <c:v>0.12456949055194855</c:v>
                </c:pt>
                <c:pt idx="2630">
                  <c:v>0.12427861988544464</c:v>
                </c:pt>
                <c:pt idx="2631">
                  <c:v>0.12401540577411652</c:v>
                </c:pt>
                <c:pt idx="2632">
                  <c:v>0.12372548878192902</c:v>
                </c:pt>
                <c:pt idx="2633">
                  <c:v>0.12330301105976105</c:v>
                </c:pt>
                <c:pt idx="2634">
                  <c:v>0.12303121387958527</c:v>
                </c:pt>
                <c:pt idx="2635">
                  <c:v>0.12276037037372589</c:v>
                </c:pt>
                <c:pt idx="2636">
                  <c:v>0.12247331440448761</c:v>
                </c:pt>
                <c:pt idx="2637">
                  <c:v>0.12215764820575714</c:v>
                </c:pt>
                <c:pt idx="2638">
                  <c:v>0.12171514332294464</c:v>
                </c:pt>
                <c:pt idx="2639">
                  <c:v>0.12136261910200119</c:v>
                </c:pt>
                <c:pt idx="2640">
                  <c:v>0.12103550881147385</c:v>
                </c:pt>
                <c:pt idx="2641">
                  <c:v>0.12068169564008713</c:v>
                </c:pt>
                <c:pt idx="2642">
                  <c:v>0.12039463967084885</c:v>
                </c:pt>
                <c:pt idx="2643">
                  <c:v>0.12037768214941025</c:v>
                </c:pt>
                <c:pt idx="2644">
                  <c:v>0.12038137763738632</c:v>
                </c:pt>
                <c:pt idx="2645">
                  <c:v>0.12036033719778061</c:v>
                </c:pt>
                <c:pt idx="2646">
                  <c:v>0.12037461251020432</c:v>
                </c:pt>
                <c:pt idx="2647">
                  <c:v>0.12037309259176254</c:v>
                </c:pt>
                <c:pt idx="2648">
                  <c:v>0.12037766724824905</c:v>
                </c:pt>
                <c:pt idx="2649">
                  <c:v>0.12038306891918182</c:v>
                </c:pt>
                <c:pt idx="2650">
                  <c:v>0.12039204686880112</c:v>
                </c:pt>
                <c:pt idx="2651">
                  <c:v>0.12040531635284424</c:v>
                </c:pt>
                <c:pt idx="2652">
                  <c:v>0.12040618807077408</c:v>
                </c:pt>
                <c:pt idx="2653">
                  <c:v>0.12041619420051575</c:v>
                </c:pt>
                <c:pt idx="2654">
                  <c:v>0.12040706723928452</c:v>
                </c:pt>
                <c:pt idx="2655">
                  <c:v>0.12041755765676498</c:v>
                </c:pt>
                <c:pt idx="2656">
                  <c:v>0.12040176242589951</c:v>
                </c:pt>
                <c:pt idx="2657">
                  <c:v>0.12039461731910706</c:v>
                </c:pt>
                <c:pt idx="2658">
                  <c:v>0.12040028721094131</c:v>
                </c:pt>
                <c:pt idx="2659">
                  <c:v>0.12035850435495377</c:v>
                </c:pt>
                <c:pt idx="2660">
                  <c:v>0.12005332857370377</c:v>
                </c:pt>
                <c:pt idx="2661">
                  <c:v>0.11968234926462173</c:v>
                </c:pt>
                <c:pt idx="2662">
                  <c:v>0.1190662756562233</c:v>
                </c:pt>
                <c:pt idx="2663">
                  <c:v>0.11844829469919205</c:v>
                </c:pt>
                <c:pt idx="2664">
                  <c:v>0.1177997961640358</c:v>
                </c:pt>
                <c:pt idx="2665">
                  <c:v>0.11713413149118423</c:v>
                </c:pt>
                <c:pt idx="2666">
                  <c:v>0.11653903871774673</c:v>
                </c:pt>
                <c:pt idx="2667">
                  <c:v>0.11619285494089127</c:v>
                </c:pt>
                <c:pt idx="2668">
                  <c:v>0.11584285646677017</c:v>
                </c:pt>
                <c:pt idx="2669">
                  <c:v>0.11558202654123306</c:v>
                </c:pt>
                <c:pt idx="2670">
                  <c:v>0.11557803303003311</c:v>
                </c:pt>
                <c:pt idx="2671">
                  <c:v>0.11558684706687927</c:v>
                </c:pt>
                <c:pt idx="2672">
                  <c:v>0.1155979186296463</c:v>
                </c:pt>
                <c:pt idx="2673">
                  <c:v>0.11568610370159149</c:v>
                </c:pt>
                <c:pt idx="2674">
                  <c:v>0.11602465808391571</c:v>
                </c:pt>
                <c:pt idx="2675">
                  <c:v>0.11637084186077118</c:v>
                </c:pt>
                <c:pt idx="2676">
                  <c:v>0.11671130359172821</c:v>
                </c:pt>
                <c:pt idx="2677">
                  <c:v>0.11705271899700165</c:v>
                </c:pt>
                <c:pt idx="2678">
                  <c:v>0.11729161441326141</c:v>
                </c:pt>
                <c:pt idx="2679">
                  <c:v>0.11727859079837799</c:v>
                </c:pt>
                <c:pt idx="2680">
                  <c:v>0.11727451533079147</c:v>
                </c:pt>
                <c:pt idx="2681">
                  <c:v>0.11727601289749146</c:v>
                </c:pt>
                <c:pt idx="2682">
                  <c:v>0.11727350950241089</c:v>
                </c:pt>
                <c:pt idx="2683">
                  <c:v>0.11754149198532104</c:v>
                </c:pt>
                <c:pt idx="2684">
                  <c:v>0.11786955595016479</c:v>
                </c:pt>
                <c:pt idx="2685">
                  <c:v>0.11828154325485229</c:v>
                </c:pt>
                <c:pt idx="2686">
                  <c:v>0.11892241239547729</c:v>
                </c:pt>
                <c:pt idx="2687">
                  <c:v>0.11955946683883667</c:v>
                </c:pt>
                <c:pt idx="2688">
                  <c:v>0.12018889188766479</c:v>
                </c:pt>
                <c:pt idx="2689">
                  <c:v>0.12092703580856323</c:v>
                </c:pt>
                <c:pt idx="2690">
                  <c:v>0.12177580595016479</c:v>
                </c:pt>
                <c:pt idx="2691">
                  <c:v>0.12236899137496948</c:v>
                </c:pt>
                <c:pt idx="2692">
                  <c:v>0.12296217679977417</c:v>
                </c:pt>
                <c:pt idx="2693">
                  <c:v>0.12338370084762573</c:v>
                </c:pt>
                <c:pt idx="2694">
                  <c:v>0.12383860349655151</c:v>
                </c:pt>
                <c:pt idx="2695">
                  <c:v>0.12411612272262573</c:v>
                </c:pt>
                <c:pt idx="2696">
                  <c:v>0.12439745664596558</c:v>
                </c:pt>
                <c:pt idx="2697">
                  <c:v>0.12469500303268433</c:v>
                </c:pt>
                <c:pt idx="2698">
                  <c:v>0.12490910291671753</c:v>
                </c:pt>
                <c:pt idx="2699">
                  <c:v>0.12492741644382477</c:v>
                </c:pt>
                <c:pt idx="2700">
                  <c:v>0.12490260601043701</c:v>
                </c:pt>
                <c:pt idx="2701">
                  <c:v>0.12489141523838043</c:v>
                </c:pt>
                <c:pt idx="2702">
                  <c:v>0.12489147484302521</c:v>
                </c:pt>
                <c:pt idx="2703">
                  <c:v>0.12489859759807587</c:v>
                </c:pt>
                <c:pt idx="2704">
                  <c:v>0.1248837411403656</c:v>
                </c:pt>
                <c:pt idx="2705">
                  <c:v>0.12489210069179535</c:v>
                </c:pt>
                <c:pt idx="2706">
                  <c:v>0.12494289129972458</c:v>
                </c:pt>
                <c:pt idx="2707">
                  <c:v>0.12525950372219086</c:v>
                </c:pt>
                <c:pt idx="2708">
                  <c:v>0.12559424340724945</c:v>
                </c:pt>
                <c:pt idx="2709">
                  <c:v>0.12590990960597992</c:v>
                </c:pt>
                <c:pt idx="2710">
                  <c:v>0.12623892724514008</c:v>
                </c:pt>
                <c:pt idx="2711">
                  <c:v>0.12654982507228851</c:v>
                </c:pt>
                <c:pt idx="2712">
                  <c:v>0.12657837569713593</c:v>
                </c:pt>
                <c:pt idx="2713">
                  <c:v>0.12658143043518066</c:v>
                </c:pt>
                <c:pt idx="2714">
                  <c:v>0.12660494446754456</c:v>
                </c:pt>
                <c:pt idx="2715">
                  <c:v>0.12661826610565186</c:v>
                </c:pt>
                <c:pt idx="2716">
                  <c:v>0.12662294507026672</c:v>
                </c:pt>
                <c:pt idx="2717">
                  <c:v>0.12660431861877441</c:v>
                </c:pt>
                <c:pt idx="2718">
                  <c:v>0.12659052014350891</c:v>
                </c:pt>
                <c:pt idx="2719">
                  <c:v>0.1265825480222702</c:v>
                </c:pt>
                <c:pt idx="2720">
                  <c:v>0.12664870917797089</c:v>
                </c:pt>
                <c:pt idx="2721">
                  <c:v>0.12695388495922089</c:v>
                </c:pt>
                <c:pt idx="2722">
                  <c:v>0.12728957831859589</c:v>
                </c:pt>
                <c:pt idx="2723">
                  <c:v>0.1276281327009201</c:v>
                </c:pt>
                <c:pt idx="2724">
                  <c:v>0.12797431647777557</c:v>
                </c:pt>
                <c:pt idx="2725">
                  <c:v>0.12824182212352753</c:v>
                </c:pt>
                <c:pt idx="2726">
                  <c:v>0.1282532662153244</c:v>
                </c:pt>
                <c:pt idx="2727">
                  <c:v>0.12824898958206177</c:v>
                </c:pt>
                <c:pt idx="2728">
                  <c:v>0.12824809551239014</c:v>
                </c:pt>
                <c:pt idx="2729">
                  <c:v>0.12836021184921265</c:v>
                </c:pt>
                <c:pt idx="2730">
                  <c:v>0.12865680456161499</c:v>
                </c:pt>
                <c:pt idx="2731">
                  <c:v>0.12894672155380249</c:v>
                </c:pt>
                <c:pt idx="2732">
                  <c:v>0.12923187017440796</c:v>
                </c:pt>
                <c:pt idx="2733">
                  <c:v>0.1296657919883728</c:v>
                </c:pt>
                <c:pt idx="2734">
                  <c:v>0.13016456365585327</c:v>
                </c:pt>
                <c:pt idx="2735">
                  <c:v>0.13046973943710327</c:v>
                </c:pt>
                <c:pt idx="2736">
                  <c:v>0.13091033697128296</c:v>
                </c:pt>
                <c:pt idx="2737">
                  <c:v>0.13154929876327515</c:v>
                </c:pt>
                <c:pt idx="2738">
                  <c:v>0.13218063116073608</c:v>
                </c:pt>
                <c:pt idx="2739">
                  <c:v>0.13280242681503296</c:v>
                </c:pt>
                <c:pt idx="2740">
                  <c:v>0.13342803716659546</c:v>
                </c:pt>
                <c:pt idx="2741">
                  <c:v>0.13403838872909546</c:v>
                </c:pt>
                <c:pt idx="2742">
                  <c:v>0.13466590642929077</c:v>
                </c:pt>
                <c:pt idx="2743">
                  <c:v>0.13516753911972046</c:v>
                </c:pt>
                <c:pt idx="2744">
                  <c:v>0.1354784369468689</c:v>
                </c:pt>
                <c:pt idx="2745">
                  <c:v>0.13578552007675171</c:v>
                </c:pt>
                <c:pt idx="2746">
                  <c:v>0.13599556684494019</c:v>
                </c:pt>
                <c:pt idx="2747">
                  <c:v>0.13598823547363281</c:v>
                </c:pt>
                <c:pt idx="2748">
                  <c:v>0.1359756737947464</c:v>
                </c:pt>
                <c:pt idx="2749">
                  <c:v>0.13596776127815247</c:v>
                </c:pt>
                <c:pt idx="2750">
                  <c:v>0.13598069548606873</c:v>
                </c:pt>
                <c:pt idx="2751">
                  <c:v>0.13597451150417328</c:v>
                </c:pt>
                <c:pt idx="2752">
                  <c:v>0.13599513471126556</c:v>
                </c:pt>
                <c:pt idx="2753">
                  <c:v>0.13589240610599518</c:v>
                </c:pt>
                <c:pt idx="2754">
                  <c:v>0.13557197153568268</c:v>
                </c:pt>
                <c:pt idx="2755">
                  <c:v>0.13526488840579987</c:v>
                </c:pt>
                <c:pt idx="2756">
                  <c:v>0.13495685160160065</c:v>
                </c:pt>
                <c:pt idx="2757">
                  <c:v>0.13462783396244049</c:v>
                </c:pt>
                <c:pt idx="2758">
                  <c:v>0.13428355753421783</c:v>
                </c:pt>
                <c:pt idx="2759">
                  <c:v>0.13398601114749908</c:v>
                </c:pt>
                <c:pt idx="2760">
                  <c:v>0.13366176187992096</c:v>
                </c:pt>
                <c:pt idx="2761">
                  <c:v>0.13334895670413971</c:v>
                </c:pt>
                <c:pt idx="2762">
                  <c:v>0.13303519785404205</c:v>
                </c:pt>
                <c:pt idx="2763">
                  <c:v>0.13286580145359039</c:v>
                </c:pt>
                <c:pt idx="2764">
                  <c:v>0.1328759491443634</c:v>
                </c:pt>
                <c:pt idx="2765">
                  <c:v>0.13289347290992737</c:v>
                </c:pt>
                <c:pt idx="2766">
                  <c:v>0.13290435075759888</c:v>
                </c:pt>
                <c:pt idx="2767">
                  <c:v>0.1329062283039093</c:v>
                </c:pt>
                <c:pt idx="2768">
                  <c:v>0.13306894898414612</c:v>
                </c:pt>
                <c:pt idx="2769">
                  <c:v>0.13337031006813049</c:v>
                </c:pt>
                <c:pt idx="2770">
                  <c:v>0.13367262482643127</c:v>
                </c:pt>
                <c:pt idx="2771">
                  <c:v>0.1339663565158844</c:v>
                </c:pt>
                <c:pt idx="2772">
                  <c:v>0.13428202271461487</c:v>
                </c:pt>
                <c:pt idx="2773">
                  <c:v>0.13442280888557434</c:v>
                </c:pt>
                <c:pt idx="2774">
                  <c:v>0.13442566990852356</c:v>
                </c:pt>
                <c:pt idx="2775">
                  <c:v>0.13441655039787292</c:v>
                </c:pt>
                <c:pt idx="2776">
                  <c:v>0.13441605865955353</c:v>
                </c:pt>
                <c:pt idx="2777">
                  <c:v>0.13441629707813263</c:v>
                </c:pt>
                <c:pt idx="2778">
                  <c:v>0.13442336022853851</c:v>
                </c:pt>
                <c:pt idx="2779">
                  <c:v>0.13442479074001312</c:v>
                </c:pt>
                <c:pt idx="2780">
                  <c:v>0.13443957269191742</c:v>
                </c:pt>
                <c:pt idx="2781">
                  <c:v>0.13444909453392029</c:v>
                </c:pt>
                <c:pt idx="2782">
                  <c:v>0.13443918526172638</c:v>
                </c:pt>
                <c:pt idx="2783">
                  <c:v>0.13442744314670563</c:v>
                </c:pt>
                <c:pt idx="2784">
                  <c:v>0.13441100716590881</c:v>
                </c:pt>
                <c:pt idx="2785">
                  <c:v>0.13456633687019348</c:v>
                </c:pt>
                <c:pt idx="2786">
                  <c:v>0.13487151265144348</c:v>
                </c:pt>
                <c:pt idx="2787">
                  <c:v>0.13519385457038879</c:v>
                </c:pt>
                <c:pt idx="2788">
                  <c:v>0.13551905751228333</c:v>
                </c:pt>
                <c:pt idx="2789">
                  <c:v>0.13583472371101379</c:v>
                </c:pt>
                <c:pt idx="2790">
                  <c:v>0.1359926164150238</c:v>
                </c:pt>
                <c:pt idx="2791">
                  <c:v>0.13599956035614014</c:v>
                </c:pt>
                <c:pt idx="2792">
                  <c:v>0.13599874079227448</c:v>
                </c:pt>
                <c:pt idx="2793">
                  <c:v>0.13580180704593658</c:v>
                </c:pt>
                <c:pt idx="2794">
                  <c:v>0.13548232614994049</c:v>
                </c:pt>
                <c:pt idx="2795">
                  <c:v>0.13515903055667877</c:v>
                </c:pt>
                <c:pt idx="2796">
                  <c:v>0.13465549051761627</c:v>
                </c:pt>
                <c:pt idx="2797">
                  <c:v>0.1340336948633194</c:v>
                </c:pt>
                <c:pt idx="2798">
                  <c:v>0.13360358774662018</c:v>
                </c:pt>
                <c:pt idx="2799">
                  <c:v>0.13331462442874908</c:v>
                </c:pt>
                <c:pt idx="2800">
                  <c:v>0.13301707804203033</c:v>
                </c:pt>
                <c:pt idx="2801">
                  <c:v>0.13270236551761627</c:v>
                </c:pt>
                <c:pt idx="2802">
                  <c:v>0.13260214030742645</c:v>
                </c:pt>
                <c:pt idx="2803">
                  <c:v>0.13261142373085022</c:v>
                </c:pt>
                <c:pt idx="2804">
                  <c:v>0.13278678059577942</c:v>
                </c:pt>
                <c:pt idx="2805">
                  <c:v>0.13309100270271301</c:v>
                </c:pt>
                <c:pt idx="2806">
                  <c:v>0.13379195332527161</c:v>
                </c:pt>
                <c:pt idx="2807">
                  <c:v>0.13450720906257629</c:v>
                </c:pt>
                <c:pt idx="2808">
                  <c:v>0.13514044880867004</c:v>
                </c:pt>
                <c:pt idx="2809">
                  <c:v>0.13557341694831848</c:v>
                </c:pt>
                <c:pt idx="2810">
                  <c:v>0.13588431477546692</c:v>
                </c:pt>
                <c:pt idx="2811">
                  <c:v>0.13598534464836121</c:v>
                </c:pt>
                <c:pt idx="2812">
                  <c:v>0.13622209429740906</c:v>
                </c:pt>
                <c:pt idx="2813">
                  <c:v>0.13653203845024109</c:v>
                </c:pt>
                <c:pt idx="2814">
                  <c:v>0.1368848979473114</c:v>
                </c:pt>
                <c:pt idx="2815">
                  <c:v>0.13721773028373718</c:v>
                </c:pt>
                <c:pt idx="2816">
                  <c:v>0.1375715434551239</c:v>
                </c:pt>
                <c:pt idx="2817">
                  <c:v>0.13767719268798828</c:v>
                </c:pt>
                <c:pt idx="2818">
                  <c:v>0.13769897818565369</c:v>
                </c:pt>
                <c:pt idx="2819">
                  <c:v>0.13769125938415527</c:v>
                </c:pt>
                <c:pt idx="2820">
                  <c:v>0.13769926130771637</c:v>
                </c:pt>
                <c:pt idx="2821">
                  <c:v>0.1377141922712326</c:v>
                </c:pt>
                <c:pt idx="2822">
                  <c:v>0.13771882653236389</c:v>
                </c:pt>
                <c:pt idx="2823">
                  <c:v>0.13784947991371155</c:v>
                </c:pt>
                <c:pt idx="2824">
                  <c:v>0.13815084099769592</c:v>
                </c:pt>
                <c:pt idx="2825">
                  <c:v>0.1384378969669342</c:v>
                </c:pt>
                <c:pt idx="2826">
                  <c:v>0.13872495293617249</c:v>
                </c:pt>
                <c:pt idx="2827">
                  <c:v>0.13903585076332092</c:v>
                </c:pt>
                <c:pt idx="2828">
                  <c:v>0.13918736577033997</c:v>
                </c:pt>
                <c:pt idx="2829">
                  <c:v>0.13917890191078186</c:v>
                </c:pt>
                <c:pt idx="2830">
                  <c:v>0.13919208943843842</c:v>
                </c:pt>
                <c:pt idx="2831">
                  <c:v>0.13919526338577271</c:v>
                </c:pt>
                <c:pt idx="2832">
                  <c:v>0.13920029997825623</c:v>
                </c:pt>
                <c:pt idx="2833">
                  <c:v>0.13919758796691895</c:v>
                </c:pt>
                <c:pt idx="2834">
                  <c:v>0.13934928178787231</c:v>
                </c:pt>
                <c:pt idx="2835">
                  <c:v>0.13966113328933716</c:v>
                </c:pt>
                <c:pt idx="2836">
                  <c:v>0.13996344804763794</c:v>
                </c:pt>
                <c:pt idx="2837">
                  <c:v>0.14024955034255981</c:v>
                </c:pt>
                <c:pt idx="2838">
                  <c:v>0.14057379961013794</c:v>
                </c:pt>
                <c:pt idx="2839">
                  <c:v>0.14073115587234497</c:v>
                </c:pt>
                <c:pt idx="2840">
                  <c:v>0.14072376489639282</c:v>
                </c:pt>
                <c:pt idx="2841">
                  <c:v>0.14072141051292419</c:v>
                </c:pt>
                <c:pt idx="2842">
                  <c:v>0.14071692526340485</c:v>
                </c:pt>
                <c:pt idx="2843">
                  <c:v>0.14071169495582581</c:v>
                </c:pt>
                <c:pt idx="2844">
                  <c:v>0.14070969820022583</c:v>
                </c:pt>
                <c:pt idx="2845">
                  <c:v>0.14070707559585571</c:v>
                </c:pt>
                <c:pt idx="2846">
                  <c:v>0.14094740152359009</c:v>
                </c:pt>
                <c:pt idx="2847">
                  <c:v>0.14126402139663696</c:v>
                </c:pt>
                <c:pt idx="2848">
                  <c:v>0.14158540964126587</c:v>
                </c:pt>
                <c:pt idx="2849">
                  <c:v>0.14191347360610962</c:v>
                </c:pt>
                <c:pt idx="2850">
                  <c:v>0.14223390817642212</c:v>
                </c:pt>
                <c:pt idx="2851">
                  <c:v>0.14230635762214661</c:v>
                </c:pt>
                <c:pt idx="2852">
                  <c:v>0.14231766760349274</c:v>
                </c:pt>
                <c:pt idx="2853">
                  <c:v>0.14231868088245392</c:v>
                </c:pt>
                <c:pt idx="2854">
                  <c:v>0.14230857789516449</c:v>
                </c:pt>
                <c:pt idx="2855">
                  <c:v>0.14230398833751678</c:v>
                </c:pt>
                <c:pt idx="2856">
                  <c:v>0.14230486750602722</c:v>
                </c:pt>
                <c:pt idx="2857">
                  <c:v>0.14229503273963928</c:v>
                </c:pt>
                <c:pt idx="2858">
                  <c:v>0.14228300750255585</c:v>
                </c:pt>
                <c:pt idx="2859">
                  <c:v>0.1422683447599411</c:v>
                </c:pt>
                <c:pt idx="2860">
                  <c:v>0.14226622879505157</c:v>
                </c:pt>
                <c:pt idx="2861">
                  <c:v>0.14226473867893219</c:v>
                </c:pt>
                <c:pt idx="2862">
                  <c:v>0.14227409660816193</c:v>
                </c:pt>
                <c:pt idx="2863">
                  <c:v>0.14226807653903961</c:v>
                </c:pt>
                <c:pt idx="2864">
                  <c:v>0.14227840304374695</c:v>
                </c:pt>
                <c:pt idx="2865">
                  <c:v>0.14227494597434998</c:v>
                </c:pt>
                <c:pt idx="2866">
                  <c:v>0.14227893948554993</c:v>
                </c:pt>
                <c:pt idx="2867">
                  <c:v>0.14227236807346344</c:v>
                </c:pt>
                <c:pt idx="2868">
                  <c:v>0.14226149022579193</c:v>
                </c:pt>
                <c:pt idx="2869">
                  <c:v>0.14225868880748749</c:v>
                </c:pt>
                <c:pt idx="2870">
                  <c:v>0.14252237975597382</c:v>
                </c:pt>
                <c:pt idx="2871">
                  <c:v>0.14281992614269257</c:v>
                </c:pt>
                <c:pt idx="2872">
                  <c:v>0.1431155651807785</c:v>
                </c:pt>
                <c:pt idx="2873">
                  <c:v>0.1434197872877121</c:v>
                </c:pt>
                <c:pt idx="2874">
                  <c:v>0.14372400939464569</c:v>
                </c:pt>
                <c:pt idx="2875">
                  <c:v>0.14376167953014374</c:v>
                </c:pt>
                <c:pt idx="2876">
                  <c:v>0.14376579225063324</c:v>
                </c:pt>
                <c:pt idx="2877">
                  <c:v>0.14376647770404816</c:v>
                </c:pt>
                <c:pt idx="2878">
                  <c:v>0.14386077225208282</c:v>
                </c:pt>
                <c:pt idx="2879">
                  <c:v>0.14412970840930939</c:v>
                </c:pt>
                <c:pt idx="2880">
                  <c:v>0.14440341293811798</c:v>
                </c:pt>
                <c:pt idx="2881">
                  <c:v>0.14496989548206329</c:v>
                </c:pt>
                <c:pt idx="2882">
                  <c:v>0.14558787643909454</c:v>
                </c:pt>
                <c:pt idx="2883">
                  <c:v>0.14612288773059845</c:v>
                </c:pt>
                <c:pt idx="2884">
                  <c:v>0.14648337662220001</c:v>
                </c:pt>
                <c:pt idx="2885">
                  <c:v>0.14684672653675079</c:v>
                </c:pt>
                <c:pt idx="2886">
                  <c:v>0.14701862633228302</c:v>
                </c:pt>
                <c:pt idx="2887">
                  <c:v>0.14733906090259552</c:v>
                </c:pt>
                <c:pt idx="2888">
                  <c:v>0.14765472710132599</c:v>
                </c:pt>
                <c:pt idx="2889">
                  <c:v>0.14797325432300568</c:v>
                </c:pt>
                <c:pt idx="2890">
                  <c:v>0.14826151728630066</c:v>
                </c:pt>
                <c:pt idx="2891">
                  <c:v>0.14843758940696716</c:v>
                </c:pt>
                <c:pt idx="2892">
                  <c:v>0.14844487607479095</c:v>
                </c:pt>
                <c:pt idx="2893">
                  <c:v>0.148453488945961</c:v>
                </c:pt>
                <c:pt idx="2894">
                  <c:v>0.1484493613243103</c:v>
                </c:pt>
                <c:pt idx="2895">
                  <c:v>0.1484677791595459</c:v>
                </c:pt>
                <c:pt idx="2896">
                  <c:v>0.14849627017974854</c:v>
                </c:pt>
                <c:pt idx="2897">
                  <c:v>0.1484999805688858</c:v>
                </c:pt>
                <c:pt idx="2898">
                  <c:v>0.14851498603820801</c:v>
                </c:pt>
                <c:pt idx="2899">
                  <c:v>0.14876675605773926</c:v>
                </c:pt>
                <c:pt idx="2900">
                  <c:v>0.14905953407287598</c:v>
                </c:pt>
                <c:pt idx="2901">
                  <c:v>0.14933896064758301</c:v>
                </c:pt>
                <c:pt idx="2902">
                  <c:v>0.14963364601135254</c:v>
                </c:pt>
                <c:pt idx="2903">
                  <c:v>0.14990067481994629</c:v>
                </c:pt>
                <c:pt idx="2904">
                  <c:v>0.1499268114566803</c:v>
                </c:pt>
                <c:pt idx="2905">
                  <c:v>0.1499100923538208</c:v>
                </c:pt>
                <c:pt idx="2906">
                  <c:v>0.14991044998168945</c:v>
                </c:pt>
                <c:pt idx="2907">
                  <c:v>0.14989611506462097</c:v>
                </c:pt>
                <c:pt idx="2908">
                  <c:v>0.14989054203033447</c:v>
                </c:pt>
                <c:pt idx="2909">
                  <c:v>0.14989496767520905</c:v>
                </c:pt>
                <c:pt idx="2910">
                  <c:v>0.1499083936214447</c:v>
                </c:pt>
                <c:pt idx="2911">
                  <c:v>0.14990554749965668</c:v>
                </c:pt>
                <c:pt idx="2912">
                  <c:v>0.14990989863872528</c:v>
                </c:pt>
                <c:pt idx="2913">
                  <c:v>0.14991267025470734</c:v>
                </c:pt>
                <c:pt idx="2914">
                  <c:v>0.14991341531276703</c:v>
                </c:pt>
                <c:pt idx="2915">
                  <c:v>0.14991788566112518</c:v>
                </c:pt>
                <c:pt idx="2916">
                  <c:v>0.15021447837352753</c:v>
                </c:pt>
                <c:pt idx="2917">
                  <c:v>0.15051679313182831</c:v>
                </c:pt>
                <c:pt idx="2918">
                  <c:v>0.15081720054149628</c:v>
                </c:pt>
                <c:pt idx="2919">
                  <c:v>0.15112237632274628</c:v>
                </c:pt>
                <c:pt idx="2920">
                  <c:v>0.15172319114208221</c:v>
                </c:pt>
                <c:pt idx="2921">
                  <c:v>0.15203599631786346</c:v>
                </c:pt>
                <c:pt idx="2922">
                  <c:v>0.15233735740184784</c:v>
                </c:pt>
                <c:pt idx="2923">
                  <c:v>0.15293626487255096</c:v>
                </c:pt>
                <c:pt idx="2924">
                  <c:v>0.15354661643505096</c:v>
                </c:pt>
                <c:pt idx="2925">
                  <c:v>0.15407495200634003</c:v>
                </c:pt>
                <c:pt idx="2926">
                  <c:v>0.15469102561473846</c:v>
                </c:pt>
                <c:pt idx="2927">
                  <c:v>0.1552918404340744</c:v>
                </c:pt>
                <c:pt idx="2928">
                  <c:v>0.15561799705028534</c:v>
                </c:pt>
                <c:pt idx="2929">
                  <c:v>0.15593843162059784</c:v>
                </c:pt>
                <c:pt idx="2930">
                  <c:v>0.15601076185703278</c:v>
                </c:pt>
                <c:pt idx="2931">
                  <c:v>0.15598423779010773</c:v>
                </c:pt>
                <c:pt idx="2932">
                  <c:v>0.15568192303180695</c:v>
                </c:pt>
                <c:pt idx="2933">
                  <c:v>0.15537865459918976</c:v>
                </c:pt>
                <c:pt idx="2934">
                  <c:v>0.15504772961139679</c:v>
                </c:pt>
                <c:pt idx="2935">
                  <c:v>0.15450794994831085</c:v>
                </c:pt>
                <c:pt idx="2936">
                  <c:v>0.15390713512897491</c:v>
                </c:pt>
                <c:pt idx="2937">
                  <c:v>0.15330632030963898</c:v>
                </c:pt>
                <c:pt idx="2938">
                  <c:v>0.1526845246553421</c:v>
                </c:pt>
                <c:pt idx="2939">
                  <c:v>0.15207798779010773</c:v>
                </c:pt>
                <c:pt idx="2940">
                  <c:v>0.15169651806354523</c:v>
                </c:pt>
                <c:pt idx="2941">
                  <c:v>0.15140755474567413</c:v>
                </c:pt>
                <c:pt idx="2942">
                  <c:v>0.15140797197818756</c:v>
                </c:pt>
                <c:pt idx="2943">
                  <c:v>0.15142218768596649</c:v>
                </c:pt>
                <c:pt idx="2944">
                  <c:v>0.15140986442565918</c:v>
                </c:pt>
                <c:pt idx="2945">
                  <c:v>0.1514090895652771</c:v>
                </c:pt>
                <c:pt idx="2946">
                  <c:v>0.15141741931438446</c:v>
                </c:pt>
                <c:pt idx="2947">
                  <c:v>0.15140900015830994</c:v>
                </c:pt>
                <c:pt idx="2948">
                  <c:v>0.15139263868331909</c:v>
                </c:pt>
                <c:pt idx="2949">
                  <c:v>0.1514127254486084</c:v>
                </c:pt>
                <c:pt idx="2950">
                  <c:v>0.15142679214477539</c:v>
                </c:pt>
                <c:pt idx="2951">
                  <c:v>0.15142029523849487</c:v>
                </c:pt>
                <c:pt idx="2952">
                  <c:v>0.15166062116622925</c:v>
                </c:pt>
                <c:pt idx="2953">
                  <c:v>0.15198105573654175</c:v>
                </c:pt>
                <c:pt idx="2954">
                  <c:v>0.15228623151779175</c:v>
                </c:pt>
                <c:pt idx="2955">
                  <c:v>0.15260857343673706</c:v>
                </c:pt>
                <c:pt idx="2956">
                  <c:v>0.15290707349777222</c:v>
                </c:pt>
                <c:pt idx="2957">
                  <c:v>0.1529792845249176</c:v>
                </c:pt>
                <c:pt idx="2958">
                  <c:v>0.15298151969909668</c:v>
                </c:pt>
                <c:pt idx="2959">
                  <c:v>0.15299470722675323</c:v>
                </c:pt>
                <c:pt idx="2960">
                  <c:v>0.15298531949520111</c:v>
                </c:pt>
                <c:pt idx="2961">
                  <c:v>0.15302158892154694</c:v>
                </c:pt>
                <c:pt idx="2962">
                  <c:v>0.15331818163394928</c:v>
                </c:pt>
                <c:pt idx="2963">
                  <c:v>0.15361477434635162</c:v>
                </c:pt>
                <c:pt idx="2964">
                  <c:v>0.15391136705875397</c:v>
                </c:pt>
                <c:pt idx="2965">
                  <c:v>0.15420414507389069</c:v>
                </c:pt>
                <c:pt idx="2966">
                  <c:v>0.15446688234806061</c:v>
                </c:pt>
                <c:pt idx="2967">
                  <c:v>0.15446741878986359</c:v>
                </c:pt>
                <c:pt idx="2968">
                  <c:v>0.15446710586547852</c:v>
                </c:pt>
                <c:pt idx="2969">
                  <c:v>0.15445289015769958</c:v>
                </c:pt>
                <c:pt idx="2970">
                  <c:v>0.15445789694786072</c:v>
                </c:pt>
                <c:pt idx="2971">
                  <c:v>0.15444812178611755</c:v>
                </c:pt>
                <c:pt idx="2972">
                  <c:v>0.15473422408103943</c:v>
                </c:pt>
                <c:pt idx="2973">
                  <c:v>0.15504893660545349</c:v>
                </c:pt>
                <c:pt idx="2974">
                  <c:v>0.15535220503807068</c:v>
                </c:pt>
                <c:pt idx="2975">
                  <c:v>0.15565642714500427</c:v>
                </c:pt>
                <c:pt idx="2976">
                  <c:v>0.15598544478416443</c:v>
                </c:pt>
                <c:pt idx="2977">
                  <c:v>0.15602579712867737</c:v>
                </c:pt>
                <c:pt idx="2978">
                  <c:v>0.15601563453674316</c:v>
                </c:pt>
                <c:pt idx="2979">
                  <c:v>0.15602733194828033</c:v>
                </c:pt>
                <c:pt idx="2980">
                  <c:v>0.15602020919322968</c:v>
                </c:pt>
                <c:pt idx="2981">
                  <c:v>0.15602165460586548</c:v>
                </c:pt>
                <c:pt idx="2982">
                  <c:v>0.15601539611816406</c:v>
                </c:pt>
                <c:pt idx="2983">
                  <c:v>0.15602651238441467</c:v>
                </c:pt>
                <c:pt idx="2984">
                  <c:v>0.15601977705955505</c:v>
                </c:pt>
                <c:pt idx="2985">
                  <c:v>0.1560380756855011</c:v>
                </c:pt>
                <c:pt idx="2986">
                  <c:v>0.15599802136421204</c:v>
                </c:pt>
                <c:pt idx="2987">
                  <c:v>0.15567567944526672</c:v>
                </c:pt>
                <c:pt idx="2988">
                  <c:v>0.15534856915473938</c:v>
                </c:pt>
                <c:pt idx="2989">
                  <c:v>0.15502241253852844</c:v>
                </c:pt>
                <c:pt idx="2990">
                  <c:v>0.15470293164253235</c:v>
                </c:pt>
                <c:pt idx="2991">
                  <c:v>0.15437200665473938</c:v>
                </c:pt>
                <c:pt idx="2992">
                  <c:v>0.15408018231391907</c:v>
                </c:pt>
                <c:pt idx="2993">
                  <c:v>0.15378549695014954</c:v>
                </c:pt>
                <c:pt idx="2994">
                  <c:v>0.15350988507270813</c:v>
                </c:pt>
                <c:pt idx="2995">
                  <c:v>0.15321710705757141</c:v>
                </c:pt>
                <c:pt idx="2996">
                  <c:v>0.15298011898994446</c:v>
                </c:pt>
                <c:pt idx="2997">
                  <c:v>0.15297815203666687</c:v>
                </c:pt>
                <c:pt idx="2998">
                  <c:v>0.15300014615058899</c:v>
                </c:pt>
                <c:pt idx="2999">
                  <c:v>0.15301060676574707</c:v>
                </c:pt>
                <c:pt idx="3000">
                  <c:v>0.15300452709197998</c:v>
                </c:pt>
                <c:pt idx="3001">
                  <c:v>0.1529947966337204</c:v>
                </c:pt>
                <c:pt idx="3002">
                  <c:v>0.15306244790554047</c:v>
                </c:pt>
                <c:pt idx="3003">
                  <c:v>0.15333519876003265</c:v>
                </c:pt>
                <c:pt idx="3004">
                  <c:v>0.15363655984401703</c:v>
                </c:pt>
                <c:pt idx="3005">
                  <c:v>0.15392456948757172</c:v>
                </c:pt>
                <c:pt idx="3006">
                  <c:v>0.15421639382839203</c:v>
                </c:pt>
                <c:pt idx="3007">
                  <c:v>0.15451203286647797</c:v>
                </c:pt>
                <c:pt idx="3008">
                  <c:v>0.15484963357448578</c:v>
                </c:pt>
                <c:pt idx="3009">
                  <c:v>0.15515099465847015</c:v>
                </c:pt>
                <c:pt idx="3010">
                  <c:v>0.15557156503200531</c:v>
                </c:pt>
                <c:pt idx="3011">
                  <c:v>0.15622769296169281</c:v>
                </c:pt>
                <c:pt idx="3012">
                  <c:v>0.15681706368923187</c:v>
                </c:pt>
                <c:pt idx="3013">
                  <c:v>0.15714703500270844</c:v>
                </c:pt>
                <c:pt idx="3014">
                  <c:v>0.1575695127248764</c:v>
                </c:pt>
                <c:pt idx="3015">
                  <c:v>0.15812931954860687</c:v>
                </c:pt>
                <c:pt idx="3016">
                  <c:v>0.15847168862819672</c:v>
                </c:pt>
                <c:pt idx="3017">
                  <c:v>0.15881310403347015</c:v>
                </c:pt>
                <c:pt idx="3018">
                  <c:v>0.1592174619436264</c:v>
                </c:pt>
                <c:pt idx="3019">
                  <c:v>0.15975628793239594</c:v>
                </c:pt>
                <c:pt idx="3020">
                  <c:v>0.16005860269069672</c:v>
                </c:pt>
                <c:pt idx="3021">
                  <c:v>0.16045723855495453</c:v>
                </c:pt>
                <c:pt idx="3022">
                  <c:v>0.16105996072292328</c:v>
                </c:pt>
                <c:pt idx="3023">
                  <c:v>0.16158543527126312</c:v>
                </c:pt>
                <c:pt idx="3024">
                  <c:v>0.16198693215847015</c:v>
                </c:pt>
                <c:pt idx="3025">
                  <c:v>0.16260300576686859</c:v>
                </c:pt>
                <c:pt idx="3026">
                  <c:v>0.16311131417751312</c:v>
                </c:pt>
                <c:pt idx="3027">
                  <c:v>0.16340027749538422</c:v>
                </c:pt>
                <c:pt idx="3028">
                  <c:v>0.16369782388210297</c:v>
                </c:pt>
                <c:pt idx="3029">
                  <c:v>0.16390500962734222</c:v>
                </c:pt>
                <c:pt idx="3030">
                  <c:v>0.16391743719577789</c:v>
                </c:pt>
                <c:pt idx="3031">
                  <c:v>0.16392479836940765</c:v>
                </c:pt>
                <c:pt idx="3032">
                  <c:v>0.16392579674720764</c:v>
                </c:pt>
                <c:pt idx="3033">
                  <c:v>0.16392812132835388</c:v>
                </c:pt>
                <c:pt idx="3034">
                  <c:v>0.16394257545471191</c:v>
                </c:pt>
                <c:pt idx="3035">
                  <c:v>0.16394011676311493</c:v>
                </c:pt>
                <c:pt idx="3036">
                  <c:v>0.16393320262432098</c:v>
                </c:pt>
                <c:pt idx="3037">
                  <c:v>0.16399510204792023</c:v>
                </c:pt>
                <c:pt idx="3038">
                  <c:v>0.1642802506685257</c:v>
                </c:pt>
                <c:pt idx="3039">
                  <c:v>0.16461403667926788</c:v>
                </c:pt>
                <c:pt idx="3040">
                  <c:v>0.16520722210407257</c:v>
                </c:pt>
                <c:pt idx="3041">
                  <c:v>0.16580231487751007</c:v>
                </c:pt>
                <c:pt idx="3042">
                  <c:v>0.16641838848590851</c:v>
                </c:pt>
                <c:pt idx="3043">
                  <c:v>0.16708214581012726</c:v>
                </c:pt>
                <c:pt idx="3044">
                  <c:v>0.16780884563922882</c:v>
                </c:pt>
                <c:pt idx="3045">
                  <c:v>0.16845925152301788</c:v>
                </c:pt>
                <c:pt idx="3046">
                  <c:v>0.16910965740680695</c:v>
                </c:pt>
                <c:pt idx="3047">
                  <c:v>0.16980583965778351</c:v>
                </c:pt>
                <c:pt idx="3048">
                  <c:v>0.17046196758747101</c:v>
                </c:pt>
                <c:pt idx="3049">
                  <c:v>0.17096836864948273</c:v>
                </c:pt>
                <c:pt idx="3050">
                  <c:v>0.17129738628864288</c:v>
                </c:pt>
                <c:pt idx="3051">
                  <c:v>0.17163021862506866</c:v>
                </c:pt>
                <c:pt idx="3052">
                  <c:v>0.17185004055500031</c:v>
                </c:pt>
                <c:pt idx="3053">
                  <c:v>0.17185036838054657</c:v>
                </c:pt>
                <c:pt idx="3054">
                  <c:v>0.17186696827411652</c:v>
                </c:pt>
                <c:pt idx="3055">
                  <c:v>0.17188407480716705</c:v>
                </c:pt>
                <c:pt idx="3056">
                  <c:v>0.17189963161945343</c:v>
                </c:pt>
                <c:pt idx="3057">
                  <c:v>0.17190830409526825</c:v>
                </c:pt>
                <c:pt idx="3058">
                  <c:v>0.17191068828105927</c:v>
                </c:pt>
                <c:pt idx="3059">
                  <c:v>0.17196197807788849</c:v>
                </c:pt>
                <c:pt idx="3060">
                  <c:v>0.17213292419910431</c:v>
                </c:pt>
                <c:pt idx="3061">
                  <c:v>0.17214241623878479</c:v>
                </c:pt>
                <c:pt idx="3062">
                  <c:v>0.17227301001548767</c:v>
                </c:pt>
                <c:pt idx="3063">
                  <c:v>0.1725667417049408</c:v>
                </c:pt>
                <c:pt idx="3064">
                  <c:v>0.17281422019004822</c:v>
                </c:pt>
                <c:pt idx="3065">
                  <c:v>0.17294007539749146</c:v>
                </c:pt>
                <c:pt idx="3066">
                  <c:v>0.17324334383010864</c:v>
                </c:pt>
                <c:pt idx="3067">
                  <c:v>0.17340356111526489</c:v>
                </c:pt>
                <c:pt idx="3068">
                  <c:v>0.17325633764266968</c:v>
                </c:pt>
                <c:pt idx="3069">
                  <c:v>0.17294830083847046</c:v>
                </c:pt>
                <c:pt idx="3070">
                  <c:v>0.17264789342880249</c:v>
                </c:pt>
                <c:pt idx="3071">
                  <c:v>0.17217296361923218</c:v>
                </c:pt>
                <c:pt idx="3072">
                  <c:v>0.17152827978134155</c:v>
                </c:pt>
                <c:pt idx="3073">
                  <c:v>0.17094653844833374</c:v>
                </c:pt>
                <c:pt idx="3074">
                  <c:v>0.17031139135360718</c:v>
                </c:pt>
                <c:pt idx="3075">
                  <c:v>0.16966861486434937</c:v>
                </c:pt>
                <c:pt idx="3076">
                  <c:v>0.1690945029258728</c:v>
                </c:pt>
                <c:pt idx="3077">
                  <c:v>0.16844981908798218</c:v>
                </c:pt>
                <c:pt idx="3078">
                  <c:v>0.16788524389266968</c:v>
                </c:pt>
                <c:pt idx="3079">
                  <c:v>0.16755622625350952</c:v>
                </c:pt>
                <c:pt idx="3080">
                  <c:v>0.16720718145370483</c:v>
                </c:pt>
                <c:pt idx="3081">
                  <c:v>0.1669582724571228</c:v>
                </c:pt>
                <c:pt idx="3082">
                  <c:v>0.16696736216545105</c:v>
                </c:pt>
                <c:pt idx="3083">
                  <c:v>0.16698572039604187</c:v>
                </c:pt>
                <c:pt idx="3084">
                  <c:v>0.16713905334472656</c:v>
                </c:pt>
                <c:pt idx="3085">
                  <c:v>0.16749763488769531</c:v>
                </c:pt>
                <c:pt idx="3086">
                  <c:v>0.16782283782958984</c:v>
                </c:pt>
                <c:pt idx="3087">
                  <c:v>0.16816139221191406</c:v>
                </c:pt>
                <c:pt idx="3088">
                  <c:v>0.16849231719970703</c:v>
                </c:pt>
                <c:pt idx="3089">
                  <c:v>0.16865971684455872</c:v>
                </c:pt>
                <c:pt idx="3090">
                  <c:v>0.16863805055618286</c:v>
                </c:pt>
                <c:pt idx="3091">
                  <c:v>0.16865342855453491</c:v>
                </c:pt>
                <c:pt idx="3092">
                  <c:v>0.16864967346191406</c:v>
                </c:pt>
                <c:pt idx="3093">
                  <c:v>0.16864871978759766</c:v>
                </c:pt>
                <c:pt idx="3094">
                  <c:v>0.16865456104278564</c:v>
                </c:pt>
                <c:pt idx="3095">
                  <c:v>0.1686519980430603</c:v>
                </c:pt>
                <c:pt idx="3096">
                  <c:v>0.16864728927612305</c:v>
                </c:pt>
                <c:pt idx="3097">
                  <c:v>0.16864646971225739</c:v>
                </c:pt>
                <c:pt idx="3098">
                  <c:v>0.16864186525344849</c:v>
                </c:pt>
                <c:pt idx="3099">
                  <c:v>0.16862970590591431</c:v>
                </c:pt>
                <c:pt idx="3100">
                  <c:v>0.16864283382892609</c:v>
                </c:pt>
                <c:pt idx="3101">
                  <c:v>0.16865216195583344</c:v>
                </c:pt>
                <c:pt idx="3102">
                  <c:v>0.16865599155426025</c:v>
                </c:pt>
                <c:pt idx="3103">
                  <c:v>0.16865876317024231</c:v>
                </c:pt>
                <c:pt idx="3104">
                  <c:v>0.16866663098335266</c:v>
                </c:pt>
                <c:pt idx="3105">
                  <c:v>0.1686742901802063</c:v>
                </c:pt>
                <c:pt idx="3106">
                  <c:v>0.16866219043731689</c:v>
                </c:pt>
                <c:pt idx="3107">
                  <c:v>0.1684722900390625</c:v>
                </c:pt>
                <c:pt idx="3108">
                  <c:v>0.16811561584472656</c:v>
                </c:pt>
                <c:pt idx="3109">
                  <c:v>0.16776943206787109</c:v>
                </c:pt>
                <c:pt idx="3110">
                  <c:v>0.16741466522216797</c:v>
                </c:pt>
                <c:pt idx="3111">
                  <c:v>0.16707515716552734</c:v>
                </c:pt>
                <c:pt idx="3112">
                  <c:v>0.16691800951957703</c:v>
                </c:pt>
                <c:pt idx="3113">
                  <c:v>0.16693636775016785</c:v>
                </c:pt>
                <c:pt idx="3114">
                  <c:v>0.16694727540016174</c:v>
                </c:pt>
                <c:pt idx="3115">
                  <c:v>0.16695213317871094</c:v>
                </c:pt>
                <c:pt idx="3116">
                  <c:v>0.16694733500480652</c:v>
                </c:pt>
                <c:pt idx="3117">
                  <c:v>0.16693094372749329</c:v>
                </c:pt>
                <c:pt idx="3118">
                  <c:v>0.16692355275154114</c:v>
                </c:pt>
                <c:pt idx="3119">
                  <c:v>0.16692683100700378</c:v>
                </c:pt>
                <c:pt idx="3120">
                  <c:v>0.16690938174724579</c:v>
                </c:pt>
                <c:pt idx="3121">
                  <c:v>0.16690485179424286</c:v>
                </c:pt>
                <c:pt idx="3122">
                  <c:v>0.16692192852497101</c:v>
                </c:pt>
                <c:pt idx="3123">
                  <c:v>0.16692233085632324</c:v>
                </c:pt>
                <c:pt idx="3124">
                  <c:v>0.16691923141479492</c:v>
                </c:pt>
                <c:pt idx="3125">
                  <c:v>0.16693627834320068</c:v>
                </c:pt>
                <c:pt idx="3126">
                  <c:v>0.16695123910903931</c:v>
                </c:pt>
                <c:pt idx="3127">
                  <c:v>0.16695506870746613</c:v>
                </c:pt>
                <c:pt idx="3128">
                  <c:v>0.16695809364318848</c:v>
                </c:pt>
                <c:pt idx="3129">
                  <c:v>0.16694998741149902</c:v>
                </c:pt>
                <c:pt idx="3130">
                  <c:v>0.1669565737247467</c:v>
                </c:pt>
                <c:pt idx="3131">
                  <c:v>0.16717305779457092</c:v>
                </c:pt>
                <c:pt idx="3132">
                  <c:v>0.16751542687416077</c:v>
                </c:pt>
                <c:pt idx="3133">
                  <c:v>0.16784539818763733</c:v>
                </c:pt>
                <c:pt idx="3134">
                  <c:v>0.16818967461585999</c:v>
                </c:pt>
                <c:pt idx="3135">
                  <c:v>0.16850915551185608</c:v>
                </c:pt>
                <c:pt idx="3136">
                  <c:v>0.16862627863883972</c:v>
                </c:pt>
                <c:pt idx="3137">
                  <c:v>0.16862273216247559</c:v>
                </c:pt>
                <c:pt idx="3138">
                  <c:v>0.16870152950286865</c:v>
                </c:pt>
                <c:pt idx="3139">
                  <c:v>0.168998122215271</c:v>
                </c:pt>
                <c:pt idx="3140">
                  <c:v>0.16931825876235962</c:v>
                </c:pt>
                <c:pt idx="3141">
                  <c:v>0.16968733072280884</c:v>
                </c:pt>
                <c:pt idx="3142">
                  <c:v>0.17031675577163696</c:v>
                </c:pt>
                <c:pt idx="3143">
                  <c:v>0.17088133096694946</c:v>
                </c:pt>
                <c:pt idx="3144">
                  <c:v>0.17128282785415649</c:v>
                </c:pt>
                <c:pt idx="3145">
                  <c:v>0.17192560434341431</c:v>
                </c:pt>
                <c:pt idx="3146">
                  <c:v>0.17250353097915649</c:v>
                </c:pt>
                <c:pt idx="3147">
                  <c:v>0.17303377389907837</c:v>
                </c:pt>
                <c:pt idx="3148">
                  <c:v>0.17363649606704712</c:v>
                </c:pt>
                <c:pt idx="3149">
                  <c:v>0.17419534921646118</c:v>
                </c:pt>
                <c:pt idx="3150">
                  <c:v>0.17472749948501587</c:v>
                </c:pt>
                <c:pt idx="3151">
                  <c:v>0.17535501718521118</c:v>
                </c:pt>
                <c:pt idx="3152">
                  <c:v>0.17593485116958618</c:v>
                </c:pt>
                <c:pt idx="3153">
                  <c:v>0.17662912607192993</c:v>
                </c:pt>
                <c:pt idx="3154">
                  <c:v>0.17730623483657837</c:v>
                </c:pt>
                <c:pt idx="3155">
                  <c:v>0.1777992844581604</c:v>
                </c:pt>
                <c:pt idx="3156">
                  <c:v>0.17865949869155884</c:v>
                </c:pt>
                <c:pt idx="3157">
                  <c:v>0.17944532632827759</c:v>
                </c:pt>
                <c:pt idx="3158">
                  <c:v>0.18027311563491821</c:v>
                </c:pt>
                <c:pt idx="3159">
                  <c:v>0.18116956949234009</c:v>
                </c:pt>
                <c:pt idx="3160">
                  <c:v>0.18212705850601196</c:v>
                </c:pt>
                <c:pt idx="3161">
                  <c:v>0.18283087015151978</c:v>
                </c:pt>
                <c:pt idx="3162">
                  <c:v>0.18344312906265259</c:v>
                </c:pt>
                <c:pt idx="3163">
                  <c:v>0.1840096116065979</c:v>
                </c:pt>
                <c:pt idx="3164">
                  <c:v>0.18459135293960571</c:v>
                </c:pt>
                <c:pt idx="3165">
                  <c:v>0.18507486581802368</c:v>
                </c:pt>
                <c:pt idx="3166">
                  <c:v>0.18535143136978149</c:v>
                </c:pt>
                <c:pt idx="3167">
                  <c:v>0.18562513589859009</c:v>
                </c:pt>
                <c:pt idx="3168">
                  <c:v>0.18552762269973755</c:v>
                </c:pt>
                <c:pt idx="3169">
                  <c:v>0.1852605938911438</c:v>
                </c:pt>
                <c:pt idx="3170">
                  <c:v>0.18518194556236267</c:v>
                </c:pt>
                <c:pt idx="3171">
                  <c:v>0.18518346548080444</c:v>
                </c:pt>
                <c:pt idx="3172">
                  <c:v>0.18517440557479858</c:v>
                </c:pt>
                <c:pt idx="3173">
                  <c:v>0.18534964323043823</c:v>
                </c:pt>
                <c:pt idx="3174">
                  <c:v>0.18562620878219604</c:v>
                </c:pt>
                <c:pt idx="3175">
                  <c:v>0.18570250272750854</c:v>
                </c:pt>
                <c:pt idx="3176">
                  <c:v>0.18571943044662476</c:v>
                </c:pt>
                <c:pt idx="3177">
                  <c:v>0.18572539091110229</c:v>
                </c:pt>
                <c:pt idx="3178">
                  <c:v>0.18599194288253784</c:v>
                </c:pt>
                <c:pt idx="3179">
                  <c:v>0.18630856275558472</c:v>
                </c:pt>
                <c:pt idx="3180">
                  <c:v>0.18665093183517456</c:v>
                </c:pt>
                <c:pt idx="3181">
                  <c:v>0.1872212290763855</c:v>
                </c:pt>
                <c:pt idx="3182">
                  <c:v>0.18787163496017456</c:v>
                </c:pt>
                <c:pt idx="3183">
                  <c:v>0.1882750391960144</c:v>
                </c:pt>
                <c:pt idx="3184">
                  <c:v>0.18862217664718628</c:v>
                </c:pt>
                <c:pt idx="3185">
                  <c:v>0.18893593549728394</c:v>
                </c:pt>
                <c:pt idx="3186">
                  <c:v>0.1889902651309967</c:v>
                </c:pt>
                <c:pt idx="3187">
                  <c:v>0.18899810314178467</c:v>
                </c:pt>
                <c:pt idx="3188">
                  <c:v>0.18898668885231018</c:v>
                </c:pt>
                <c:pt idx="3189">
                  <c:v>0.18897707760334015</c:v>
                </c:pt>
                <c:pt idx="3190">
                  <c:v>0.18898086249828339</c:v>
                </c:pt>
                <c:pt idx="3191">
                  <c:v>0.1889946311712265</c:v>
                </c:pt>
                <c:pt idx="3192">
                  <c:v>0.1889951080083847</c:v>
                </c:pt>
                <c:pt idx="3193">
                  <c:v>0.18899787962436676</c:v>
                </c:pt>
                <c:pt idx="3194">
                  <c:v>0.18898566067218781</c:v>
                </c:pt>
                <c:pt idx="3195">
                  <c:v>0.18899025022983551</c:v>
                </c:pt>
                <c:pt idx="3196">
                  <c:v>0.18898819386959076</c:v>
                </c:pt>
                <c:pt idx="3197">
                  <c:v>0.18898192048072815</c:v>
                </c:pt>
                <c:pt idx="3198">
                  <c:v>0.18899734318256378</c:v>
                </c:pt>
                <c:pt idx="3199">
                  <c:v>0.18900305032730103</c:v>
                </c:pt>
                <c:pt idx="3200">
                  <c:v>0.1890006810426712</c:v>
                </c:pt>
                <c:pt idx="3201">
                  <c:v>0.18923862278461456</c:v>
                </c:pt>
                <c:pt idx="3202">
                  <c:v>0.18938814103603363</c:v>
                </c:pt>
                <c:pt idx="3203">
                  <c:v>0.18937008082866669</c:v>
                </c:pt>
                <c:pt idx="3204">
                  <c:v>0.1893593817949295</c:v>
                </c:pt>
                <c:pt idx="3205">
                  <c:v>0.18934802711009979</c:v>
                </c:pt>
                <c:pt idx="3206">
                  <c:v>0.18885307013988495</c:v>
                </c:pt>
                <c:pt idx="3207">
                  <c:v>0.18838100135326385</c:v>
                </c:pt>
                <c:pt idx="3208">
                  <c:v>0.1880519837141037</c:v>
                </c:pt>
                <c:pt idx="3209">
                  <c:v>0.18748168647289276</c:v>
                </c:pt>
                <c:pt idx="3210">
                  <c:v>0.18683318793773651</c:v>
                </c:pt>
                <c:pt idx="3211">
                  <c:v>0.18644408881664276</c:v>
                </c:pt>
                <c:pt idx="3212">
                  <c:v>0.1858852356672287</c:v>
                </c:pt>
                <c:pt idx="3213">
                  <c:v>0.18529205024242401</c:v>
                </c:pt>
                <c:pt idx="3214">
                  <c:v>0.18469314277172089</c:v>
                </c:pt>
                <c:pt idx="3215">
                  <c:v>0.18411330878734589</c:v>
                </c:pt>
                <c:pt idx="3216">
                  <c:v>0.18353728950023651</c:v>
                </c:pt>
                <c:pt idx="3217">
                  <c:v>0.18317775428295135</c:v>
                </c:pt>
                <c:pt idx="3218">
                  <c:v>0.18260936439037323</c:v>
                </c:pt>
                <c:pt idx="3219">
                  <c:v>0.1822545975446701</c:v>
                </c:pt>
                <c:pt idx="3220">
                  <c:v>0.18195705115795135</c:v>
                </c:pt>
                <c:pt idx="3221">
                  <c:v>0.18164138495922089</c:v>
                </c:pt>
                <c:pt idx="3222">
                  <c:v>0.18108062446117401</c:v>
                </c:pt>
                <c:pt idx="3223">
                  <c:v>0.18073062598705292</c:v>
                </c:pt>
                <c:pt idx="3224">
                  <c:v>0.18043021857738495</c:v>
                </c:pt>
                <c:pt idx="3225">
                  <c:v>0.18012885749340057</c:v>
                </c:pt>
                <c:pt idx="3226">
                  <c:v>0.17982654273509979</c:v>
                </c:pt>
                <c:pt idx="3227">
                  <c:v>0.1798054426908493</c:v>
                </c:pt>
                <c:pt idx="3228">
                  <c:v>0.17980943620204926</c:v>
                </c:pt>
                <c:pt idx="3229">
                  <c:v>0.17981596291065216</c:v>
                </c:pt>
                <c:pt idx="3230">
                  <c:v>0.17979730665683746</c:v>
                </c:pt>
                <c:pt idx="3231">
                  <c:v>0.17980331182479858</c:v>
                </c:pt>
                <c:pt idx="3232">
                  <c:v>0.1797918826341629</c:v>
                </c:pt>
                <c:pt idx="3233">
                  <c:v>0.17980268597602844</c:v>
                </c:pt>
                <c:pt idx="3234">
                  <c:v>0.17979459464550018</c:v>
                </c:pt>
                <c:pt idx="3235">
                  <c:v>0.17980386316776276</c:v>
                </c:pt>
                <c:pt idx="3236">
                  <c:v>0.17981189489364624</c:v>
                </c:pt>
                <c:pt idx="3237">
                  <c:v>0.17982074618339539</c:v>
                </c:pt>
                <c:pt idx="3238">
                  <c:v>0.17982804775238037</c:v>
                </c:pt>
                <c:pt idx="3239">
                  <c:v>0.17981730401515961</c:v>
                </c:pt>
                <c:pt idx="3240">
                  <c:v>0.17982141673564911</c:v>
                </c:pt>
                <c:pt idx="3241">
                  <c:v>0.17980848252773285</c:v>
                </c:pt>
                <c:pt idx="3242">
                  <c:v>0.17980842292308807</c:v>
                </c:pt>
                <c:pt idx="3243">
                  <c:v>0.17979086935520172</c:v>
                </c:pt>
                <c:pt idx="3244">
                  <c:v>0.17979498207569122</c:v>
                </c:pt>
                <c:pt idx="3245">
                  <c:v>0.17980431020259857</c:v>
                </c:pt>
                <c:pt idx="3246">
                  <c:v>0.18009613454341888</c:v>
                </c:pt>
                <c:pt idx="3247">
                  <c:v>0.18039940297603607</c:v>
                </c:pt>
                <c:pt idx="3248">
                  <c:v>0.1806931346654892</c:v>
                </c:pt>
                <c:pt idx="3249">
                  <c:v>0.18100880086421967</c:v>
                </c:pt>
                <c:pt idx="3250">
                  <c:v>0.18129776418209076</c:v>
                </c:pt>
                <c:pt idx="3251">
                  <c:v>0.18132154643535614</c:v>
                </c:pt>
                <c:pt idx="3252">
                  <c:v>0.18130822479724884</c:v>
                </c:pt>
                <c:pt idx="3253">
                  <c:v>0.1813209056854248</c:v>
                </c:pt>
                <c:pt idx="3254">
                  <c:v>0.18131552636623383</c:v>
                </c:pt>
                <c:pt idx="3255">
                  <c:v>0.18133077025413513</c:v>
                </c:pt>
                <c:pt idx="3256">
                  <c:v>0.18160638213157654</c:v>
                </c:pt>
                <c:pt idx="3257">
                  <c:v>0.18190869688987732</c:v>
                </c:pt>
                <c:pt idx="3258">
                  <c:v>0.18221578001976013</c:v>
                </c:pt>
                <c:pt idx="3259">
                  <c:v>0.18252000212669373</c:v>
                </c:pt>
                <c:pt idx="3260">
                  <c:v>0.18282803893089294</c:v>
                </c:pt>
                <c:pt idx="3261">
                  <c:v>0.1828572005033493</c:v>
                </c:pt>
                <c:pt idx="3262">
                  <c:v>0.18287365138530731</c:v>
                </c:pt>
                <c:pt idx="3263">
                  <c:v>0.1828756183385849</c:v>
                </c:pt>
                <c:pt idx="3264">
                  <c:v>0.18317602574825287</c:v>
                </c:pt>
                <c:pt idx="3265">
                  <c:v>0.18348120152950287</c:v>
                </c:pt>
                <c:pt idx="3266">
                  <c:v>0.18376921117305756</c:v>
                </c:pt>
                <c:pt idx="3267">
                  <c:v>0.18408010900020599</c:v>
                </c:pt>
                <c:pt idx="3268">
                  <c:v>0.18465231359004974</c:v>
                </c:pt>
                <c:pt idx="3269">
                  <c:v>0.18494509160518646</c:v>
                </c:pt>
                <c:pt idx="3270">
                  <c:v>0.18553827702999115</c:v>
                </c:pt>
                <c:pt idx="3271">
                  <c:v>0.18646524846553802</c:v>
                </c:pt>
                <c:pt idx="3272">
                  <c:v>0.18740175664424896</c:v>
                </c:pt>
                <c:pt idx="3273">
                  <c:v>0.1883687824010849</c:v>
                </c:pt>
                <c:pt idx="3274">
                  <c:v>0.18932627141475677</c:v>
                </c:pt>
                <c:pt idx="3275">
                  <c:v>0.19023416936397552</c:v>
                </c:pt>
                <c:pt idx="3276">
                  <c:v>0.19100664556026459</c:v>
                </c:pt>
                <c:pt idx="3277">
                  <c:v>0.19193170964717865</c:v>
                </c:pt>
                <c:pt idx="3278">
                  <c:v>0.19283579289913177</c:v>
                </c:pt>
                <c:pt idx="3279">
                  <c:v>0.19372080266475677</c:v>
                </c:pt>
                <c:pt idx="3280">
                  <c:v>0.19437502324581146</c:v>
                </c:pt>
                <c:pt idx="3281">
                  <c:v>0.19514177739620209</c:v>
                </c:pt>
                <c:pt idx="3282">
                  <c:v>0.19571970403194427</c:v>
                </c:pt>
                <c:pt idx="3283">
                  <c:v>0.19606302678585052</c:v>
                </c:pt>
                <c:pt idx="3284">
                  <c:v>0.19673441350460052</c:v>
                </c:pt>
                <c:pt idx="3285">
                  <c:v>0.19735430181026459</c:v>
                </c:pt>
                <c:pt idx="3286">
                  <c:v>0.19798563420772552</c:v>
                </c:pt>
                <c:pt idx="3287">
                  <c:v>0.19863222539424896</c:v>
                </c:pt>
                <c:pt idx="3288">
                  <c:v>0.19924257695674896</c:v>
                </c:pt>
                <c:pt idx="3289">
                  <c:v>0.19954966008663177</c:v>
                </c:pt>
                <c:pt idx="3290">
                  <c:v>0.19986818730831146</c:v>
                </c:pt>
                <c:pt idx="3291">
                  <c:v>0.19988907873630524</c:v>
                </c:pt>
                <c:pt idx="3292">
                  <c:v>0.1998942643404007</c:v>
                </c:pt>
                <c:pt idx="3293">
                  <c:v>0.19990387558937073</c:v>
                </c:pt>
                <c:pt idx="3294">
                  <c:v>0.19990402460098267</c:v>
                </c:pt>
                <c:pt idx="3295">
                  <c:v>0.19990688562393188</c:v>
                </c:pt>
                <c:pt idx="3296">
                  <c:v>0.19989462196826935</c:v>
                </c:pt>
                <c:pt idx="3297">
                  <c:v>0.19989195466041565</c:v>
                </c:pt>
                <c:pt idx="3298">
                  <c:v>0.19989345967769623</c:v>
                </c:pt>
                <c:pt idx="3299">
                  <c:v>0.19989068806171417</c:v>
                </c:pt>
                <c:pt idx="3300">
                  <c:v>0.19988822937011719</c:v>
                </c:pt>
                <c:pt idx="3301">
                  <c:v>0.19987790286540985</c:v>
                </c:pt>
                <c:pt idx="3302">
                  <c:v>0.19992406666278839</c:v>
                </c:pt>
                <c:pt idx="3303">
                  <c:v>0.20022065937519073</c:v>
                </c:pt>
                <c:pt idx="3304">
                  <c:v>0.20052297413349152</c:v>
                </c:pt>
                <c:pt idx="3305">
                  <c:v>0.20082242786884308</c:v>
                </c:pt>
                <c:pt idx="3306">
                  <c:v>0.2011304646730423</c:v>
                </c:pt>
                <c:pt idx="3307">
                  <c:v>0.20139415562152863</c:v>
                </c:pt>
                <c:pt idx="3308">
                  <c:v>0.20140461623668671</c:v>
                </c:pt>
                <c:pt idx="3309">
                  <c:v>0.20139726996421814</c:v>
                </c:pt>
                <c:pt idx="3310">
                  <c:v>0.20139200985431671</c:v>
                </c:pt>
                <c:pt idx="3311">
                  <c:v>0.20138496160507202</c:v>
                </c:pt>
                <c:pt idx="3312">
                  <c:v>0.20137841999530792</c:v>
                </c:pt>
                <c:pt idx="3313">
                  <c:v>0.20136350393295288</c:v>
                </c:pt>
                <c:pt idx="3314">
                  <c:v>0.20135918259620667</c:v>
                </c:pt>
                <c:pt idx="3315">
                  <c:v>0.2013641893863678</c:v>
                </c:pt>
                <c:pt idx="3316">
                  <c:v>0.20136827230453491</c:v>
                </c:pt>
                <c:pt idx="3317">
                  <c:v>0.20136848092079163</c:v>
                </c:pt>
                <c:pt idx="3318">
                  <c:v>0.20136493444442749</c:v>
                </c:pt>
                <c:pt idx="3319">
                  <c:v>0.20134991407394409</c:v>
                </c:pt>
                <c:pt idx="3320">
                  <c:v>0.20134782791137695</c:v>
                </c:pt>
                <c:pt idx="3321">
                  <c:v>0.20135338604450226</c:v>
                </c:pt>
                <c:pt idx="3322">
                  <c:v>0.20135332643985748</c:v>
                </c:pt>
                <c:pt idx="3323">
                  <c:v>0.20135733485221863</c:v>
                </c:pt>
                <c:pt idx="3324">
                  <c:v>0.2013794481754303</c:v>
                </c:pt>
                <c:pt idx="3325">
                  <c:v>0.20139172673225403</c:v>
                </c:pt>
                <c:pt idx="3326">
                  <c:v>0.20138853788375854</c:v>
                </c:pt>
                <c:pt idx="3327">
                  <c:v>0.20138588547706604</c:v>
                </c:pt>
                <c:pt idx="3328">
                  <c:v>0.20137856900691986</c:v>
                </c:pt>
                <c:pt idx="3329">
                  <c:v>0.20136347413063049</c:v>
                </c:pt>
                <c:pt idx="3330">
                  <c:v>0.20135203003883362</c:v>
                </c:pt>
                <c:pt idx="3331">
                  <c:v>0.20135171711444855</c:v>
                </c:pt>
                <c:pt idx="3332">
                  <c:v>0.20134012401103973</c:v>
                </c:pt>
                <c:pt idx="3333">
                  <c:v>0.20134808123111725</c:v>
                </c:pt>
                <c:pt idx="3334">
                  <c:v>0.20129027962684631</c:v>
                </c:pt>
                <c:pt idx="3335">
                  <c:v>0.20091739296913147</c:v>
                </c:pt>
                <c:pt idx="3336">
                  <c:v>0.20030322670936584</c:v>
                </c:pt>
                <c:pt idx="3337">
                  <c:v>0.19962230324745178</c:v>
                </c:pt>
                <c:pt idx="3338">
                  <c:v>0.19860377907752991</c:v>
                </c:pt>
                <c:pt idx="3339">
                  <c:v>0.19742885231971741</c:v>
                </c:pt>
                <c:pt idx="3340">
                  <c:v>0.19647708535194397</c:v>
                </c:pt>
                <c:pt idx="3341">
                  <c:v>0.19552150368690491</c:v>
                </c:pt>
                <c:pt idx="3342">
                  <c:v>0.19456973671913147</c:v>
                </c:pt>
                <c:pt idx="3343">
                  <c:v>0.19372859597206116</c:v>
                </c:pt>
                <c:pt idx="3344">
                  <c:v>0.19310489296913147</c:v>
                </c:pt>
                <c:pt idx="3345">
                  <c:v>0.19254031777381897</c:v>
                </c:pt>
                <c:pt idx="3346">
                  <c:v>0.19223800301551819</c:v>
                </c:pt>
                <c:pt idx="3347">
                  <c:v>0.19200769066810608</c:v>
                </c:pt>
                <c:pt idx="3348">
                  <c:v>0.19199910759925842</c:v>
                </c:pt>
                <c:pt idx="3349">
                  <c:v>0.19208000600337982</c:v>
                </c:pt>
                <c:pt idx="3350">
                  <c:v>0.19240806996822357</c:v>
                </c:pt>
                <c:pt idx="3351">
                  <c:v>0.19272850453853607</c:v>
                </c:pt>
                <c:pt idx="3352">
                  <c:v>0.19305656850337982</c:v>
                </c:pt>
                <c:pt idx="3353">
                  <c:v>0.1933741420507431</c:v>
                </c:pt>
                <c:pt idx="3354">
                  <c:v>0.19359014928340912</c:v>
                </c:pt>
                <c:pt idx="3355">
                  <c:v>0.19362299144268036</c:v>
                </c:pt>
                <c:pt idx="3356">
                  <c:v>0.19391672313213348</c:v>
                </c:pt>
                <c:pt idx="3357">
                  <c:v>0.19420377910137177</c:v>
                </c:pt>
                <c:pt idx="3358">
                  <c:v>0.19447652995586395</c:v>
                </c:pt>
                <c:pt idx="3359">
                  <c:v>0.19477884471416473</c:v>
                </c:pt>
                <c:pt idx="3360">
                  <c:v>0.19505636394023895</c:v>
                </c:pt>
                <c:pt idx="3361">
                  <c:v>0.19507454335689545</c:v>
                </c:pt>
                <c:pt idx="3362">
                  <c:v>0.19506673514842987</c:v>
                </c:pt>
                <c:pt idx="3363">
                  <c:v>0.19507712125778198</c:v>
                </c:pt>
                <c:pt idx="3364">
                  <c:v>0.19508183002471924</c:v>
                </c:pt>
                <c:pt idx="3365">
                  <c:v>0.1950749009847641</c:v>
                </c:pt>
                <c:pt idx="3366">
                  <c:v>0.19506324827671051</c:v>
                </c:pt>
                <c:pt idx="3367">
                  <c:v>0.19507475197315216</c:v>
                </c:pt>
                <c:pt idx="3368">
                  <c:v>0.19508135318756104</c:v>
                </c:pt>
                <c:pt idx="3369">
                  <c:v>0.1950906366109848</c:v>
                </c:pt>
                <c:pt idx="3370">
                  <c:v>0.19509740173816681</c:v>
                </c:pt>
                <c:pt idx="3371">
                  <c:v>0.19508819282054901</c:v>
                </c:pt>
                <c:pt idx="3372">
                  <c:v>0.19507263600826263</c:v>
                </c:pt>
                <c:pt idx="3373">
                  <c:v>0.19506841897964478</c:v>
                </c:pt>
                <c:pt idx="3374">
                  <c:v>0.19506792724132538</c:v>
                </c:pt>
                <c:pt idx="3375">
                  <c:v>0.19506539404392242</c:v>
                </c:pt>
                <c:pt idx="3376">
                  <c:v>0.19518260657787323</c:v>
                </c:pt>
                <c:pt idx="3377">
                  <c:v>0.19550018012523651</c:v>
                </c:pt>
                <c:pt idx="3378">
                  <c:v>0.1958349198102951</c:v>
                </c:pt>
                <c:pt idx="3379">
                  <c:v>0.19628123939037323</c:v>
                </c:pt>
                <c:pt idx="3380">
                  <c:v>0.19690684974193573</c:v>
                </c:pt>
                <c:pt idx="3381">
                  <c:v>0.19754771888256073</c:v>
                </c:pt>
                <c:pt idx="3382">
                  <c:v>0.19819431006908417</c:v>
                </c:pt>
                <c:pt idx="3383">
                  <c:v>0.19894389808177948</c:v>
                </c:pt>
                <c:pt idx="3384">
                  <c:v>0.1997411698102951</c:v>
                </c:pt>
                <c:pt idx="3385">
                  <c:v>0.20040492713451385</c:v>
                </c:pt>
                <c:pt idx="3386">
                  <c:v>0.20122699439525604</c:v>
                </c:pt>
                <c:pt idx="3387">
                  <c:v>0.20185641944408417</c:v>
                </c:pt>
                <c:pt idx="3388">
                  <c:v>0.20238189399242401</c:v>
                </c:pt>
                <c:pt idx="3389">
                  <c:v>0.20300941169261932</c:v>
                </c:pt>
                <c:pt idx="3390">
                  <c:v>0.20357780158519745</c:v>
                </c:pt>
                <c:pt idx="3391">
                  <c:v>0.20386573672294617</c:v>
                </c:pt>
                <c:pt idx="3392">
                  <c:v>0.20416995882987976</c:v>
                </c:pt>
                <c:pt idx="3393">
                  <c:v>0.20444461703300476</c:v>
                </c:pt>
                <c:pt idx="3394">
                  <c:v>0.20442590117454529</c:v>
                </c:pt>
                <c:pt idx="3395">
                  <c:v>0.20442934334278107</c:v>
                </c:pt>
                <c:pt idx="3396">
                  <c:v>0.20457111299037933</c:v>
                </c:pt>
                <c:pt idx="3397">
                  <c:v>0.20484386384487152</c:v>
                </c:pt>
                <c:pt idx="3398">
                  <c:v>0.20511661469936371</c:v>
                </c:pt>
                <c:pt idx="3399">
                  <c:v>0.20541034638881683</c:v>
                </c:pt>
                <c:pt idx="3400">
                  <c:v>0.20584522187709808</c:v>
                </c:pt>
                <c:pt idx="3401">
                  <c:v>0.20632587373256683</c:v>
                </c:pt>
                <c:pt idx="3402">
                  <c:v>0.2066253274679184</c:v>
                </c:pt>
                <c:pt idx="3403">
                  <c:v>0.20710597932338715</c:v>
                </c:pt>
                <c:pt idx="3404">
                  <c:v>0.20777164399623871</c:v>
                </c:pt>
                <c:pt idx="3405">
                  <c:v>0.20830284059047699</c:v>
                </c:pt>
                <c:pt idx="3406">
                  <c:v>0.20878635346889496</c:v>
                </c:pt>
                <c:pt idx="3407">
                  <c:v>0.20944438874721527</c:v>
                </c:pt>
                <c:pt idx="3408">
                  <c:v>0.20993934571743011</c:v>
                </c:pt>
                <c:pt idx="3409">
                  <c:v>0.21038089692592621</c:v>
                </c:pt>
                <c:pt idx="3410">
                  <c:v>0.2109740823507309</c:v>
                </c:pt>
                <c:pt idx="3411">
                  <c:v>0.21142993867397308</c:v>
                </c:pt>
                <c:pt idx="3412">
                  <c:v>0.21188007295131683</c:v>
                </c:pt>
                <c:pt idx="3413">
                  <c:v>0.21250186860561371</c:v>
                </c:pt>
                <c:pt idx="3414">
                  <c:v>0.21301399171352386</c:v>
                </c:pt>
                <c:pt idx="3415">
                  <c:v>0.21333156526088715</c:v>
                </c:pt>
                <c:pt idx="3416">
                  <c:v>0.21364913880825043</c:v>
                </c:pt>
                <c:pt idx="3417">
                  <c:v>0.21381865441799164</c:v>
                </c:pt>
                <c:pt idx="3418">
                  <c:v>0.21382029354572296</c:v>
                </c:pt>
                <c:pt idx="3419">
                  <c:v>0.21381957828998566</c:v>
                </c:pt>
                <c:pt idx="3420">
                  <c:v>0.21381185948848724</c:v>
                </c:pt>
                <c:pt idx="3421">
                  <c:v>0.21380831301212311</c:v>
                </c:pt>
                <c:pt idx="3422">
                  <c:v>0.21380521357059479</c:v>
                </c:pt>
                <c:pt idx="3423">
                  <c:v>0.21381004154682159</c:v>
                </c:pt>
                <c:pt idx="3424">
                  <c:v>0.21378700435161591</c:v>
                </c:pt>
                <c:pt idx="3425">
                  <c:v>0.21378232538700104</c:v>
                </c:pt>
                <c:pt idx="3426">
                  <c:v>0.21378803253173828</c:v>
                </c:pt>
                <c:pt idx="3427">
                  <c:v>0.21380789577960968</c:v>
                </c:pt>
                <c:pt idx="3428">
                  <c:v>0.21380813419818878</c:v>
                </c:pt>
                <c:pt idx="3429">
                  <c:v>0.21380677819252014</c:v>
                </c:pt>
                <c:pt idx="3430">
                  <c:v>0.21381190419197083</c:v>
                </c:pt>
                <c:pt idx="3431">
                  <c:v>0.21380916237831116</c:v>
                </c:pt>
                <c:pt idx="3432">
                  <c:v>0.21380512416362762</c:v>
                </c:pt>
                <c:pt idx="3433">
                  <c:v>0.21380114555358887</c:v>
                </c:pt>
                <c:pt idx="3434">
                  <c:v>0.21378946304321289</c:v>
                </c:pt>
                <c:pt idx="3435">
                  <c:v>0.21379292011260986</c:v>
                </c:pt>
                <c:pt idx="3436">
                  <c:v>0.21380731463432312</c:v>
                </c:pt>
                <c:pt idx="3437">
                  <c:v>0.21380305290222168</c:v>
                </c:pt>
                <c:pt idx="3438">
                  <c:v>0.21379595994949341</c:v>
                </c:pt>
                <c:pt idx="3439">
                  <c:v>0.21366775035858154</c:v>
                </c:pt>
                <c:pt idx="3440">
                  <c:v>0.21335494518280029</c:v>
                </c:pt>
                <c:pt idx="3441">
                  <c:v>0.21303260326385498</c:v>
                </c:pt>
                <c:pt idx="3442">
                  <c:v>0.21253478527069092</c:v>
                </c:pt>
                <c:pt idx="3443">
                  <c:v>0.21190154552459717</c:v>
                </c:pt>
                <c:pt idx="3444">
                  <c:v>0.21141421794891357</c:v>
                </c:pt>
                <c:pt idx="3445">
                  <c:v>0.21110808849334717</c:v>
                </c:pt>
                <c:pt idx="3446">
                  <c:v>0.2107924222946167</c:v>
                </c:pt>
                <c:pt idx="3447">
                  <c:v>0.21056878566741943</c:v>
                </c:pt>
                <c:pt idx="3448">
                  <c:v>0.2102741003036499</c:v>
                </c:pt>
                <c:pt idx="3449">
                  <c:v>0.20998704433441162</c:v>
                </c:pt>
                <c:pt idx="3450">
                  <c:v>0.20968949794769287</c:v>
                </c:pt>
                <c:pt idx="3451">
                  <c:v>0.20940053462982178</c:v>
                </c:pt>
                <c:pt idx="3452">
                  <c:v>0.20920312404632568</c:v>
                </c:pt>
                <c:pt idx="3453">
                  <c:v>0.20921561121940613</c:v>
                </c:pt>
                <c:pt idx="3454">
                  <c:v>0.20921438932418823</c:v>
                </c:pt>
                <c:pt idx="3455">
                  <c:v>0.20920620858669281</c:v>
                </c:pt>
                <c:pt idx="3456">
                  <c:v>0.20903043448925018</c:v>
                </c:pt>
                <c:pt idx="3457">
                  <c:v>0.20867185294628143</c:v>
                </c:pt>
                <c:pt idx="3458">
                  <c:v>0.20832090079784393</c:v>
                </c:pt>
                <c:pt idx="3459">
                  <c:v>0.2077658623456955</c:v>
                </c:pt>
                <c:pt idx="3460">
                  <c:v>0.20709256827831268</c:v>
                </c:pt>
                <c:pt idx="3461">
                  <c:v>0.20658425986766815</c:v>
                </c:pt>
                <c:pt idx="3462">
                  <c:v>0.20609025657176971</c:v>
                </c:pt>
                <c:pt idx="3463">
                  <c:v>0.20549707114696503</c:v>
                </c:pt>
                <c:pt idx="3464">
                  <c:v>0.20509175956249237</c:v>
                </c:pt>
                <c:pt idx="3465">
                  <c:v>0.20481137931346893</c:v>
                </c:pt>
                <c:pt idx="3466">
                  <c:v>0.20453386008739471</c:v>
                </c:pt>
                <c:pt idx="3467">
                  <c:v>0.20445196330547333</c:v>
                </c:pt>
                <c:pt idx="3468">
                  <c:v>0.20443430542945862</c:v>
                </c:pt>
                <c:pt idx="3469">
                  <c:v>0.20444335043430328</c:v>
                </c:pt>
                <c:pt idx="3470">
                  <c:v>0.20445464551448822</c:v>
                </c:pt>
                <c:pt idx="3471">
                  <c:v>0.20464538037776947</c:v>
                </c:pt>
                <c:pt idx="3472">
                  <c:v>0.20490477979183197</c:v>
                </c:pt>
                <c:pt idx="3473">
                  <c:v>0.20519469678401947</c:v>
                </c:pt>
                <c:pt idx="3474">
                  <c:v>0.20547030866146088</c:v>
                </c:pt>
                <c:pt idx="3475">
                  <c:v>0.20574592053890228</c:v>
                </c:pt>
                <c:pt idx="3476">
                  <c:v>0.20584963262081146</c:v>
                </c:pt>
                <c:pt idx="3477">
                  <c:v>0.20584899187088013</c:v>
                </c:pt>
                <c:pt idx="3478">
                  <c:v>0.20584097504615784</c:v>
                </c:pt>
                <c:pt idx="3479">
                  <c:v>0.20583930611610413</c:v>
                </c:pt>
                <c:pt idx="3480">
                  <c:v>0.20604553818702698</c:v>
                </c:pt>
                <c:pt idx="3481">
                  <c:v>0.20637455582618713</c:v>
                </c:pt>
                <c:pt idx="3482">
                  <c:v>0.20668068528175354</c:v>
                </c:pt>
                <c:pt idx="3483">
                  <c:v>0.20700684189796448</c:v>
                </c:pt>
                <c:pt idx="3484">
                  <c:v>0.20732727646827698</c:v>
                </c:pt>
                <c:pt idx="3485">
                  <c:v>0.20745337009429932</c:v>
                </c:pt>
                <c:pt idx="3486">
                  <c:v>0.20741915702819824</c:v>
                </c:pt>
                <c:pt idx="3487">
                  <c:v>0.20741593837738037</c:v>
                </c:pt>
                <c:pt idx="3488">
                  <c:v>0.20764505863189697</c:v>
                </c:pt>
                <c:pt idx="3489">
                  <c:v>0.20801889896392822</c:v>
                </c:pt>
                <c:pt idx="3490">
                  <c:v>0.20835363864898682</c:v>
                </c:pt>
                <c:pt idx="3491">
                  <c:v>0.2088695764541626</c:v>
                </c:pt>
                <c:pt idx="3492">
                  <c:v>0.20952951908111572</c:v>
                </c:pt>
                <c:pt idx="3493">
                  <c:v>0.21016848087310791</c:v>
                </c:pt>
                <c:pt idx="3494">
                  <c:v>0.21075785160064697</c:v>
                </c:pt>
                <c:pt idx="3495">
                  <c:v>0.21159136295318604</c:v>
                </c:pt>
                <c:pt idx="3496">
                  <c:v>0.2123638391494751</c:v>
                </c:pt>
                <c:pt idx="3497">
                  <c:v>0.21299517154693604</c:v>
                </c:pt>
                <c:pt idx="3498">
                  <c:v>0.21341860294342041</c:v>
                </c:pt>
                <c:pt idx="3499">
                  <c:v>0.21373140811920166</c:v>
                </c:pt>
                <c:pt idx="3500">
                  <c:v>0.21402132511138916</c:v>
                </c:pt>
                <c:pt idx="3501">
                  <c:v>0.21434175968170166</c:v>
                </c:pt>
                <c:pt idx="3502">
                  <c:v>0.21466028690338135</c:v>
                </c:pt>
                <c:pt idx="3503">
                  <c:v>0.21494925022125244</c:v>
                </c:pt>
                <c:pt idx="3504">
                  <c:v>0.21525728702545166</c:v>
                </c:pt>
                <c:pt idx="3505">
                  <c:v>0.21536684036254883</c:v>
                </c:pt>
                <c:pt idx="3506">
                  <c:v>0.21535104513168335</c:v>
                </c:pt>
                <c:pt idx="3507">
                  <c:v>0.21534864604473114</c:v>
                </c:pt>
                <c:pt idx="3508">
                  <c:v>0.21535322070121765</c:v>
                </c:pt>
                <c:pt idx="3509">
                  <c:v>0.21535792946815491</c:v>
                </c:pt>
                <c:pt idx="3510">
                  <c:v>0.21536608040332794</c:v>
                </c:pt>
                <c:pt idx="3511">
                  <c:v>0.21539302170276642</c:v>
                </c:pt>
                <c:pt idx="3512">
                  <c:v>0.21562762558460236</c:v>
                </c:pt>
                <c:pt idx="3513">
                  <c:v>0.21592517197132111</c:v>
                </c:pt>
                <c:pt idx="3514">
                  <c:v>0.2162446528673172</c:v>
                </c:pt>
                <c:pt idx="3515">
                  <c:v>0.21655364334583282</c:v>
                </c:pt>
                <c:pt idx="3516">
                  <c:v>0.2168550044298172</c:v>
                </c:pt>
                <c:pt idx="3517">
                  <c:v>0.21692176163196564</c:v>
                </c:pt>
                <c:pt idx="3518">
                  <c:v>0.21694479882717133</c:v>
                </c:pt>
                <c:pt idx="3519">
                  <c:v>0.21693576872348785</c:v>
                </c:pt>
                <c:pt idx="3520">
                  <c:v>0.21693092584609985</c:v>
                </c:pt>
                <c:pt idx="3521">
                  <c:v>0.21718031167984009</c:v>
                </c:pt>
                <c:pt idx="3522">
                  <c:v>0.21751409769058228</c:v>
                </c:pt>
                <c:pt idx="3523">
                  <c:v>0.21783548593521118</c:v>
                </c:pt>
                <c:pt idx="3524">
                  <c:v>0.21817976236343384</c:v>
                </c:pt>
                <c:pt idx="3525">
                  <c:v>0.21852880716323853</c:v>
                </c:pt>
                <c:pt idx="3526">
                  <c:v>0.2188606858253479</c:v>
                </c:pt>
                <c:pt idx="3527">
                  <c:v>0.21916013956069946</c:v>
                </c:pt>
                <c:pt idx="3528">
                  <c:v>0.21947294473648071</c:v>
                </c:pt>
                <c:pt idx="3529">
                  <c:v>0.22004324197769165</c:v>
                </c:pt>
                <c:pt idx="3530">
                  <c:v>0.22064024209976196</c:v>
                </c:pt>
                <c:pt idx="3531">
                  <c:v>0.22099882364273071</c:v>
                </c:pt>
                <c:pt idx="3532">
                  <c:v>0.2215767502784729</c:v>
                </c:pt>
                <c:pt idx="3533">
                  <c:v>0.22220045328140259</c:v>
                </c:pt>
                <c:pt idx="3534">
                  <c:v>0.22255617380142212</c:v>
                </c:pt>
                <c:pt idx="3535">
                  <c:v>0.22312647104263306</c:v>
                </c:pt>
                <c:pt idx="3536">
                  <c:v>0.22372728586196899</c:v>
                </c:pt>
                <c:pt idx="3537">
                  <c:v>0.22408109903335571</c:v>
                </c:pt>
                <c:pt idx="3538">
                  <c:v>0.22460466623306274</c:v>
                </c:pt>
                <c:pt idx="3539">
                  <c:v>0.22516542673110962</c:v>
                </c:pt>
                <c:pt idx="3540">
                  <c:v>0.22548109292984009</c:v>
                </c:pt>
                <c:pt idx="3541">
                  <c:v>0.22576242685317993</c:v>
                </c:pt>
                <c:pt idx="3542">
                  <c:v>0.22618776559829712</c:v>
                </c:pt>
                <c:pt idx="3543">
                  <c:v>0.22653013467788696</c:v>
                </c:pt>
                <c:pt idx="3544">
                  <c:v>0.22684580087661743</c:v>
                </c:pt>
                <c:pt idx="3545">
                  <c:v>0.22716051340103149</c:v>
                </c:pt>
                <c:pt idx="3546">
                  <c:v>0.22749334573745728</c:v>
                </c:pt>
                <c:pt idx="3547">
                  <c:v>0.22766482830047607</c:v>
                </c:pt>
                <c:pt idx="3548">
                  <c:v>0.2273944616317749</c:v>
                </c:pt>
                <c:pt idx="3549">
                  <c:v>0.2270740270614624</c:v>
                </c:pt>
                <c:pt idx="3550">
                  <c:v>0.22675836086273193</c:v>
                </c:pt>
                <c:pt idx="3551">
                  <c:v>0.2264331579208374</c:v>
                </c:pt>
                <c:pt idx="3552">
                  <c:v>0.22609937191009521</c:v>
                </c:pt>
                <c:pt idx="3553">
                  <c:v>0.22606328129768372</c:v>
                </c:pt>
                <c:pt idx="3554">
                  <c:v>0.22582486271858215</c:v>
                </c:pt>
                <c:pt idx="3555">
                  <c:v>0.22556546330451965</c:v>
                </c:pt>
                <c:pt idx="3556">
                  <c:v>0.22529080510139465</c:v>
                </c:pt>
                <c:pt idx="3557">
                  <c:v>0.22502854466438293</c:v>
                </c:pt>
                <c:pt idx="3558">
                  <c:v>0.22475674748420715</c:v>
                </c:pt>
                <c:pt idx="3559">
                  <c:v>0.22446587681770325</c:v>
                </c:pt>
                <c:pt idx="3560">
                  <c:v>0.2241683304309845</c:v>
                </c:pt>
                <c:pt idx="3561">
                  <c:v>0.22386220097541809</c:v>
                </c:pt>
                <c:pt idx="3562">
                  <c:v>0.22356083989143372</c:v>
                </c:pt>
                <c:pt idx="3563">
                  <c:v>0.22327092289924622</c:v>
                </c:pt>
                <c:pt idx="3564">
                  <c:v>0.22326049208641052</c:v>
                </c:pt>
                <c:pt idx="3565">
                  <c:v>0.2232549786567688</c:v>
                </c:pt>
                <c:pt idx="3566">
                  <c:v>0.22325104475021362</c:v>
                </c:pt>
                <c:pt idx="3567">
                  <c:v>0.22325414419174194</c:v>
                </c:pt>
                <c:pt idx="3568">
                  <c:v>0.22325286269187927</c:v>
                </c:pt>
                <c:pt idx="3569">
                  <c:v>0.22323188185691833</c:v>
                </c:pt>
                <c:pt idx="3570">
                  <c:v>0.22323107719421387</c:v>
                </c:pt>
                <c:pt idx="3571">
                  <c:v>0.2232452929019928</c:v>
                </c:pt>
                <c:pt idx="3572">
                  <c:v>0.22323775291442871</c:v>
                </c:pt>
                <c:pt idx="3573">
                  <c:v>0.2232421338558197</c:v>
                </c:pt>
                <c:pt idx="3574">
                  <c:v>0.22325055301189423</c:v>
                </c:pt>
                <c:pt idx="3575">
                  <c:v>0.22353379428386688</c:v>
                </c:pt>
                <c:pt idx="3576">
                  <c:v>0.22353951632976532</c:v>
                </c:pt>
                <c:pt idx="3577">
                  <c:v>0.22381512820720673</c:v>
                </c:pt>
                <c:pt idx="3578">
                  <c:v>0.22410218417644501</c:v>
                </c:pt>
                <c:pt idx="3579">
                  <c:v>0.22437874972820282</c:v>
                </c:pt>
                <c:pt idx="3580">
                  <c:v>0.22438658773899078</c:v>
                </c:pt>
                <c:pt idx="3581">
                  <c:v>0.22466601431369781</c:v>
                </c:pt>
                <c:pt idx="3582">
                  <c:v>0.22470094263553619</c:v>
                </c:pt>
                <c:pt idx="3583">
                  <c:v>0.22469721734523773</c:v>
                </c:pt>
                <c:pt idx="3584">
                  <c:v>0.22470235824584961</c:v>
                </c:pt>
                <c:pt idx="3585">
                  <c:v>0.224700927734375</c:v>
                </c:pt>
                <c:pt idx="3586">
                  <c:v>0.22472016513347626</c:v>
                </c:pt>
                <c:pt idx="3587">
                  <c:v>0.22469858825206757</c:v>
                </c:pt>
                <c:pt idx="3588">
                  <c:v>0.22444967925548553</c:v>
                </c:pt>
                <c:pt idx="3589">
                  <c:v>0.22414831817150116</c:v>
                </c:pt>
                <c:pt idx="3590">
                  <c:v>0.22384791076183319</c:v>
                </c:pt>
                <c:pt idx="3591">
                  <c:v>0.22326616942882538</c:v>
                </c:pt>
                <c:pt idx="3592">
                  <c:v>0.22266916930675507</c:v>
                </c:pt>
                <c:pt idx="3593">
                  <c:v>0.22232012450695038</c:v>
                </c:pt>
                <c:pt idx="3594">
                  <c:v>0.2217736691236496</c:v>
                </c:pt>
                <c:pt idx="3595">
                  <c:v>0.22116903960704803</c:v>
                </c:pt>
                <c:pt idx="3596">
                  <c:v>0.22081999480724335</c:v>
                </c:pt>
                <c:pt idx="3597">
                  <c:v>0.22051005065441132</c:v>
                </c:pt>
                <c:pt idx="3598">
                  <c:v>0.22019056975841522</c:v>
                </c:pt>
                <c:pt idx="3599">
                  <c:v>0.22012923657894135</c:v>
                </c:pt>
                <c:pt idx="3600">
                  <c:v>0.22012640535831451</c:v>
                </c:pt>
                <c:pt idx="3601">
                  <c:v>0.22013773024082184</c:v>
                </c:pt>
                <c:pt idx="3602">
                  <c:v>0.22013318538665771</c:v>
                </c:pt>
                <c:pt idx="3603">
                  <c:v>0.22013671696186066</c:v>
                </c:pt>
                <c:pt idx="3604">
                  <c:v>0.22013793885707855</c:v>
                </c:pt>
                <c:pt idx="3605">
                  <c:v>0.22015134990215302</c:v>
                </c:pt>
                <c:pt idx="3606">
                  <c:v>0.22045175731182098</c:v>
                </c:pt>
                <c:pt idx="3607">
                  <c:v>0.22076265513896942</c:v>
                </c:pt>
                <c:pt idx="3608">
                  <c:v>0.22129003703594208</c:v>
                </c:pt>
                <c:pt idx="3609">
                  <c:v>0.22190611064434052</c:v>
                </c:pt>
                <c:pt idx="3610">
                  <c:v>0.22253172099590302</c:v>
                </c:pt>
                <c:pt idx="3611">
                  <c:v>0.22313444316387177</c:v>
                </c:pt>
                <c:pt idx="3612">
                  <c:v>0.22377531230449677</c:v>
                </c:pt>
                <c:pt idx="3613">
                  <c:v>0.22444288432598114</c:v>
                </c:pt>
                <c:pt idx="3614">
                  <c:v>0.22500364482402802</c:v>
                </c:pt>
                <c:pt idx="3615">
                  <c:v>0.22555296123027802</c:v>
                </c:pt>
                <c:pt idx="3616">
                  <c:v>0.22608892619609833</c:v>
                </c:pt>
                <c:pt idx="3617">
                  <c:v>0.22665350139141083</c:v>
                </c:pt>
                <c:pt idx="3618">
                  <c:v>0.22695200145244598</c:v>
                </c:pt>
                <c:pt idx="3619">
                  <c:v>0.22726194560527802</c:v>
                </c:pt>
                <c:pt idx="3620">
                  <c:v>0.22756616771221161</c:v>
                </c:pt>
                <c:pt idx="3621">
                  <c:v>0.22761641442775726</c:v>
                </c:pt>
                <c:pt idx="3622">
                  <c:v>0.22761194407939911</c:v>
                </c:pt>
                <c:pt idx="3623">
                  <c:v>0.22761793434619904</c:v>
                </c:pt>
                <c:pt idx="3624">
                  <c:v>0.22786064445972443</c:v>
                </c:pt>
                <c:pt idx="3625">
                  <c:v>0.22819347679615021</c:v>
                </c:pt>
                <c:pt idx="3626">
                  <c:v>0.22852058708667755</c:v>
                </c:pt>
                <c:pt idx="3627">
                  <c:v>0.22884197533130646</c:v>
                </c:pt>
                <c:pt idx="3628">
                  <c:v>0.22916431725025177</c:v>
                </c:pt>
                <c:pt idx="3629">
                  <c:v>0.22926042973995209</c:v>
                </c:pt>
                <c:pt idx="3630">
                  <c:v>0.22926180064678192</c:v>
                </c:pt>
                <c:pt idx="3631">
                  <c:v>0.22925905883312225</c:v>
                </c:pt>
                <c:pt idx="3632">
                  <c:v>0.22927185893058777</c:v>
                </c:pt>
                <c:pt idx="3633">
                  <c:v>0.22927986085414886</c:v>
                </c:pt>
                <c:pt idx="3634">
                  <c:v>0.22928972542285919</c:v>
                </c:pt>
                <c:pt idx="3635">
                  <c:v>0.22929762303829193</c:v>
                </c:pt>
                <c:pt idx="3636">
                  <c:v>0.22929736971855164</c:v>
                </c:pt>
                <c:pt idx="3637">
                  <c:v>0.22929692268371582</c:v>
                </c:pt>
                <c:pt idx="3638">
                  <c:v>0.22952389717102051</c:v>
                </c:pt>
                <c:pt idx="3639">
                  <c:v>0.22983670234680176</c:v>
                </c:pt>
                <c:pt idx="3640">
                  <c:v>0.23013520240783691</c:v>
                </c:pt>
                <c:pt idx="3641">
                  <c:v>0.23044618964195251</c:v>
                </c:pt>
                <c:pt idx="3642">
                  <c:v>0.23074087500572205</c:v>
                </c:pt>
                <c:pt idx="3643">
                  <c:v>0.23082596063613892</c:v>
                </c:pt>
                <c:pt idx="3644">
                  <c:v>0.23082089424133301</c:v>
                </c:pt>
                <c:pt idx="3645">
                  <c:v>0.23081871867179871</c:v>
                </c:pt>
                <c:pt idx="3646">
                  <c:v>0.23081307113170624</c:v>
                </c:pt>
                <c:pt idx="3647">
                  <c:v>0.23081879317760468</c:v>
                </c:pt>
                <c:pt idx="3648">
                  <c:v>0.2308029979467392</c:v>
                </c:pt>
                <c:pt idx="3649">
                  <c:v>0.23078624904155731</c:v>
                </c:pt>
                <c:pt idx="3650">
                  <c:v>0.23084193468093872</c:v>
                </c:pt>
                <c:pt idx="3651">
                  <c:v>0.23114043474197388</c:v>
                </c:pt>
                <c:pt idx="3652">
                  <c:v>0.231434166431427</c:v>
                </c:pt>
                <c:pt idx="3653">
                  <c:v>0.23172026872634888</c:v>
                </c:pt>
                <c:pt idx="3654">
                  <c:v>0.23203116655349731</c:v>
                </c:pt>
                <c:pt idx="3655">
                  <c:v>0.23226195573806763</c:v>
                </c:pt>
                <c:pt idx="3656">
                  <c:v>0.2322690337896347</c:v>
                </c:pt>
                <c:pt idx="3657">
                  <c:v>0.23226776719093323</c:v>
                </c:pt>
                <c:pt idx="3658">
                  <c:v>0.23229408264160156</c:v>
                </c:pt>
                <c:pt idx="3659">
                  <c:v>0.23234954476356506</c:v>
                </c:pt>
                <c:pt idx="3660">
                  <c:v>0.23270049691200256</c:v>
                </c:pt>
                <c:pt idx="3661">
                  <c:v>0.23301902413368225</c:v>
                </c:pt>
                <c:pt idx="3662">
                  <c:v>0.23334136605262756</c:v>
                </c:pt>
                <c:pt idx="3663">
                  <c:v>0.23371234536170959</c:v>
                </c:pt>
                <c:pt idx="3664">
                  <c:v>0.23428264260292053</c:v>
                </c:pt>
                <c:pt idx="3665">
                  <c:v>0.23457160592079163</c:v>
                </c:pt>
                <c:pt idx="3666">
                  <c:v>0.23487487435340881</c:v>
                </c:pt>
                <c:pt idx="3667">
                  <c:v>0.23524776101112366</c:v>
                </c:pt>
                <c:pt idx="3668">
                  <c:v>0.23580089211463928</c:v>
                </c:pt>
                <c:pt idx="3669">
                  <c:v>0.23609653115272522</c:v>
                </c:pt>
                <c:pt idx="3670">
                  <c:v>0.23640552163124084</c:v>
                </c:pt>
                <c:pt idx="3671">
                  <c:v>0.23670020699501038</c:v>
                </c:pt>
                <c:pt idx="3672">
                  <c:v>0.2369324266910553</c:v>
                </c:pt>
                <c:pt idx="3673">
                  <c:v>0.23693300783634186</c:v>
                </c:pt>
                <c:pt idx="3674">
                  <c:v>0.23694817721843719</c:v>
                </c:pt>
                <c:pt idx="3675">
                  <c:v>0.23694024980068207</c:v>
                </c:pt>
                <c:pt idx="3676">
                  <c:v>0.23694579303264618</c:v>
                </c:pt>
                <c:pt idx="3677">
                  <c:v>0.23695221543312073</c:v>
                </c:pt>
                <c:pt idx="3678">
                  <c:v>0.23695676028728485</c:v>
                </c:pt>
                <c:pt idx="3679">
                  <c:v>0.23694080114364624</c:v>
                </c:pt>
                <c:pt idx="3680">
                  <c:v>0.23694050312042236</c:v>
                </c:pt>
                <c:pt idx="3681">
                  <c:v>0.23695483803749084</c:v>
                </c:pt>
                <c:pt idx="3682">
                  <c:v>0.23695756494998932</c:v>
                </c:pt>
                <c:pt idx="3683">
                  <c:v>0.23695142567157745</c:v>
                </c:pt>
                <c:pt idx="3684">
                  <c:v>0.23694461584091187</c:v>
                </c:pt>
                <c:pt idx="3685">
                  <c:v>0.23686677217483521</c:v>
                </c:pt>
                <c:pt idx="3686">
                  <c:v>0.2365606427192688</c:v>
                </c:pt>
                <c:pt idx="3687">
                  <c:v>0.23653650283813477</c:v>
                </c:pt>
                <c:pt idx="3688">
                  <c:v>0.23653292655944824</c:v>
                </c:pt>
                <c:pt idx="3689">
                  <c:v>0.23655569553375244</c:v>
                </c:pt>
                <c:pt idx="3690">
                  <c:v>0.23662734031677246</c:v>
                </c:pt>
                <c:pt idx="3691">
                  <c:v>0.23693442344665527</c:v>
                </c:pt>
                <c:pt idx="3692">
                  <c:v>0.23695927858352661</c:v>
                </c:pt>
                <c:pt idx="3693">
                  <c:v>0.23695182800292969</c:v>
                </c:pt>
                <c:pt idx="3694">
                  <c:v>0.23694044351577759</c:v>
                </c:pt>
                <c:pt idx="3695">
                  <c:v>0.23695194721221924</c:v>
                </c:pt>
                <c:pt idx="3696">
                  <c:v>0.23693311214447021</c:v>
                </c:pt>
                <c:pt idx="3697">
                  <c:v>0.2369208037853241</c:v>
                </c:pt>
                <c:pt idx="3698">
                  <c:v>0.23692737519741058</c:v>
                </c:pt>
                <c:pt idx="3699">
                  <c:v>0.23692165315151215</c:v>
                </c:pt>
                <c:pt idx="3700">
                  <c:v>0.23691301047801971</c:v>
                </c:pt>
                <c:pt idx="3701">
                  <c:v>0.23692518472671509</c:v>
                </c:pt>
                <c:pt idx="3702">
                  <c:v>0.23693396151065826</c:v>
                </c:pt>
                <c:pt idx="3703">
                  <c:v>0.2369350790977478</c:v>
                </c:pt>
                <c:pt idx="3704">
                  <c:v>0.23693865537643433</c:v>
                </c:pt>
                <c:pt idx="3705">
                  <c:v>0.23693946003913879</c:v>
                </c:pt>
                <c:pt idx="3706">
                  <c:v>0.23705652356147766</c:v>
                </c:pt>
                <c:pt idx="3707">
                  <c:v>0.23737981915473938</c:v>
                </c:pt>
                <c:pt idx="3708">
                  <c:v>0.23770788311958313</c:v>
                </c:pt>
                <c:pt idx="3709">
                  <c:v>0.23804071545600891</c:v>
                </c:pt>
                <c:pt idx="3710">
                  <c:v>0.23844698071479797</c:v>
                </c:pt>
                <c:pt idx="3711">
                  <c:v>0.23899629712104797</c:v>
                </c:pt>
                <c:pt idx="3712">
                  <c:v>0.23934152722358704</c:v>
                </c:pt>
                <c:pt idx="3713">
                  <c:v>0.2397325336933136</c:v>
                </c:pt>
                <c:pt idx="3714">
                  <c:v>0.24036958813667297</c:v>
                </c:pt>
                <c:pt idx="3715">
                  <c:v>0.2409227192401886</c:v>
                </c:pt>
                <c:pt idx="3716">
                  <c:v>0.24122121930122375</c:v>
                </c:pt>
                <c:pt idx="3717">
                  <c:v>0.24152639508247375</c:v>
                </c:pt>
                <c:pt idx="3718">
                  <c:v>0.24177101254463196</c:v>
                </c:pt>
                <c:pt idx="3719">
                  <c:v>0.24175754189491272</c:v>
                </c:pt>
                <c:pt idx="3720">
                  <c:v>0.24176204204559326</c:v>
                </c:pt>
                <c:pt idx="3721">
                  <c:v>0.24175283312797546</c:v>
                </c:pt>
                <c:pt idx="3722">
                  <c:v>0.24162377417087555</c:v>
                </c:pt>
                <c:pt idx="3723">
                  <c:v>0.24132241308689117</c:v>
                </c:pt>
                <c:pt idx="3724">
                  <c:v>0.24102677404880524</c:v>
                </c:pt>
                <c:pt idx="3725">
                  <c:v>0.24072922766208649</c:v>
                </c:pt>
                <c:pt idx="3726">
                  <c:v>0.24043931066989899</c:v>
                </c:pt>
                <c:pt idx="3727">
                  <c:v>0.24024786055088043</c:v>
                </c:pt>
                <c:pt idx="3728">
                  <c:v>0.24024055898189545</c:v>
                </c:pt>
                <c:pt idx="3729">
                  <c:v>0.2402484118938446</c:v>
                </c:pt>
                <c:pt idx="3730">
                  <c:v>0.24026113748550415</c:v>
                </c:pt>
                <c:pt idx="3731">
                  <c:v>0.2401052713394165</c:v>
                </c:pt>
                <c:pt idx="3732">
                  <c:v>0.23978292942047119</c:v>
                </c:pt>
                <c:pt idx="3733">
                  <c:v>0.23945200443267822</c:v>
                </c:pt>
                <c:pt idx="3734">
                  <c:v>0.23925483226776123</c:v>
                </c:pt>
                <c:pt idx="3735">
                  <c:v>0.23925131559371948</c:v>
                </c:pt>
                <c:pt idx="3736">
                  <c:v>0.23939189314842224</c:v>
                </c:pt>
                <c:pt idx="3737">
                  <c:v>0.23971614241600037</c:v>
                </c:pt>
                <c:pt idx="3738">
                  <c:v>0.24006041884422302</c:v>
                </c:pt>
                <c:pt idx="3739">
                  <c:v>0.24024936556816101</c:v>
                </c:pt>
                <c:pt idx="3740">
                  <c:v>0.24036350846290588</c:v>
                </c:pt>
                <c:pt idx="3741">
                  <c:v>0.2406562864780426</c:v>
                </c:pt>
                <c:pt idx="3742">
                  <c:v>0.24096623063087463</c:v>
                </c:pt>
                <c:pt idx="3743">
                  <c:v>0.24125710129737854</c:v>
                </c:pt>
                <c:pt idx="3744">
                  <c:v>0.24156323075294495</c:v>
                </c:pt>
                <c:pt idx="3745">
                  <c:v>0.24172380566596985</c:v>
                </c:pt>
                <c:pt idx="3746">
                  <c:v>0.24172985553741455</c:v>
                </c:pt>
                <c:pt idx="3747">
                  <c:v>0.24187101423740387</c:v>
                </c:pt>
                <c:pt idx="3748">
                  <c:v>0.24220003187656403</c:v>
                </c:pt>
                <c:pt idx="3749">
                  <c:v>0.24250711500644684</c:v>
                </c:pt>
                <c:pt idx="3750">
                  <c:v>0.24281992018222809</c:v>
                </c:pt>
                <c:pt idx="3751">
                  <c:v>0.24313940107822418</c:v>
                </c:pt>
                <c:pt idx="3752">
                  <c:v>0.24331285059452057</c:v>
                </c:pt>
                <c:pt idx="3753">
                  <c:v>0.24331972002983093</c:v>
                </c:pt>
                <c:pt idx="3754">
                  <c:v>0.24332289397716522</c:v>
                </c:pt>
                <c:pt idx="3755">
                  <c:v>0.24334175884723663</c:v>
                </c:pt>
                <c:pt idx="3756">
                  <c:v>0.24333719909191132</c:v>
                </c:pt>
                <c:pt idx="3757">
                  <c:v>0.24332679808139801</c:v>
                </c:pt>
                <c:pt idx="3758">
                  <c:v>0.2433028370141983</c:v>
                </c:pt>
                <c:pt idx="3759">
                  <c:v>0.24329529702663422</c:v>
                </c:pt>
                <c:pt idx="3760">
                  <c:v>0.24329613149166107</c:v>
                </c:pt>
                <c:pt idx="3761">
                  <c:v>0.24332670867443085</c:v>
                </c:pt>
                <c:pt idx="3762">
                  <c:v>0.24333523213863373</c:v>
                </c:pt>
                <c:pt idx="3763">
                  <c:v>0.24333173036575317</c:v>
                </c:pt>
                <c:pt idx="3764">
                  <c:v>0.24335038661956787</c:v>
                </c:pt>
                <c:pt idx="3765">
                  <c:v>0.24335750937461853</c:v>
                </c:pt>
                <c:pt idx="3766">
                  <c:v>0.24334055185317993</c:v>
                </c:pt>
                <c:pt idx="3767">
                  <c:v>0.24333670735359192</c:v>
                </c:pt>
                <c:pt idx="3768">
                  <c:v>0.24334980547428131</c:v>
                </c:pt>
                <c:pt idx="3769">
                  <c:v>0.24350674450397491</c:v>
                </c:pt>
                <c:pt idx="3770">
                  <c:v>0.24382145702838898</c:v>
                </c:pt>
                <c:pt idx="3771">
                  <c:v>0.24412758648395538</c:v>
                </c:pt>
                <c:pt idx="3772">
                  <c:v>0.24443848431110382</c:v>
                </c:pt>
                <c:pt idx="3773">
                  <c:v>0.24475796520709991</c:v>
                </c:pt>
                <c:pt idx="3774">
                  <c:v>0.24496586620807648</c:v>
                </c:pt>
                <c:pt idx="3775">
                  <c:v>0.24525196850299835</c:v>
                </c:pt>
                <c:pt idx="3776">
                  <c:v>0.24554570019245148</c:v>
                </c:pt>
                <c:pt idx="3777">
                  <c:v>0.24585564434528351</c:v>
                </c:pt>
                <c:pt idx="3778">
                  <c:v>0.24616082012653351</c:v>
                </c:pt>
                <c:pt idx="3779">
                  <c:v>0.24639828503131866</c:v>
                </c:pt>
                <c:pt idx="3780">
                  <c:v>0.24640579521656036</c:v>
                </c:pt>
                <c:pt idx="3781">
                  <c:v>0.24641840159893036</c:v>
                </c:pt>
                <c:pt idx="3782">
                  <c:v>0.24641557037830353</c:v>
                </c:pt>
                <c:pt idx="3783">
                  <c:v>0.24640856683254242</c:v>
                </c:pt>
                <c:pt idx="3784">
                  <c:v>0.24640776216983795</c:v>
                </c:pt>
                <c:pt idx="3785">
                  <c:v>0.24640642106533051</c:v>
                </c:pt>
                <c:pt idx="3786">
                  <c:v>0.24641190469264984</c:v>
                </c:pt>
                <c:pt idx="3787">
                  <c:v>0.24640651047229767</c:v>
                </c:pt>
                <c:pt idx="3788">
                  <c:v>0.24639490246772766</c:v>
                </c:pt>
                <c:pt idx="3789">
                  <c:v>0.24639037251472473</c:v>
                </c:pt>
                <c:pt idx="3790">
                  <c:v>0.24621334671974182</c:v>
                </c:pt>
                <c:pt idx="3791">
                  <c:v>0.24589481949806213</c:v>
                </c:pt>
                <c:pt idx="3792">
                  <c:v>0.24559822678565979</c:v>
                </c:pt>
                <c:pt idx="3793">
                  <c:v>0.24528542160987854</c:v>
                </c:pt>
                <c:pt idx="3794">
                  <c:v>0.24496975541114807</c:v>
                </c:pt>
                <c:pt idx="3795">
                  <c:v>0.24483951926231384</c:v>
                </c:pt>
                <c:pt idx="3796">
                  <c:v>0.24484720826148987</c:v>
                </c:pt>
                <c:pt idx="3797">
                  <c:v>0.24484805762767792</c:v>
                </c:pt>
                <c:pt idx="3798">
                  <c:v>0.24486424028873444</c:v>
                </c:pt>
                <c:pt idx="3799">
                  <c:v>0.24477516114711761</c:v>
                </c:pt>
                <c:pt idx="3800">
                  <c:v>0.24447475373744965</c:v>
                </c:pt>
                <c:pt idx="3801">
                  <c:v>0.24435614049434662</c:v>
                </c:pt>
                <c:pt idx="3802">
                  <c:v>0.24435180425643921</c:v>
                </c:pt>
                <c:pt idx="3803">
                  <c:v>0.24434623122215271</c:v>
                </c:pt>
                <c:pt idx="3804">
                  <c:v>0.2444482147693634</c:v>
                </c:pt>
                <c:pt idx="3805">
                  <c:v>0.24476483464241028</c:v>
                </c:pt>
                <c:pt idx="3806">
                  <c:v>0.24487060308456421</c:v>
                </c:pt>
                <c:pt idx="3807">
                  <c:v>0.24486345052719116</c:v>
                </c:pt>
                <c:pt idx="3808">
                  <c:v>0.24507516622543335</c:v>
                </c:pt>
                <c:pt idx="3809">
                  <c:v>0.24539178609848022</c:v>
                </c:pt>
                <c:pt idx="3810">
                  <c:v>0.24582284688949585</c:v>
                </c:pt>
                <c:pt idx="3811">
                  <c:v>0.24643510580062866</c:v>
                </c:pt>
                <c:pt idx="3812">
                  <c:v>0.24724000692367554</c:v>
                </c:pt>
                <c:pt idx="3813">
                  <c:v>0.24798387289047241</c:v>
                </c:pt>
                <c:pt idx="3814">
                  <c:v>0.24861901998519897</c:v>
                </c:pt>
                <c:pt idx="3815">
                  <c:v>0.24921411275863647</c:v>
                </c:pt>
                <c:pt idx="3816">
                  <c:v>0.24985498189926147</c:v>
                </c:pt>
                <c:pt idx="3817">
                  <c:v>0.25053209066390991</c:v>
                </c:pt>
                <c:pt idx="3818">
                  <c:v>0.25115197896957397</c:v>
                </c:pt>
                <c:pt idx="3819">
                  <c:v>0.2517661452293396</c:v>
                </c:pt>
                <c:pt idx="3820">
                  <c:v>0.25227540731430054</c:v>
                </c:pt>
                <c:pt idx="3821">
                  <c:v>0.25258630514144897</c:v>
                </c:pt>
                <c:pt idx="3822">
                  <c:v>0.25266328454017639</c:v>
                </c:pt>
                <c:pt idx="3823">
                  <c:v>0.25264620780944824</c:v>
                </c:pt>
                <c:pt idx="3824">
                  <c:v>0.25263577699661255</c:v>
                </c:pt>
                <c:pt idx="3825">
                  <c:v>0.25264120101928711</c:v>
                </c:pt>
                <c:pt idx="3826">
                  <c:v>0.25263944268226624</c:v>
                </c:pt>
                <c:pt idx="3827">
                  <c:v>0.25265923142433167</c:v>
                </c:pt>
                <c:pt idx="3828">
                  <c:v>0.25265732407569885</c:v>
                </c:pt>
                <c:pt idx="3829">
                  <c:v>0.25266391038894653</c:v>
                </c:pt>
                <c:pt idx="3830">
                  <c:v>0.25267121195793152</c:v>
                </c:pt>
                <c:pt idx="3831">
                  <c:v>0.25268277525901794</c:v>
                </c:pt>
                <c:pt idx="3832">
                  <c:v>0.25266742706298828</c:v>
                </c:pt>
                <c:pt idx="3833">
                  <c:v>0.25267460942268372</c:v>
                </c:pt>
                <c:pt idx="3834">
                  <c:v>0.25268259644508362</c:v>
                </c:pt>
                <c:pt idx="3835">
                  <c:v>0.25268092751502991</c:v>
                </c:pt>
                <c:pt idx="3836">
                  <c:v>0.25268831849098206</c:v>
                </c:pt>
                <c:pt idx="3837">
                  <c:v>0.25269100069999695</c:v>
                </c:pt>
                <c:pt idx="3838">
                  <c:v>0.25267800688743591</c:v>
                </c:pt>
                <c:pt idx="3839">
                  <c:v>0.25266456604003906</c:v>
                </c:pt>
                <c:pt idx="3840">
                  <c:v>0.25268664956092834</c:v>
                </c:pt>
                <c:pt idx="3841">
                  <c:v>0.25265738368034363</c:v>
                </c:pt>
                <c:pt idx="3842">
                  <c:v>0.25265294313430786</c:v>
                </c:pt>
                <c:pt idx="3843">
                  <c:v>0.25266057252883911</c:v>
                </c:pt>
                <c:pt idx="3844">
                  <c:v>0.25267511606216431</c:v>
                </c:pt>
                <c:pt idx="3845">
                  <c:v>0.25291258096694946</c:v>
                </c:pt>
                <c:pt idx="3846">
                  <c:v>0.25325781106948853</c:v>
                </c:pt>
                <c:pt idx="3847">
                  <c:v>0.25357061624526978</c:v>
                </c:pt>
                <c:pt idx="3848">
                  <c:v>0.25389868021011353</c:v>
                </c:pt>
                <c:pt idx="3849">
                  <c:v>0.25436693429946899</c:v>
                </c:pt>
                <c:pt idx="3850">
                  <c:v>0.25472170114517212</c:v>
                </c:pt>
                <c:pt idx="3851">
                  <c:v>0.25525861978530884</c:v>
                </c:pt>
                <c:pt idx="3852">
                  <c:v>0.2558937668800354</c:v>
                </c:pt>
                <c:pt idx="3853">
                  <c:v>0.25680738687515259</c:v>
                </c:pt>
                <c:pt idx="3854">
                  <c:v>0.25763708353042603</c:v>
                </c:pt>
                <c:pt idx="3855">
                  <c:v>0.25832182168960571</c:v>
                </c:pt>
                <c:pt idx="3856">
                  <c:v>0.25897985696792603</c:v>
                </c:pt>
                <c:pt idx="3857">
                  <c:v>0.25964170694351196</c:v>
                </c:pt>
                <c:pt idx="3858">
                  <c:v>0.26001554727554321</c:v>
                </c:pt>
                <c:pt idx="3859">
                  <c:v>0.26030641794204712</c:v>
                </c:pt>
                <c:pt idx="3860">
                  <c:v>0.26059252023696899</c:v>
                </c:pt>
                <c:pt idx="3861">
                  <c:v>0.26065507531166077</c:v>
                </c:pt>
                <c:pt idx="3862">
                  <c:v>0.26066261529922485</c:v>
                </c:pt>
                <c:pt idx="3863">
                  <c:v>0.26040035486221313</c:v>
                </c:pt>
                <c:pt idx="3864">
                  <c:v>0.26009231805801392</c:v>
                </c:pt>
                <c:pt idx="3865">
                  <c:v>0.2598157525062561</c:v>
                </c:pt>
                <c:pt idx="3866">
                  <c:v>0.2592359185218811</c:v>
                </c:pt>
                <c:pt idx="3867">
                  <c:v>0.25856262445449829</c:v>
                </c:pt>
                <c:pt idx="3868">
                  <c:v>0.25815731287002563</c:v>
                </c:pt>
                <c:pt idx="3869">
                  <c:v>0.25780540704727173</c:v>
                </c:pt>
                <c:pt idx="3870">
                  <c:v>0.25716453790664673</c:v>
                </c:pt>
                <c:pt idx="3871">
                  <c:v>0.25678688287734985</c:v>
                </c:pt>
                <c:pt idx="3872">
                  <c:v>0.25648075342178345</c:v>
                </c:pt>
                <c:pt idx="3873">
                  <c:v>0.25617367029190063</c:v>
                </c:pt>
                <c:pt idx="3874">
                  <c:v>0.25587517023086548</c:v>
                </c:pt>
                <c:pt idx="3875">
                  <c:v>0.25584381818771362</c:v>
                </c:pt>
                <c:pt idx="3876">
                  <c:v>0.25584647059440613</c:v>
                </c:pt>
                <c:pt idx="3877">
                  <c:v>0.25584137439727783</c:v>
                </c:pt>
                <c:pt idx="3878">
                  <c:v>0.25583717226982117</c:v>
                </c:pt>
                <c:pt idx="3879">
                  <c:v>0.25584065914154053</c:v>
                </c:pt>
                <c:pt idx="3880">
                  <c:v>0.25584223866462708</c:v>
                </c:pt>
                <c:pt idx="3881">
                  <c:v>0.25584548711776733</c:v>
                </c:pt>
                <c:pt idx="3882">
                  <c:v>0.2558421790599823</c:v>
                </c:pt>
                <c:pt idx="3883">
                  <c:v>0.2558465301990509</c:v>
                </c:pt>
                <c:pt idx="3884">
                  <c:v>0.25610640645027161</c:v>
                </c:pt>
                <c:pt idx="3885">
                  <c:v>0.25642111897468567</c:v>
                </c:pt>
                <c:pt idx="3886">
                  <c:v>0.2567158043384552</c:v>
                </c:pt>
                <c:pt idx="3887">
                  <c:v>0.25732043385505676</c:v>
                </c:pt>
                <c:pt idx="3888">
                  <c:v>0.25800326466560364</c:v>
                </c:pt>
                <c:pt idx="3889">
                  <c:v>0.25839999318122864</c:v>
                </c:pt>
                <c:pt idx="3890">
                  <c:v>0.25875380635261536</c:v>
                </c:pt>
                <c:pt idx="3891">
                  <c:v>0.25912955403327942</c:v>
                </c:pt>
                <c:pt idx="3892">
                  <c:v>0.25947052240371704</c:v>
                </c:pt>
                <c:pt idx="3893">
                  <c:v>0.25977188348770142</c:v>
                </c:pt>
                <c:pt idx="3894">
                  <c:v>0.26007229089736938</c:v>
                </c:pt>
                <c:pt idx="3895">
                  <c:v>0.2603498101234436</c:v>
                </c:pt>
                <c:pt idx="3896">
                  <c:v>0.2606387734413147</c:v>
                </c:pt>
                <c:pt idx="3897">
                  <c:v>0.26066938042640686</c:v>
                </c:pt>
                <c:pt idx="3898">
                  <c:v>0.26065349578857422</c:v>
                </c:pt>
                <c:pt idx="3899">
                  <c:v>0.26064896583557129</c:v>
                </c:pt>
                <c:pt idx="3900">
                  <c:v>0.26065605878829956</c:v>
                </c:pt>
                <c:pt idx="3901">
                  <c:v>0.26065579056739807</c:v>
                </c:pt>
                <c:pt idx="3902">
                  <c:v>0.2606564462184906</c:v>
                </c:pt>
                <c:pt idx="3903">
                  <c:v>0.26065561175346375</c:v>
                </c:pt>
                <c:pt idx="3904">
                  <c:v>0.26065066456794739</c:v>
                </c:pt>
                <c:pt idx="3905">
                  <c:v>0.26065164804458618</c:v>
                </c:pt>
                <c:pt idx="3906">
                  <c:v>0.26066628098487854</c:v>
                </c:pt>
                <c:pt idx="3907">
                  <c:v>0.26065507531166077</c:v>
                </c:pt>
                <c:pt idx="3908">
                  <c:v>0.2606411874294281</c:v>
                </c:pt>
                <c:pt idx="3909">
                  <c:v>0.26064780354499817</c:v>
                </c:pt>
                <c:pt idx="3910">
                  <c:v>0.26065054535865784</c:v>
                </c:pt>
                <c:pt idx="3911">
                  <c:v>0.26034536957740784</c:v>
                </c:pt>
                <c:pt idx="3912">
                  <c:v>0.26004019379615784</c:v>
                </c:pt>
                <c:pt idx="3913">
                  <c:v>0.25975409150123596</c:v>
                </c:pt>
                <c:pt idx="3914">
                  <c:v>0.25944986939430237</c:v>
                </c:pt>
                <c:pt idx="3915">
                  <c:v>0.25915709137916565</c:v>
                </c:pt>
                <c:pt idx="3916">
                  <c:v>0.25913265347480774</c:v>
                </c:pt>
                <c:pt idx="3917">
                  <c:v>0.25882747769355774</c:v>
                </c:pt>
                <c:pt idx="3918">
                  <c:v>0.25847747921943665</c:v>
                </c:pt>
                <c:pt idx="3919">
                  <c:v>0.25847709178924561</c:v>
                </c:pt>
                <c:pt idx="3920">
                  <c:v>0.25813186168670654</c:v>
                </c:pt>
                <c:pt idx="3921">
                  <c:v>0.25778186321258545</c:v>
                </c:pt>
                <c:pt idx="3922">
                  <c:v>0.25773605704307556</c:v>
                </c:pt>
                <c:pt idx="3923">
                  <c:v>0.25773715972900391</c:v>
                </c:pt>
                <c:pt idx="3924">
                  <c:v>0.2576603889465332</c:v>
                </c:pt>
                <c:pt idx="3925">
                  <c:v>0.25798463821411133</c:v>
                </c:pt>
                <c:pt idx="3926">
                  <c:v>0.25834035873413086</c:v>
                </c:pt>
                <c:pt idx="3927">
                  <c:v>0.25869989395141602</c:v>
                </c:pt>
                <c:pt idx="3928">
                  <c:v>0.25905275344848633</c:v>
                </c:pt>
                <c:pt idx="3929">
                  <c:v>0.25912401080131531</c:v>
                </c:pt>
                <c:pt idx="3930">
                  <c:v>0.25914198160171509</c:v>
                </c:pt>
                <c:pt idx="3931">
                  <c:v>0.25913992524147034</c:v>
                </c:pt>
                <c:pt idx="3932">
                  <c:v>0.25914362072944641</c:v>
                </c:pt>
                <c:pt idx="3933">
                  <c:v>0.25914952158927917</c:v>
                </c:pt>
                <c:pt idx="3934">
                  <c:v>0.25943562388420105</c:v>
                </c:pt>
                <c:pt idx="3935">
                  <c:v>0.25972935557365417</c:v>
                </c:pt>
                <c:pt idx="3936">
                  <c:v>0.26003262400627136</c:v>
                </c:pt>
                <c:pt idx="3937">
                  <c:v>0.26033589243888855</c:v>
                </c:pt>
                <c:pt idx="3938">
                  <c:v>0.26089093089103699</c:v>
                </c:pt>
                <c:pt idx="3939">
                  <c:v>0.26118561625480652</c:v>
                </c:pt>
                <c:pt idx="3940">
                  <c:v>0.2615031898021698</c:v>
                </c:pt>
                <c:pt idx="3941">
                  <c:v>0.26211735606193542</c:v>
                </c:pt>
                <c:pt idx="3942">
                  <c:v>0.26269909739494324</c:v>
                </c:pt>
                <c:pt idx="3943">
                  <c:v>0.2630443274974823</c:v>
                </c:pt>
                <c:pt idx="3944">
                  <c:v>0.26367375254631042</c:v>
                </c:pt>
                <c:pt idx="3945">
                  <c:v>0.2642802894115448</c:v>
                </c:pt>
                <c:pt idx="3946">
                  <c:v>0.26460739970207214</c:v>
                </c:pt>
                <c:pt idx="3947">
                  <c:v>0.26519295573234558</c:v>
                </c:pt>
                <c:pt idx="3948">
                  <c:v>0.26575371623039246</c:v>
                </c:pt>
                <c:pt idx="3949">
                  <c:v>0.26603314280509949</c:v>
                </c:pt>
                <c:pt idx="3950">
                  <c:v>0.26629540324211121</c:v>
                </c:pt>
                <c:pt idx="3951">
                  <c:v>0.2667522132396698</c:v>
                </c:pt>
                <c:pt idx="3952">
                  <c:v>0.26706025004386902</c:v>
                </c:pt>
                <c:pt idx="3953">
                  <c:v>0.26737973093986511</c:v>
                </c:pt>
                <c:pt idx="3954">
                  <c:v>0.26770016551017761</c:v>
                </c:pt>
                <c:pt idx="3955">
                  <c:v>0.26800629496574402</c:v>
                </c:pt>
                <c:pt idx="3956">
                  <c:v>0.26810389757156372</c:v>
                </c:pt>
                <c:pt idx="3957">
                  <c:v>0.26810356974601746</c:v>
                </c:pt>
                <c:pt idx="3958">
                  <c:v>0.26810356974601746</c:v>
                </c:pt>
                <c:pt idx="3959">
                  <c:v>0.26831170916557312</c:v>
                </c:pt>
                <c:pt idx="3960">
                  <c:v>0.26868650317192078</c:v>
                </c:pt>
                <c:pt idx="3961">
                  <c:v>0.26933690905570984</c:v>
                </c:pt>
                <c:pt idx="3962">
                  <c:v>0.27005025744438171</c:v>
                </c:pt>
                <c:pt idx="3963">
                  <c:v>0.27100011706352234</c:v>
                </c:pt>
                <c:pt idx="3964">
                  <c:v>0.27171918749809265</c:v>
                </c:pt>
                <c:pt idx="3965">
                  <c:v>0.2724744975566864</c:v>
                </c:pt>
                <c:pt idx="3966">
                  <c:v>0.27309057116508484</c:v>
                </c:pt>
                <c:pt idx="3967">
                  <c:v>0.27365323901176453</c:v>
                </c:pt>
                <c:pt idx="3968">
                  <c:v>0.2741682231426239</c:v>
                </c:pt>
                <c:pt idx="3969">
                  <c:v>0.27478429675102234</c:v>
                </c:pt>
                <c:pt idx="3970">
                  <c:v>0.27521726489067078</c:v>
                </c:pt>
                <c:pt idx="3971">
                  <c:v>0.27551957964897156</c:v>
                </c:pt>
                <c:pt idx="3972">
                  <c:v>0.27584478259086609</c:v>
                </c:pt>
                <c:pt idx="3973">
                  <c:v>0.27624055743217468</c:v>
                </c:pt>
                <c:pt idx="3974">
                  <c:v>0.27655336260795593</c:v>
                </c:pt>
                <c:pt idx="3975">
                  <c:v>0.27686712145805359</c:v>
                </c:pt>
                <c:pt idx="3976">
                  <c:v>0.27720090746879578</c:v>
                </c:pt>
                <c:pt idx="3977">
                  <c:v>0.27748605608940125</c:v>
                </c:pt>
                <c:pt idx="3978">
                  <c:v>0.2775002121925354</c:v>
                </c:pt>
                <c:pt idx="3979">
                  <c:v>0.27751734852790833</c:v>
                </c:pt>
                <c:pt idx="3980">
                  <c:v>0.27752968668937683</c:v>
                </c:pt>
                <c:pt idx="3981">
                  <c:v>0.27750444412231445</c:v>
                </c:pt>
                <c:pt idx="3982">
                  <c:v>0.27750596404075623</c:v>
                </c:pt>
                <c:pt idx="3983">
                  <c:v>0.27749475836753845</c:v>
                </c:pt>
                <c:pt idx="3984">
                  <c:v>0.27748563885688782</c:v>
                </c:pt>
                <c:pt idx="3985">
                  <c:v>0.27747711539268494</c:v>
                </c:pt>
                <c:pt idx="3986">
                  <c:v>0.27746233344078064</c:v>
                </c:pt>
                <c:pt idx="3987">
                  <c:v>0.27745580673217773</c:v>
                </c:pt>
                <c:pt idx="3988">
                  <c:v>0.27745348215103149</c:v>
                </c:pt>
                <c:pt idx="3989">
                  <c:v>0.2774653434753418</c:v>
                </c:pt>
                <c:pt idx="3990">
                  <c:v>0.27745795249938965</c:v>
                </c:pt>
                <c:pt idx="3991">
                  <c:v>0.27746620774269104</c:v>
                </c:pt>
                <c:pt idx="3992">
                  <c:v>0.27746313810348511</c:v>
                </c:pt>
                <c:pt idx="3993">
                  <c:v>0.27753204107284546</c:v>
                </c:pt>
                <c:pt idx="3994">
                  <c:v>0.27785152196884155</c:v>
                </c:pt>
                <c:pt idx="3995">
                  <c:v>0.27809423208236694</c:v>
                </c:pt>
                <c:pt idx="3996">
                  <c:v>0.27809041738510132</c:v>
                </c:pt>
                <c:pt idx="3997">
                  <c:v>0.27809691429138184</c:v>
                </c:pt>
                <c:pt idx="3998">
                  <c:v>0.2778315544128418</c:v>
                </c:pt>
                <c:pt idx="3999">
                  <c:v>0.27718114852905273</c:v>
                </c:pt>
                <c:pt idx="4000">
                  <c:v>0.27661848068237305</c:v>
                </c:pt>
                <c:pt idx="4001">
                  <c:v>0.27605199813842773</c:v>
                </c:pt>
                <c:pt idx="4002">
                  <c:v>0.27544164657592773</c:v>
                </c:pt>
                <c:pt idx="4003">
                  <c:v>0.27476644515991211</c:v>
                </c:pt>
                <c:pt idx="4004">
                  <c:v>0.27415609359741211</c:v>
                </c:pt>
                <c:pt idx="4005">
                  <c:v>0.27354192733764648</c:v>
                </c:pt>
                <c:pt idx="4006">
                  <c:v>0.27319478988647461</c:v>
                </c:pt>
                <c:pt idx="4007">
                  <c:v>0.2728734016418457</c:v>
                </c:pt>
                <c:pt idx="4008">
                  <c:v>0.27282810211181641</c:v>
                </c:pt>
                <c:pt idx="4009">
                  <c:v>0.27282765507698059</c:v>
                </c:pt>
                <c:pt idx="4010">
                  <c:v>0.27281942963600159</c:v>
                </c:pt>
                <c:pt idx="4011">
                  <c:v>0.27281573414802551</c:v>
                </c:pt>
                <c:pt idx="4012">
                  <c:v>0.27282431721687317</c:v>
                </c:pt>
                <c:pt idx="4013">
                  <c:v>0.27282661199569702</c:v>
                </c:pt>
                <c:pt idx="4014">
                  <c:v>0.27281171083450317</c:v>
                </c:pt>
                <c:pt idx="4015">
                  <c:v>0.27282342314720154</c:v>
                </c:pt>
                <c:pt idx="4016">
                  <c:v>0.2728322446346283</c:v>
                </c:pt>
                <c:pt idx="4017">
                  <c:v>0.27282559871673584</c:v>
                </c:pt>
                <c:pt idx="4018">
                  <c:v>0.27282121777534485</c:v>
                </c:pt>
                <c:pt idx="4019">
                  <c:v>0.27283605933189392</c:v>
                </c:pt>
                <c:pt idx="4020">
                  <c:v>0.27283337712287903</c:v>
                </c:pt>
                <c:pt idx="4021">
                  <c:v>0.27281597256660461</c:v>
                </c:pt>
                <c:pt idx="4022">
                  <c:v>0.27281868457794189</c:v>
                </c:pt>
                <c:pt idx="4023">
                  <c:v>0.2728121280670166</c:v>
                </c:pt>
                <c:pt idx="4024">
                  <c:v>0.27282518148422241</c:v>
                </c:pt>
                <c:pt idx="4025">
                  <c:v>0.2728329598903656</c:v>
                </c:pt>
                <c:pt idx="4026">
                  <c:v>0.27257832884788513</c:v>
                </c:pt>
                <c:pt idx="4027">
                  <c:v>0.27227887511253357</c:v>
                </c:pt>
                <c:pt idx="4028">
                  <c:v>0.27199849486351013</c:v>
                </c:pt>
                <c:pt idx="4029">
                  <c:v>0.27170094847679138</c:v>
                </c:pt>
                <c:pt idx="4030">
                  <c:v>0.27141198515892029</c:v>
                </c:pt>
                <c:pt idx="4031">
                  <c:v>0.27128145098686218</c:v>
                </c:pt>
                <c:pt idx="4032">
                  <c:v>0.27096578478813171</c:v>
                </c:pt>
                <c:pt idx="4033">
                  <c:v>0.27064821124076843</c:v>
                </c:pt>
                <c:pt idx="4034">
                  <c:v>0.27033445239067078</c:v>
                </c:pt>
                <c:pt idx="4035">
                  <c:v>0.27002069354057312</c:v>
                </c:pt>
                <c:pt idx="4036">
                  <c:v>0.26980492472648621</c:v>
                </c:pt>
                <c:pt idx="4037">
                  <c:v>0.26981928944587708</c:v>
                </c:pt>
                <c:pt idx="4038">
                  <c:v>0.26981610059738159</c:v>
                </c:pt>
                <c:pt idx="4039">
                  <c:v>0.26981440186500549</c:v>
                </c:pt>
                <c:pt idx="4040">
                  <c:v>0.26992693543434143</c:v>
                </c:pt>
                <c:pt idx="4041">
                  <c:v>0.27024737000465393</c:v>
                </c:pt>
                <c:pt idx="4042">
                  <c:v>0.27055636048316956</c:v>
                </c:pt>
                <c:pt idx="4043">
                  <c:v>0.27086630463600159</c:v>
                </c:pt>
                <c:pt idx="4044">
                  <c:v>0.27118101716041565</c:v>
                </c:pt>
                <c:pt idx="4045">
                  <c:v>0.27138462662696838</c:v>
                </c:pt>
                <c:pt idx="4046">
                  <c:v>0.27140641212463379</c:v>
                </c:pt>
                <c:pt idx="4047">
                  <c:v>0.27140188217163086</c:v>
                </c:pt>
                <c:pt idx="4048">
                  <c:v>0.27142655849456787</c:v>
                </c:pt>
                <c:pt idx="4049">
                  <c:v>0.27141886949539185</c:v>
                </c:pt>
                <c:pt idx="4050">
                  <c:v>0.27152585983276367</c:v>
                </c:pt>
                <c:pt idx="4051">
                  <c:v>0.27179670333862305</c:v>
                </c:pt>
                <c:pt idx="4052">
                  <c:v>0.27210092544555664</c:v>
                </c:pt>
                <c:pt idx="4053">
                  <c:v>0.27238321304321289</c:v>
                </c:pt>
                <c:pt idx="4054">
                  <c:v>0.27268552780151367</c:v>
                </c:pt>
                <c:pt idx="4055">
                  <c:v>0.2728736400604248</c:v>
                </c:pt>
                <c:pt idx="4056">
                  <c:v>0.27286002039909363</c:v>
                </c:pt>
                <c:pt idx="4057">
                  <c:v>0.2728533148765564</c:v>
                </c:pt>
                <c:pt idx="4058">
                  <c:v>0.27285328507423401</c:v>
                </c:pt>
                <c:pt idx="4059">
                  <c:v>0.27285149693489075</c:v>
                </c:pt>
                <c:pt idx="4060">
                  <c:v>0.27284115552902222</c:v>
                </c:pt>
                <c:pt idx="4061">
                  <c:v>0.27284258604049683</c:v>
                </c:pt>
                <c:pt idx="4062">
                  <c:v>0.2729666531085968</c:v>
                </c:pt>
                <c:pt idx="4063">
                  <c:v>0.27326992154121399</c:v>
                </c:pt>
                <c:pt idx="4064">
                  <c:v>0.27358558773994446</c:v>
                </c:pt>
                <c:pt idx="4065">
                  <c:v>0.27388408780097961</c:v>
                </c:pt>
                <c:pt idx="4066">
                  <c:v>0.27421501278877258</c:v>
                </c:pt>
                <c:pt idx="4067">
                  <c:v>0.27470424771308899</c:v>
                </c:pt>
                <c:pt idx="4068">
                  <c:v>0.27500179409980774</c:v>
                </c:pt>
                <c:pt idx="4069">
                  <c:v>0.27530601620674133</c:v>
                </c:pt>
                <c:pt idx="4070">
                  <c:v>0.27593544125556946</c:v>
                </c:pt>
                <c:pt idx="4071">
                  <c:v>0.27655342221260071</c:v>
                </c:pt>
                <c:pt idx="4072">
                  <c:v>0.27688243985176086</c:v>
                </c:pt>
                <c:pt idx="4073">
                  <c:v>0.2775137722492218</c:v>
                </c:pt>
                <c:pt idx="4074">
                  <c:v>0.27828052639961243</c:v>
                </c:pt>
                <c:pt idx="4075">
                  <c:v>0.2790701687335968</c:v>
                </c:pt>
                <c:pt idx="4076">
                  <c:v>0.28000286221504211</c:v>
                </c:pt>
                <c:pt idx="4077">
                  <c:v>0.28099086880683899</c:v>
                </c:pt>
                <c:pt idx="4078">
                  <c:v>0.28210285305976868</c:v>
                </c:pt>
                <c:pt idx="4079">
                  <c:v>0.28335025906562805</c:v>
                </c:pt>
                <c:pt idx="4080">
                  <c:v>0.28442028164863586</c:v>
                </c:pt>
                <c:pt idx="4081">
                  <c:v>0.28547313809394836</c:v>
                </c:pt>
                <c:pt idx="4082">
                  <c:v>0.28662517666816711</c:v>
                </c:pt>
                <c:pt idx="4083">
                  <c:v>0.28743007779121399</c:v>
                </c:pt>
                <c:pt idx="4084">
                  <c:v>0.28823879361152649</c:v>
                </c:pt>
                <c:pt idx="4085">
                  <c:v>0.28890445828437805</c:v>
                </c:pt>
                <c:pt idx="4086">
                  <c:v>0.28941848874092102</c:v>
                </c:pt>
                <c:pt idx="4087">
                  <c:v>0.28977707028388977</c:v>
                </c:pt>
                <c:pt idx="4088">
                  <c:v>0.2900722324848175</c:v>
                </c:pt>
                <c:pt idx="4089">
                  <c:v>0.2900577187538147</c:v>
                </c:pt>
                <c:pt idx="4090">
                  <c:v>0.29005786776542664</c:v>
                </c:pt>
                <c:pt idx="4091">
                  <c:v>0.29005891084671021</c:v>
                </c:pt>
                <c:pt idx="4092">
                  <c:v>0.29005357623100281</c:v>
                </c:pt>
                <c:pt idx="4093">
                  <c:v>0.29004213213920593</c:v>
                </c:pt>
                <c:pt idx="4094">
                  <c:v>0.29019209742546082</c:v>
                </c:pt>
                <c:pt idx="4095">
                  <c:v>0.29049345850944519</c:v>
                </c:pt>
                <c:pt idx="4096">
                  <c:v>0.29079768061637878</c:v>
                </c:pt>
                <c:pt idx="4097">
                  <c:v>0.29110762476921082</c:v>
                </c:pt>
                <c:pt idx="4098">
                  <c:v>0.29142138361930847</c:v>
                </c:pt>
                <c:pt idx="4099">
                  <c:v>0.29157578945159912</c:v>
                </c:pt>
                <c:pt idx="4100">
                  <c:v>0.2915632426738739</c:v>
                </c:pt>
                <c:pt idx="4101">
                  <c:v>0.29156696796417236</c:v>
                </c:pt>
                <c:pt idx="4102">
                  <c:v>0.29156714677810669</c:v>
                </c:pt>
                <c:pt idx="4103">
                  <c:v>0.2915630042552948</c:v>
                </c:pt>
                <c:pt idx="4104">
                  <c:v>0.29157572984695435</c:v>
                </c:pt>
                <c:pt idx="4105">
                  <c:v>0.29158568382263184</c:v>
                </c:pt>
                <c:pt idx="4106">
                  <c:v>0.29159337282180786</c:v>
                </c:pt>
                <c:pt idx="4107">
                  <c:v>0.29158788919448853</c:v>
                </c:pt>
                <c:pt idx="4108">
                  <c:v>0.29158848524093628</c:v>
                </c:pt>
                <c:pt idx="4109">
                  <c:v>0.29157528281211853</c:v>
                </c:pt>
                <c:pt idx="4110">
                  <c:v>0.29157754778862</c:v>
                </c:pt>
                <c:pt idx="4111">
                  <c:v>0.29157382249832153</c:v>
                </c:pt>
                <c:pt idx="4112">
                  <c:v>0.2915690541267395</c:v>
                </c:pt>
                <c:pt idx="4113">
                  <c:v>0.29158395528793335</c:v>
                </c:pt>
                <c:pt idx="4114">
                  <c:v>0.29190248250961304</c:v>
                </c:pt>
                <c:pt idx="4115">
                  <c:v>0.29220002889633179</c:v>
                </c:pt>
                <c:pt idx="4116">
                  <c:v>0.29251092672348022</c:v>
                </c:pt>
                <c:pt idx="4117">
                  <c:v>0.29282850027084351</c:v>
                </c:pt>
                <c:pt idx="4118">
                  <c:v>0.29311078786849976</c:v>
                </c:pt>
                <c:pt idx="4119">
                  <c:v>0.29310715198516846</c:v>
                </c:pt>
                <c:pt idx="4120">
                  <c:v>0.29312026500701904</c:v>
                </c:pt>
                <c:pt idx="4121">
                  <c:v>0.29311233758926392</c:v>
                </c:pt>
                <c:pt idx="4122">
                  <c:v>0.29310095310211182</c:v>
                </c:pt>
                <c:pt idx="4123">
                  <c:v>0.29310384392738342</c:v>
                </c:pt>
                <c:pt idx="4124">
                  <c:v>0.2930946946144104</c:v>
                </c:pt>
                <c:pt idx="4125">
                  <c:v>0.29308363795280457</c:v>
                </c:pt>
                <c:pt idx="4126">
                  <c:v>0.29308879375457764</c:v>
                </c:pt>
                <c:pt idx="4127">
                  <c:v>0.2930949330329895</c:v>
                </c:pt>
                <c:pt idx="4128">
                  <c:v>0.29310166835784912</c:v>
                </c:pt>
                <c:pt idx="4129">
                  <c:v>0.29312515258789063</c:v>
                </c:pt>
                <c:pt idx="4130">
                  <c:v>0.2930571436882019</c:v>
                </c:pt>
                <c:pt idx="4131">
                  <c:v>0.29272717237472534</c:v>
                </c:pt>
                <c:pt idx="4132">
                  <c:v>0.29234951734542847</c:v>
                </c:pt>
                <c:pt idx="4133">
                  <c:v>0.29173916578292847</c:v>
                </c:pt>
                <c:pt idx="4134">
                  <c:v>0.29090183973312378</c:v>
                </c:pt>
                <c:pt idx="4135">
                  <c:v>0.29000157117843628</c:v>
                </c:pt>
                <c:pt idx="4136">
                  <c:v>0.28916996717453003</c:v>
                </c:pt>
                <c:pt idx="4137">
                  <c:v>0.28827160596847534</c:v>
                </c:pt>
                <c:pt idx="4138">
                  <c:v>0.28761547803878784</c:v>
                </c:pt>
                <c:pt idx="4139">
                  <c:v>0.28699558973312378</c:v>
                </c:pt>
                <c:pt idx="4140">
                  <c:v>0.28640621900558472</c:v>
                </c:pt>
                <c:pt idx="4141">
                  <c:v>0.28600949048995972</c:v>
                </c:pt>
                <c:pt idx="4142">
                  <c:v>0.28575122356414795</c:v>
                </c:pt>
                <c:pt idx="4143">
                  <c:v>0.28546607494354248</c:v>
                </c:pt>
                <c:pt idx="4144">
                  <c:v>0.28522765636444092</c:v>
                </c:pt>
                <c:pt idx="4145">
                  <c:v>0.28493010997772217</c:v>
                </c:pt>
                <c:pt idx="4146">
                  <c:v>0.28462684154510498</c:v>
                </c:pt>
                <c:pt idx="4147">
                  <c:v>0.2843092679977417</c:v>
                </c:pt>
                <c:pt idx="4148">
                  <c:v>0.28399837017059326</c:v>
                </c:pt>
                <c:pt idx="4149">
                  <c:v>0.28382694721221924</c:v>
                </c:pt>
                <c:pt idx="4150">
                  <c:v>0.28383779525756836</c:v>
                </c:pt>
                <c:pt idx="4151">
                  <c:v>0.28384369611740112</c:v>
                </c:pt>
                <c:pt idx="4152">
                  <c:v>0.28385022282600403</c:v>
                </c:pt>
                <c:pt idx="4153">
                  <c:v>0.28384822607040405</c:v>
                </c:pt>
                <c:pt idx="4154">
                  <c:v>0.28384870290756226</c:v>
                </c:pt>
                <c:pt idx="4155">
                  <c:v>0.28406089544296265</c:v>
                </c:pt>
                <c:pt idx="4156">
                  <c:v>0.28436893224716187</c:v>
                </c:pt>
                <c:pt idx="4157">
                  <c:v>0.28465694189071655</c:v>
                </c:pt>
                <c:pt idx="4158">
                  <c:v>0.28496688604354858</c:v>
                </c:pt>
                <c:pt idx="4159">
                  <c:v>0.28527969121932983</c:v>
                </c:pt>
                <c:pt idx="4160">
                  <c:v>0.28537765145301819</c:v>
                </c:pt>
                <c:pt idx="4161">
                  <c:v>0.28536394238471985</c:v>
                </c:pt>
                <c:pt idx="4162">
                  <c:v>0.28535622358322144</c:v>
                </c:pt>
                <c:pt idx="4163">
                  <c:v>0.2853691577911377</c:v>
                </c:pt>
                <c:pt idx="4164">
                  <c:v>0.28536558151245117</c:v>
                </c:pt>
                <c:pt idx="4165">
                  <c:v>0.28534334897994995</c:v>
                </c:pt>
                <c:pt idx="4166">
                  <c:v>0.28534191846847534</c:v>
                </c:pt>
                <c:pt idx="4167">
                  <c:v>0.28536546230316162</c:v>
                </c:pt>
                <c:pt idx="4168">
                  <c:v>0.28535732626914978</c:v>
                </c:pt>
                <c:pt idx="4169">
                  <c:v>0.28557285666465759</c:v>
                </c:pt>
                <c:pt idx="4170">
                  <c:v>0.28586086630821228</c:v>
                </c:pt>
                <c:pt idx="4171">
                  <c:v>0.28615269064903259</c:v>
                </c:pt>
                <c:pt idx="4172">
                  <c:v>0.28643974661827087</c:v>
                </c:pt>
                <c:pt idx="4173">
                  <c:v>0.28672966361045837</c:v>
                </c:pt>
                <c:pt idx="4174">
                  <c:v>0.28680318593978882</c:v>
                </c:pt>
                <c:pt idx="4175">
                  <c:v>0.28681087493896484</c:v>
                </c:pt>
                <c:pt idx="4176">
                  <c:v>0.28696027398109436</c:v>
                </c:pt>
                <c:pt idx="4177">
                  <c:v>0.28725972771644592</c:v>
                </c:pt>
                <c:pt idx="4178">
                  <c:v>0.28756585717201233</c:v>
                </c:pt>
                <c:pt idx="4179">
                  <c:v>0.28787007927894592</c:v>
                </c:pt>
                <c:pt idx="4180">
                  <c:v>0.28817811608314514</c:v>
                </c:pt>
                <c:pt idx="4181">
                  <c:v>0.28831773996353149</c:v>
                </c:pt>
                <c:pt idx="4182">
                  <c:v>0.28831928968429565</c:v>
                </c:pt>
                <c:pt idx="4183">
                  <c:v>0.28858107328414917</c:v>
                </c:pt>
                <c:pt idx="4184">
                  <c:v>0.28891581296920776</c:v>
                </c:pt>
                <c:pt idx="4185">
                  <c:v>0.28926581144332886</c:v>
                </c:pt>
                <c:pt idx="4186">
                  <c:v>0.28962630033493042</c:v>
                </c:pt>
                <c:pt idx="4187">
                  <c:v>0.28997534513473511</c:v>
                </c:pt>
                <c:pt idx="4188">
                  <c:v>0.29004311561584473</c:v>
                </c:pt>
                <c:pt idx="4189">
                  <c:v>0.29029154777526855</c:v>
                </c:pt>
                <c:pt idx="4190">
                  <c:v>0.29059195518493652</c:v>
                </c:pt>
                <c:pt idx="4191">
                  <c:v>0.29115462303161621</c:v>
                </c:pt>
                <c:pt idx="4192">
                  <c:v>0.29177069664001465</c:v>
                </c:pt>
                <c:pt idx="4193">
                  <c:v>0.29237914085388184</c:v>
                </c:pt>
                <c:pt idx="4194">
                  <c:v>0.29300856590270996</c:v>
                </c:pt>
                <c:pt idx="4195">
                  <c:v>0.29364752769470215</c:v>
                </c:pt>
                <c:pt idx="4196">
                  <c:v>0.29419684410095215</c:v>
                </c:pt>
                <c:pt idx="4197">
                  <c:v>0.29481291770935059</c:v>
                </c:pt>
                <c:pt idx="4198">
                  <c:v>0.2957150936126709</c:v>
                </c:pt>
                <c:pt idx="4199">
                  <c:v>0.29639410972595215</c:v>
                </c:pt>
                <c:pt idx="4200">
                  <c:v>0.29700446128845215</c:v>
                </c:pt>
                <c:pt idx="4201">
                  <c:v>0.29769682884216309</c:v>
                </c:pt>
                <c:pt idx="4202">
                  <c:v>0.29834342002868652</c:v>
                </c:pt>
                <c:pt idx="4203">
                  <c:v>0.2987067699432373</c:v>
                </c:pt>
                <c:pt idx="4204">
                  <c:v>0.29929995536804199</c:v>
                </c:pt>
                <c:pt idx="4205">
                  <c:v>0.2999427318572998</c:v>
                </c:pt>
                <c:pt idx="4206">
                  <c:v>0.30031275749206543</c:v>
                </c:pt>
                <c:pt idx="4207">
                  <c:v>0.30086588859558105</c:v>
                </c:pt>
                <c:pt idx="4208">
                  <c:v>0.30147814750671387</c:v>
                </c:pt>
                <c:pt idx="4209">
                  <c:v>0.30181097984313965</c:v>
                </c:pt>
                <c:pt idx="4210">
                  <c:v>0.30209136009216309</c:v>
                </c:pt>
                <c:pt idx="4211">
                  <c:v>0.30263686180114746</c:v>
                </c:pt>
                <c:pt idx="4212">
                  <c:v>0.3029639720916748</c:v>
                </c:pt>
                <c:pt idx="4213">
                  <c:v>0.30353617668151855</c:v>
                </c:pt>
                <c:pt idx="4214">
                  <c:v>0.30412936210632324</c:v>
                </c:pt>
                <c:pt idx="4215">
                  <c:v>0.3047339916229248</c:v>
                </c:pt>
                <c:pt idx="4216">
                  <c:v>0.3050992488861084</c:v>
                </c:pt>
                <c:pt idx="4217">
                  <c:v>0.30566763877868652</c:v>
                </c:pt>
                <c:pt idx="4218">
                  <c:v>0.30598235130310059</c:v>
                </c:pt>
                <c:pt idx="4219">
                  <c:v>0.30627703666687012</c:v>
                </c:pt>
                <c:pt idx="4220">
                  <c:v>0.30657649040222168</c:v>
                </c:pt>
                <c:pt idx="4221">
                  <c:v>0.30685877799987793</c:v>
                </c:pt>
                <c:pt idx="4222">
                  <c:v>0.30691266059875488</c:v>
                </c:pt>
                <c:pt idx="4223">
                  <c:v>0.30692699551582336</c:v>
                </c:pt>
                <c:pt idx="4224">
                  <c:v>0.30694234371185303</c:v>
                </c:pt>
                <c:pt idx="4225">
                  <c:v>0.30692645907402039</c:v>
                </c:pt>
                <c:pt idx="4226">
                  <c:v>0.30693352222442627</c:v>
                </c:pt>
                <c:pt idx="4227">
                  <c:v>0.30692100524902344</c:v>
                </c:pt>
                <c:pt idx="4228">
                  <c:v>0.30691534280776978</c:v>
                </c:pt>
                <c:pt idx="4229">
                  <c:v>0.30690571665763855</c:v>
                </c:pt>
                <c:pt idx="4230">
                  <c:v>0.30719563364982605</c:v>
                </c:pt>
                <c:pt idx="4231">
                  <c:v>0.30750653147697449</c:v>
                </c:pt>
                <c:pt idx="4232">
                  <c:v>0.3077983558177948</c:v>
                </c:pt>
                <c:pt idx="4233">
                  <c:v>0.30811020731925964</c:v>
                </c:pt>
                <c:pt idx="4234">
                  <c:v>0.30841442942619324</c:v>
                </c:pt>
                <c:pt idx="4235">
                  <c:v>0.3084387481212616</c:v>
                </c:pt>
                <c:pt idx="4236">
                  <c:v>0.3084200918674469</c:v>
                </c:pt>
                <c:pt idx="4237">
                  <c:v>0.30842968821525574</c:v>
                </c:pt>
                <c:pt idx="4238">
                  <c:v>0.30842030048370361</c:v>
                </c:pt>
                <c:pt idx="4239">
                  <c:v>0.30842214822769165</c:v>
                </c:pt>
                <c:pt idx="4240">
                  <c:v>0.30841299891471863</c:v>
                </c:pt>
                <c:pt idx="4241">
                  <c:v>0.30841577053070068</c:v>
                </c:pt>
                <c:pt idx="4242">
                  <c:v>0.30841800570487976</c:v>
                </c:pt>
                <c:pt idx="4243">
                  <c:v>0.30841884016990662</c:v>
                </c:pt>
                <c:pt idx="4244">
                  <c:v>0.30872496962547302</c:v>
                </c:pt>
                <c:pt idx="4245">
                  <c:v>0.30903014540672302</c:v>
                </c:pt>
                <c:pt idx="4246">
                  <c:v>0.30934008955955505</c:v>
                </c:pt>
                <c:pt idx="4247">
                  <c:v>0.30965861678123474</c:v>
                </c:pt>
                <c:pt idx="4248">
                  <c:v>0.30998095870018005</c:v>
                </c:pt>
                <c:pt idx="4249">
                  <c:v>0.30998337268829346</c:v>
                </c:pt>
                <c:pt idx="4250">
                  <c:v>0.3097153902053833</c:v>
                </c:pt>
                <c:pt idx="4251">
                  <c:v>0.3094102144241333</c:v>
                </c:pt>
                <c:pt idx="4252">
                  <c:v>0.3091050386428833</c:v>
                </c:pt>
                <c:pt idx="4253">
                  <c:v>0.30879795551300049</c:v>
                </c:pt>
                <c:pt idx="4254">
                  <c:v>0.30819141864776611</c:v>
                </c:pt>
                <c:pt idx="4255">
                  <c:v>0.30784618854522705</c:v>
                </c:pt>
                <c:pt idx="4256">
                  <c:v>0.30752480030059814</c:v>
                </c:pt>
                <c:pt idx="4257">
                  <c:v>0.30692970752716064</c:v>
                </c:pt>
                <c:pt idx="4258">
                  <c:v>0.30630791187286377</c:v>
                </c:pt>
                <c:pt idx="4259">
                  <c:v>0.30598080158233643</c:v>
                </c:pt>
                <c:pt idx="4260">
                  <c:v>0.30539906024932861</c:v>
                </c:pt>
                <c:pt idx="4261">
                  <c:v>0.30482304096221924</c:v>
                </c:pt>
                <c:pt idx="4262">
                  <c:v>0.30433285236358643</c:v>
                </c:pt>
                <c:pt idx="4263">
                  <c:v>0.30372250080108643</c:v>
                </c:pt>
                <c:pt idx="4264">
                  <c:v>0.30285274982452393</c:v>
                </c:pt>
                <c:pt idx="4265">
                  <c:v>0.30225765705108643</c:v>
                </c:pt>
                <c:pt idx="4266">
                  <c:v>0.30164921283721924</c:v>
                </c:pt>
                <c:pt idx="4267">
                  <c:v>0.30091679096221924</c:v>
                </c:pt>
                <c:pt idx="4268">
                  <c:v>0.30031979084014893</c:v>
                </c:pt>
                <c:pt idx="4269">
                  <c:v>0.29999458789825439</c:v>
                </c:pt>
                <c:pt idx="4270">
                  <c:v>0.29968941211700439</c:v>
                </c:pt>
                <c:pt idx="4271">
                  <c:v>0.29938805103302002</c:v>
                </c:pt>
                <c:pt idx="4272">
                  <c:v>0.29936981201171875</c:v>
                </c:pt>
                <c:pt idx="4273">
                  <c:v>0.2993776798248291</c:v>
                </c:pt>
                <c:pt idx="4274">
                  <c:v>0.29941034317016602</c:v>
                </c:pt>
                <c:pt idx="4275">
                  <c:v>0.29970216751098633</c:v>
                </c:pt>
                <c:pt idx="4276">
                  <c:v>0.30000543594360352</c:v>
                </c:pt>
                <c:pt idx="4277">
                  <c:v>0.30032587051391602</c:v>
                </c:pt>
                <c:pt idx="4278">
                  <c:v>0.3006291389465332</c:v>
                </c:pt>
                <c:pt idx="4279">
                  <c:v>0.30092477798461914</c:v>
                </c:pt>
                <c:pt idx="4280">
                  <c:v>0.30092310905456543</c:v>
                </c:pt>
                <c:pt idx="4281">
                  <c:v>0.30091062188148499</c:v>
                </c:pt>
                <c:pt idx="4282">
                  <c:v>0.30090036988258362</c:v>
                </c:pt>
                <c:pt idx="4283">
                  <c:v>0.30090716481208801</c:v>
                </c:pt>
                <c:pt idx="4284">
                  <c:v>0.3009074330329895</c:v>
                </c:pt>
                <c:pt idx="4285">
                  <c:v>0.30090674757957458</c:v>
                </c:pt>
                <c:pt idx="4286">
                  <c:v>0.30091482400894165</c:v>
                </c:pt>
                <c:pt idx="4287">
                  <c:v>0.30096542835235596</c:v>
                </c:pt>
                <c:pt idx="4288">
                  <c:v>0.30126678943634033</c:v>
                </c:pt>
                <c:pt idx="4289">
                  <c:v>0.30154240131378174</c:v>
                </c:pt>
                <c:pt idx="4290">
                  <c:v>0.30184471607208252</c:v>
                </c:pt>
                <c:pt idx="4291">
                  <c:v>0.3021470308303833</c:v>
                </c:pt>
                <c:pt idx="4292">
                  <c:v>0.3024064302444458</c:v>
                </c:pt>
                <c:pt idx="4293">
                  <c:v>0.30238762497901917</c:v>
                </c:pt>
                <c:pt idx="4294">
                  <c:v>0.30238509178161621</c:v>
                </c:pt>
                <c:pt idx="4295">
                  <c:v>0.30238333344459534</c:v>
                </c:pt>
                <c:pt idx="4296">
                  <c:v>0.30239179730415344</c:v>
                </c:pt>
                <c:pt idx="4297">
                  <c:v>0.30239754915237427</c:v>
                </c:pt>
                <c:pt idx="4298">
                  <c:v>0.30241596698760986</c:v>
                </c:pt>
                <c:pt idx="4299">
                  <c:v>0.30242869257926941</c:v>
                </c:pt>
                <c:pt idx="4300">
                  <c:v>0.30243071913719177</c:v>
                </c:pt>
                <c:pt idx="4301">
                  <c:v>0.30246946215629578</c:v>
                </c:pt>
                <c:pt idx="4302">
                  <c:v>0.30274984240531921</c:v>
                </c:pt>
                <c:pt idx="4303">
                  <c:v>0.30303213000297546</c:v>
                </c:pt>
                <c:pt idx="4304">
                  <c:v>0.30356428027153015</c:v>
                </c:pt>
                <c:pt idx="4305">
                  <c:v>0.30418035387992859</c:v>
                </c:pt>
                <c:pt idx="4306">
                  <c:v>0.30496808886528015</c:v>
                </c:pt>
                <c:pt idx="4307">
                  <c:v>0.30562230944633484</c:v>
                </c:pt>
                <c:pt idx="4308">
                  <c:v>0.30653592944145203</c:v>
                </c:pt>
                <c:pt idx="4309">
                  <c:v>0.30726835131645203</c:v>
                </c:pt>
                <c:pt idx="4310">
                  <c:v>0.30818769335746765</c:v>
                </c:pt>
                <c:pt idx="4311">
                  <c:v>0.30887433886528015</c:v>
                </c:pt>
                <c:pt idx="4312">
                  <c:v>0.30945417284965515</c:v>
                </c:pt>
                <c:pt idx="4313">
                  <c:v>0.30977270007133484</c:v>
                </c:pt>
                <c:pt idx="4314">
                  <c:v>0.31005308032035828</c:v>
                </c:pt>
                <c:pt idx="4315">
                  <c:v>0.31003972887992859</c:v>
                </c:pt>
                <c:pt idx="4316">
                  <c:v>0.31003883481025696</c:v>
                </c:pt>
                <c:pt idx="4317">
                  <c:v>0.31003758311271667</c:v>
                </c:pt>
                <c:pt idx="4318">
                  <c:v>0.31012359261512756</c:v>
                </c:pt>
                <c:pt idx="4319">
                  <c:v>0.31041064858436584</c:v>
                </c:pt>
                <c:pt idx="4320">
                  <c:v>0.31071773171424866</c:v>
                </c:pt>
                <c:pt idx="4321">
                  <c:v>0.31102290749549866</c:v>
                </c:pt>
                <c:pt idx="4322">
                  <c:v>0.31133189797401428</c:v>
                </c:pt>
                <c:pt idx="4323">
                  <c:v>0.31156459450721741</c:v>
                </c:pt>
                <c:pt idx="4324">
                  <c:v>0.31155779957771301</c:v>
                </c:pt>
                <c:pt idx="4325">
                  <c:v>0.31154987215995789</c:v>
                </c:pt>
                <c:pt idx="4326">
                  <c:v>0.31180450320243835</c:v>
                </c:pt>
                <c:pt idx="4327">
                  <c:v>0.31210586428642273</c:v>
                </c:pt>
                <c:pt idx="4328">
                  <c:v>0.31239959597587585</c:v>
                </c:pt>
                <c:pt idx="4329">
                  <c:v>0.31270095705986023</c:v>
                </c:pt>
                <c:pt idx="4330">
                  <c:v>0.31300422549247742</c:v>
                </c:pt>
                <c:pt idx="4331">
                  <c:v>0.31311532855033875</c:v>
                </c:pt>
                <c:pt idx="4332">
                  <c:v>0.31343385577201843</c:v>
                </c:pt>
                <c:pt idx="4333">
                  <c:v>0.31374570727348328</c:v>
                </c:pt>
                <c:pt idx="4334">
                  <c:v>0.31406423449516296</c:v>
                </c:pt>
                <c:pt idx="4335">
                  <c:v>0.31446000933647156</c:v>
                </c:pt>
                <c:pt idx="4336">
                  <c:v>0.31503412127494812</c:v>
                </c:pt>
                <c:pt idx="4337">
                  <c:v>0.31543084979057312</c:v>
                </c:pt>
                <c:pt idx="4338">
                  <c:v>0.316083163022995</c:v>
                </c:pt>
                <c:pt idx="4339">
                  <c:v>0.3167392909526825</c:v>
                </c:pt>
                <c:pt idx="4340">
                  <c:v>0.3174106776714325</c:v>
                </c:pt>
                <c:pt idx="4341">
                  <c:v>0.31806299090385437</c:v>
                </c:pt>
                <c:pt idx="4342">
                  <c:v>0.3186323344707489</c:v>
                </c:pt>
                <c:pt idx="4343">
                  <c:v>0.31904527544975281</c:v>
                </c:pt>
                <c:pt idx="4344">
                  <c:v>0.31969186663627625</c:v>
                </c:pt>
                <c:pt idx="4345">
                  <c:v>0.3202488124370575</c:v>
                </c:pt>
                <c:pt idx="4346">
                  <c:v>0.32063695788383484</c:v>
                </c:pt>
                <c:pt idx="4347">
                  <c:v>0.32123968005180359</c:v>
                </c:pt>
                <c:pt idx="4348">
                  <c:v>0.32174894213676453</c:v>
                </c:pt>
                <c:pt idx="4349">
                  <c:v>0.32203695178031921</c:v>
                </c:pt>
                <c:pt idx="4350">
                  <c:v>0.32231065630912781</c:v>
                </c:pt>
                <c:pt idx="4351">
                  <c:v>0.32251569628715515</c:v>
                </c:pt>
                <c:pt idx="4352">
                  <c:v>0.32251819968223572</c:v>
                </c:pt>
                <c:pt idx="4353">
                  <c:v>0.32252782583236694</c:v>
                </c:pt>
                <c:pt idx="4354">
                  <c:v>0.32253926992416382</c:v>
                </c:pt>
                <c:pt idx="4355">
                  <c:v>0.32263267040252686</c:v>
                </c:pt>
                <c:pt idx="4356">
                  <c:v>0.32294261455535889</c:v>
                </c:pt>
                <c:pt idx="4357">
                  <c:v>0.32325732707977295</c:v>
                </c:pt>
                <c:pt idx="4358">
                  <c:v>0.32356631755828857</c:v>
                </c:pt>
                <c:pt idx="4359">
                  <c:v>0.32386958599090576</c:v>
                </c:pt>
                <c:pt idx="4360">
                  <c:v>0.32408320903778076</c:v>
                </c:pt>
                <c:pt idx="4361">
                  <c:v>0.32409137487411499</c:v>
                </c:pt>
                <c:pt idx="4362">
                  <c:v>0.323996901512146</c:v>
                </c:pt>
                <c:pt idx="4363">
                  <c:v>0.32368981838226318</c:v>
                </c:pt>
                <c:pt idx="4364">
                  <c:v>0.3233712911605835</c:v>
                </c:pt>
                <c:pt idx="4365">
                  <c:v>0.32306230068206787</c:v>
                </c:pt>
                <c:pt idx="4366">
                  <c:v>0.32275998592376709</c:v>
                </c:pt>
                <c:pt idx="4367">
                  <c:v>0.32247960567474365</c:v>
                </c:pt>
                <c:pt idx="4368">
                  <c:v>0.32218301296234131</c:v>
                </c:pt>
                <c:pt idx="4369">
                  <c:v>0.32189309597015381</c:v>
                </c:pt>
                <c:pt idx="4370">
                  <c:v>0.32161271572113037</c:v>
                </c:pt>
                <c:pt idx="4371">
                  <c:v>0.32121598720550537</c:v>
                </c:pt>
                <c:pt idx="4372">
                  <c:v>0.32066762447357178</c:v>
                </c:pt>
                <c:pt idx="4373">
                  <c:v>0.32035958766937256</c:v>
                </c:pt>
                <c:pt idx="4374">
                  <c:v>0.32004296779632568</c:v>
                </c:pt>
                <c:pt idx="4375">
                  <c:v>0.31972730159759521</c:v>
                </c:pt>
                <c:pt idx="4376">
                  <c:v>0.31953847408294678</c:v>
                </c:pt>
                <c:pt idx="4377">
                  <c:v>0.31953355669975281</c:v>
                </c:pt>
                <c:pt idx="4378">
                  <c:v>0.31952282786369324</c:v>
                </c:pt>
                <c:pt idx="4379">
                  <c:v>0.31951254606246948</c:v>
                </c:pt>
                <c:pt idx="4380">
                  <c:v>0.31963741779327393</c:v>
                </c:pt>
                <c:pt idx="4381">
                  <c:v>0.31991970539093018</c:v>
                </c:pt>
                <c:pt idx="4382">
                  <c:v>0.3202286958694458</c:v>
                </c:pt>
                <c:pt idx="4383">
                  <c:v>0.32053864002227783</c:v>
                </c:pt>
                <c:pt idx="4384">
                  <c:v>0.32086765766143799</c:v>
                </c:pt>
                <c:pt idx="4385">
                  <c:v>0.32106935977935791</c:v>
                </c:pt>
                <c:pt idx="4386">
                  <c:v>0.32109075784683228</c:v>
                </c:pt>
                <c:pt idx="4387">
                  <c:v>0.32109788060188293</c:v>
                </c:pt>
                <c:pt idx="4388">
                  <c:v>0.32109573483467102</c:v>
                </c:pt>
                <c:pt idx="4389">
                  <c:v>0.32108920812606812</c:v>
                </c:pt>
                <c:pt idx="4390">
                  <c:v>0.32107323408126831</c:v>
                </c:pt>
                <c:pt idx="4391">
                  <c:v>0.32106846570968628</c:v>
                </c:pt>
                <c:pt idx="4392">
                  <c:v>0.32103380560874939</c:v>
                </c:pt>
                <c:pt idx="4393">
                  <c:v>0.32074424624443054</c:v>
                </c:pt>
                <c:pt idx="4394">
                  <c:v>0.32030364871025085</c:v>
                </c:pt>
                <c:pt idx="4395">
                  <c:v>0.31967803835868835</c:v>
                </c:pt>
                <c:pt idx="4396">
                  <c:v>0.31903335452079773</c:v>
                </c:pt>
                <c:pt idx="4397">
                  <c:v>0.31829330325126648</c:v>
                </c:pt>
                <c:pt idx="4398">
                  <c:v>0.31763717532157898</c:v>
                </c:pt>
                <c:pt idx="4399">
                  <c:v>0.31710883975028992</c:v>
                </c:pt>
                <c:pt idx="4400">
                  <c:v>0.31675884127616882</c:v>
                </c:pt>
                <c:pt idx="4401">
                  <c:v>0.31642886996269226</c:v>
                </c:pt>
                <c:pt idx="4402">
                  <c:v>0.3162434995174408</c:v>
                </c:pt>
                <c:pt idx="4403">
                  <c:v>0.31622025370597839</c:v>
                </c:pt>
                <c:pt idx="4404">
                  <c:v>0.31620621681213379</c:v>
                </c:pt>
                <c:pt idx="4405">
                  <c:v>0.31621074676513672</c:v>
                </c:pt>
                <c:pt idx="4406">
                  <c:v>0.31623536348342896</c:v>
                </c:pt>
                <c:pt idx="4407">
                  <c:v>0.31623879075050354</c:v>
                </c:pt>
                <c:pt idx="4408">
                  <c:v>0.31624734401702881</c:v>
                </c:pt>
                <c:pt idx="4409">
                  <c:v>0.31633281707763672</c:v>
                </c:pt>
                <c:pt idx="4410">
                  <c:v>0.31668376922607422</c:v>
                </c:pt>
                <c:pt idx="4411">
                  <c:v>0.31702041625976563</c:v>
                </c:pt>
                <c:pt idx="4412">
                  <c:v>0.31741237640380859</c:v>
                </c:pt>
                <c:pt idx="4413">
                  <c:v>0.31806087493896484</c:v>
                </c:pt>
                <c:pt idx="4414">
                  <c:v>0.31863689422607422</c:v>
                </c:pt>
                <c:pt idx="4415">
                  <c:v>0.31909847259521484</c:v>
                </c:pt>
                <c:pt idx="4416">
                  <c:v>0.31970500946044922</c:v>
                </c:pt>
                <c:pt idx="4417">
                  <c:v>0.32041072845458984</c:v>
                </c:pt>
                <c:pt idx="4418">
                  <c:v>0.32102108001708984</c:v>
                </c:pt>
                <c:pt idx="4419">
                  <c:v>0.32178211212158203</c:v>
                </c:pt>
                <c:pt idx="4420">
                  <c:v>0.32254886627197266</c:v>
                </c:pt>
                <c:pt idx="4421">
                  <c:v>0.32313251495361328</c:v>
                </c:pt>
                <c:pt idx="4422">
                  <c:v>0.32358551025390625</c:v>
                </c:pt>
                <c:pt idx="4423">
                  <c:v>0.32389163970947266</c:v>
                </c:pt>
                <c:pt idx="4424">
                  <c:v>0.32404762506484985</c:v>
                </c:pt>
                <c:pt idx="4425">
                  <c:v>0.32403072714805603</c:v>
                </c:pt>
                <c:pt idx="4426">
                  <c:v>0.3241974413394928</c:v>
                </c:pt>
                <c:pt idx="4427">
                  <c:v>0.32451596856117249</c:v>
                </c:pt>
                <c:pt idx="4428">
                  <c:v>0.32484021782875061</c:v>
                </c:pt>
                <c:pt idx="4429">
                  <c:v>0.32515397667884827</c:v>
                </c:pt>
                <c:pt idx="4430">
                  <c:v>0.32547536492347717</c:v>
                </c:pt>
                <c:pt idx="4431">
                  <c:v>0.32562157511711121</c:v>
                </c:pt>
                <c:pt idx="4432">
                  <c:v>0.32561534643173218</c:v>
                </c:pt>
                <c:pt idx="4433">
                  <c:v>0.32560944557189941</c:v>
                </c:pt>
                <c:pt idx="4434">
                  <c:v>0.32575005292892456</c:v>
                </c:pt>
                <c:pt idx="4435">
                  <c:v>0.32605904340744019</c:v>
                </c:pt>
                <c:pt idx="4436">
                  <c:v>0.32638996839523315</c:v>
                </c:pt>
                <c:pt idx="4437">
                  <c:v>0.32671517133712769</c:v>
                </c:pt>
                <c:pt idx="4438">
                  <c:v>0.32701081037521362</c:v>
                </c:pt>
                <c:pt idx="4439">
                  <c:v>0.32717984914779663</c:v>
                </c:pt>
                <c:pt idx="4440">
                  <c:v>0.3271653950214386</c:v>
                </c:pt>
                <c:pt idx="4441">
                  <c:v>0.32716083526611328</c:v>
                </c:pt>
                <c:pt idx="4442">
                  <c:v>0.32715505361557007</c:v>
                </c:pt>
                <c:pt idx="4443">
                  <c:v>0.32717409729957581</c:v>
                </c:pt>
                <c:pt idx="4444">
                  <c:v>0.32716178894042969</c:v>
                </c:pt>
                <c:pt idx="4445">
                  <c:v>0.32717591524124146</c:v>
                </c:pt>
                <c:pt idx="4446">
                  <c:v>0.3272860050201416</c:v>
                </c:pt>
                <c:pt idx="4447">
                  <c:v>0.32758736610412598</c:v>
                </c:pt>
                <c:pt idx="4448">
                  <c:v>0.3278810977935791</c:v>
                </c:pt>
                <c:pt idx="4449">
                  <c:v>0.32818818092346191</c:v>
                </c:pt>
                <c:pt idx="4450">
                  <c:v>0.32849240303039551</c:v>
                </c:pt>
                <c:pt idx="4451">
                  <c:v>0.32867789268493652</c:v>
                </c:pt>
                <c:pt idx="4452">
                  <c:v>0.32866978645324707</c:v>
                </c:pt>
                <c:pt idx="4453">
                  <c:v>0.3288571834564209</c:v>
                </c:pt>
                <c:pt idx="4454">
                  <c:v>0.32918810844421387</c:v>
                </c:pt>
                <c:pt idx="4455">
                  <c:v>0.32952570915222168</c:v>
                </c:pt>
                <c:pt idx="4456">
                  <c:v>0.32986235618591309</c:v>
                </c:pt>
                <c:pt idx="4457">
                  <c:v>0.33019518852233887</c:v>
                </c:pt>
                <c:pt idx="4458">
                  <c:v>0.33032312989234924</c:v>
                </c:pt>
                <c:pt idx="4459">
                  <c:v>0.33050814270973206</c:v>
                </c:pt>
                <c:pt idx="4460">
                  <c:v>0.33079901337623596</c:v>
                </c:pt>
                <c:pt idx="4461">
                  <c:v>0.33111658692359924</c:v>
                </c:pt>
                <c:pt idx="4462">
                  <c:v>0.3314150869846344</c:v>
                </c:pt>
                <c:pt idx="4463">
                  <c:v>0.33181563019752502</c:v>
                </c:pt>
                <c:pt idx="4464">
                  <c:v>0.33227530121803284</c:v>
                </c:pt>
                <c:pt idx="4465">
                  <c:v>0.33259955048561096</c:v>
                </c:pt>
                <c:pt idx="4466">
                  <c:v>0.33299246430397034</c:v>
                </c:pt>
                <c:pt idx="4467">
                  <c:v>0.33363524079322815</c:v>
                </c:pt>
                <c:pt idx="4468">
                  <c:v>0.33419409394264221</c:v>
                </c:pt>
                <c:pt idx="4469">
                  <c:v>0.33471003174781799</c:v>
                </c:pt>
                <c:pt idx="4470">
                  <c:v>0.33535471558570862</c:v>
                </c:pt>
                <c:pt idx="4471">
                  <c:v>0.33592501282691956</c:v>
                </c:pt>
                <c:pt idx="4472">
                  <c:v>0.33626928925514221</c:v>
                </c:pt>
                <c:pt idx="4473">
                  <c:v>0.33659926056861877</c:v>
                </c:pt>
                <c:pt idx="4474">
                  <c:v>0.33671712875366211</c:v>
                </c:pt>
                <c:pt idx="4475">
                  <c:v>0.33672404289245605</c:v>
                </c:pt>
                <c:pt idx="4476">
                  <c:v>0.33672833442687988</c:v>
                </c:pt>
                <c:pt idx="4477">
                  <c:v>0.33672967553138733</c:v>
                </c:pt>
                <c:pt idx="4478">
                  <c:v>0.33672952651977539</c:v>
                </c:pt>
                <c:pt idx="4479">
                  <c:v>0.33671963214874268</c:v>
                </c:pt>
                <c:pt idx="4480">
                  <c:v>0.3367200493812561</c:v>
                </c:pt>
                <c:pt idx="4481">
                  <c:v>0.33648735284805298</c:v>
                </c:pt>
                <c:pt idx="4482">
                  <c:v>0.33613163232803345</c:v>
                </c:pt>
                <c:pt idx="4483">
                  <c:v>0.33580070734024048</c:v>
                </c:pt>
                <c:pt idx="4484">
                  <c:v>0.3354688286781311</c:v>
                </c:pt>
                <c:pt idx="4485">
                  <c:v>0.33513981103897095</c:v>
                </c:pt>
                <c:pt idx="4486">
                  <c:v>0.33503821492195129</c:v>
                </c:pt>
                <c:pt idx="4487">
                  <c:v>0.3350558876991272</c:v>
                </c:pt>
                <c:pt idx="4488">
                  <c:v>0.33505982160568237</c:v>
                </c:pt>
                <c:pt idx="4489">
                  <c:v>0.3350735604763031</c:v>
                </c:pt>
                <c:pt idx="4490">
                  <c:v>0.33508414030075073</c:v>
                </c:pt>
                <c:pt idx="4491">
                  <c:v>0.33507508039474487</c:v>
                </c:pt>
                <c:pt idx="4492">
                  <c:v>0.33531254529953003</c:v>
                </c:pt>
                <c:pt idx="4493">
                  <c:v>0.33565682172775269</c:v>
                </c:pt>
                <c:pt idx="4494">
                  <c:v>0.33599728345870972</c:v>
                </c:pt>
                <c:pt idx="4495">
                  <c:v>0.33631962537765503</c:v>
                </c:pt>
                <c:pt idx="4496">
                  <c:v>0.33683174848556519</c:v>
                </c:pt>
                <c:pt idx="4497">
                  <c:v>0.33726853132247925</c:v>
                </c:pt>
                <c:pt idx="4498">
                  <c:v>0.33760613203048706</c:v>
                </c:pt>
                <c:pt idx="4499">
                  <c:v>0.33795136213302612</c:v>
                </c:pt>
                <c:pt idx="4500">
                  <c:v>0.33829373121261597</c:v>
                </c:pt>
                <c:pt idx="4501">
                  <c:v>0.33847063779830933</c:v>
                </c:pt>
                <c:pt idx="4502">
                  <c:v>0.3384726345539093</c:v>
                </c:pt>
                <c:pt idx="4503">
                  <c:v>0.33846217393875122</c:v>
                </c:pt>
                <c:pt idx="4504">
                  <c:v>0.3384387195110321</c:v>
                </c:pt>
                <c:pt idx="4505">
                  <c:v>0.33844244480133057</c:v>
                </c:pt>
                <c:pt idx="4506">
                  <c:v>0.33844229578971863</c:v>
                </c:pt>
                <c:pt idx="4507">
                  <c:v>0.33844992518424988</c:v>
                </c:pt>
                <c:pt idx="4508">
                  <c:v>0.33845359086990356</c:v>
                </c:pt>
                <c:pt idx="4509">
                  <c:v>0.33847028017044067</c:v>
                </c:pt>
                <c:pt idx="4510">
                  <c:v>0.33870226144790649</c:v>
                </c:pt>
                <c:pt idx="4511">
                  <c:v>0.33904939889907837</c:v>
                </c:pt>
                <c:pt idx="4512">
                  <c:v>0.33939176797866821</c:v>
                </c:pt>
                <c:pt idx="4513">
                  <c:v>0.33973318338394165</c:v>
                </c:pt>
                <c:pt idx="4514">
                  <c:v>0.34032827615737915</c:v>
                </c:pt>
                <c:pt idx="4515">
                  <c:v>0.34078127145767212</c:v>
                </c:pt>
                <c:pt idx="4516">
                  <c:v>0.34109789133071899</c:v>
                </c:pt>
                <c:pt idx="4517">
                  <c:v>0.34140306711196899</c:v>
                </c:pt>
                <c:pt idx="4518">
                  <c:v>0.34173303842544556</c:v>
                </c:pt>
                <c:pt idx="4519">
                  <c:v>0.34181216359138489</c:v>
                </c:pt>
                <c:pt idx="4520">
                  <c:v>0.34179806709289551</c:v>
                </c:pt>
                <c:pt idx="4521">
                  <c:v>0.34179291129112244</c:v>
                </c:pt>
                <c:pt idx="4522">
                  <c:v>0.34155496954917908</c:v>
                </c:pt>
                <c:pt idx="4523">
                  <c:v>0.34123644232749939</c:v>
                </c:pt>
                <c:pt idx="4524">
                  <c:v>0.34090837836265564</c:v>
                </c:pt>
                <c:pt idx="4525">
                  <c:v>0.34058508276939392</c:v>
                </c:pt>
                <c:pt idx="4526">
                  <c:v>0.33997282385826111</c:v>
                </c:pt>
                <c:pt idx="4527">
                  <c:v>0.33954557776451111</c:v>
                </c:pt>
                <c:pt idx="4528">
                  <c:v>0.33918794989585876</c:v>
                </c:pt>
                <c:pt idx="4529">
                  <c:v>0.33883604407310486</c:v>
                </c:pt>
                <c:pt idx="4530">
                  <c:v>0.33846887946128845</c:v>
                </c:pt>
                <c:pt idx="4531">
                  <c:v>0.33842238783836365</c:v>
                </c:pt>
                <c:pt idx="4532">
                  <c:v>0.33842813968658447</c:v>
                </c:pt>
                <c:pt idx="4533">
                  <c:v>0.33842948079109192</c:v>
                </c:pt>
                <c:pt idx="4534">
                  <c:v>0.33842331171035767</c:v>
                </c:pt>
                <c:pt idx="4535">
                  <c:v>0.33842837810516357</c:v>
                </c:pt>
                <c:pt idx="4536">
                  <c:v>0.33840614557266235</c:v>
                </c:pt>
                <c:pt idx="4537">
                  <c:v>0.33840838074684143</c:v>
                </c:pt>
                <c:pt idx="4538">
                  <c:v>0.33871355652809143</c:v>
                </c:pt>
                <c:pt idx="4539">
                  <c:v>0.33907213807106018</c:v>
                </c:pt>
                <c:pt idx="4540">
                  <c:v>0.33943167328834534</c:v>
                </c:pt>
                <c:pt idx="4541">
                  <c:v>0.33980074524879456</c:v>
                </c:pt>
                <c:pt idx="4542">
                  <c:v>0.34043779969215393</c:v>
                </c:pt>
                <c:pt idx="4543">
                  <c:v>0.34081831574440002</c:v>
                </c:pt>
                <c:pt idx="4544">
                  <c:v>0.34114351868629456</c:v>
                </c:pt>
                <c:pt idx="4545">
                  <c:v>0.34147348999977112</c:v>
                </c:pt>
                <c:pt idx="4546">
                  <c:v>0.34196367859840393</c:v>
                </c:pt>
                <c:pt idx="4547">
                  <c:v>0.34231367707252502</c:v>
                </c:pt>
                <c:pt idx="4548">
                  <c:v>0.34260454773902893</c:v>
                </c:pt>
                <c:pt idx="4549">
                  <c:v>0.34292688965797424</c:v>
                </c:pt>
                <c:pt idx="4550">
                  <c:v>0.34324350953102112</c:v>
                </c:pt>
                <c:pt idx="4551">
                  <c:v>0.34339761734008789</c:v>
                </c:pt>
                <c:pt idx="4552">
                  <c:v>0.34337955713272095</c:v>
                </c:pt>
                <c:pt idx="4553">
                  <c:v>0.34339934587478638</c:v>
                </c:pt>
                <c:pt idx="4554">
                  <c:v>0.34337878227233887</c:v>
                </c:pt>
                <c:pt idx="4555">
                  <c:v>0.34338101744651794</c:v>
                </c:pt>
                <c:pt idx="4556">
                  <c:v>0.34336438775062561</c:v>
                </c:pt>
                <c:pt idx="4557">
                  <c:v>0.34338781237602234</c:v>
                </c:pt>
                <c:pt idx="4558">
                  <c:v>0.34338650107383728</c:v>
                </c:pt>
                <c:pt idx="4559">
                  <c:v>0.34341123700141907</c:v>
                </c:pt>
                <c:pt idx="4560">
                  <c:v>0.34339690208435059</c:v>
                </c:pt>
                <c:pt idx="4561">
                  <c:v>0.34338870644569397</c:v>
                </c:pt>
                <c:pt idx="4562">
                  <c:v>0.34353509545326233</c:v>
                </c:pt>
                <c:pt idx="4563">
                  <c:v>0.3438355028629303</c:v>
                </c:pt>
                <c:pt idx="4564">
                  <c:v>0.34412446618080139</c:v>
                </c:pt>
                <c:pt idx="4565">
                  <c:v>0.34443250298500061</c:v>
                </c:pt>
                <c:pt idx="4566">
                  <c:v>0.34474912285804749</c:v>
                </c:pt>
                <c:pt idx="4567">
                  <c:v>0.34490081667900085</c:v>
                </c:pt>
                <c:pt idx="4568">
                  <c:v>0.34507450461387634</c:v>
                </c:pt>
                <c:pt idx="4569">
                  <c:v>0.34539780020713806</c:v>
                </c:pt>
                <c:pt idx="4570">
                  <c:v>0.34572109580039978</c:v>
                </c:pt>
                <c:pt idx="4571">
                  <c:v>0.34604629874229431</c:v>
                </c:pt>
                <c:pt idx="4572">
                  <c:v>0.3463800847530365</c:v>
                </c:pt>
                <c:pt idx="4573">
                  <c:v>0.34653580188751221</c:v>
                </c:pt>
                <c:pt idx="4574">
                  <c:v>0.34653761982917786</c:v>
                </c:pt>
                <c:pt idx="4575">
                  <c:v>0.34653323888778687</c:v>
                </c:pt>
                <c:pt idx="4576">
                  <c:v>0.34654220938682556</c:v>
                </c:pt>
                <c:pt idx="4577">
                  <c:v>0.34653770923614502</c:v>
                </c:pt>
                <c:pt idx="4578">
                  <c:v>0.34652745723724365</c:v>
                </c:pt>
                <c:pt idx="4579">
                  <c:v>0.34653723239898682</c:v>
                </c:pt>
                <c:pt idx="4580">
                  <c:v>0.34653890132904053</c:v>
                </c:pt>
                <c:pt idx="4581">
                  <c:v>0.34653002023696899</c:v>
                </c:pt>
                <c:pt idx="4582">
                  <c:v>0.34651613235473633</c:v>
                </c:pt>
                <c:pt idx="4583">
                  <c:v>0.34652143716812134</c:v>
                </c:pt>
                <c:pt idx="4584">
                  <c:v>0.34650325775146484</c:v>
                </c:pt>
                <c:pt idx="4585">
                  <c:v>0.34651300311088562</c:v>
                </c:pt>
                <c:pt idx="4586">
                  <c:v>0.34621164202690125</c:v>
                </c:pt>
                <c:pt idx="4587">
                  <c:v>0.34589025378227234</c:v>
                </c:pt>
                <c:pt idx="4588">
                  <c:v>0.34555932879447937</c:v>
                </c:pt>
                <c:pt idx="4589">
                  <c:v>0.34523698687553406</c:v>
                </c:pt>
                <c:pt idx="4590">
                  <c:v>0.34490987658500671</c:v>
                </c:pt>
                <c:pt idx="4591">
                  <c:v>0.34488916397094727</c:v>
                </c:pt>
                <c:pt idx="4592">
                  <c:v>0.34489771723747253</c:v>
                </c:pt>
                <c:pt idx="4593">
                  <c:v>0.34493294358253479</c:v>
                </c:pt>
                <c:pt idx="4594">
                  <c:v>0.34526100754737854</c:v>
                </c:pt>
                <c:pt idx="4595">
                  <c:v>0.34558144211769104</c:v>
                </c:pt>
                <c:pt idx="4596">
                  <c:v>0.34590759873390198</c:v>
                </c:pt>
                <c:pt idx="4597">
                  <c:v>0.34651985764503479</c:v>
                </c:pt>
                <c:pt idx="4598">
                  <c:v>0.3471321165561676</c:v>
                </c:pt>
                <c:pt idx="4599">
                  <c:v>0.34773865342140198</c:v>
                </c:pt>
                <c:pt idx="4600">
                  <c:v>0.34834137558937073</c:v>
                </c:pt>
                <c:pt idx="4601">
                  <c:v>0.34896698594093323</c:v>
                </c:pt>
                <c:pt idx="4602">
                  <c:v>0.34957924485206604</c:v>
                </c:pt>
                <c:pt idx="4603">
                  <c:v>0.3501838743686676</c:v>
                </c:pt>
                <c:pt idx="4604">
                  <c:v>0.3505033552646637</c:v>
                </c:pt>
                <c:pt idx="4605">
                  <c:v>0.35111942887306213</c:v>
                </c:pt>
                <c:pt idx="4606">
                  <c:v>0.35171070694923401</c:v>
                </c:pt>
                <c:pt idx="4607">
                  <c:v>0.35205593705177307</c:v>
                </c:pt>
                <c:pt idx="4608">
                  <c:v>0.35264530777931213</c:v>
                </c:pt>
                <c:pt idx="4609">
                  <c:v>0.35323277115821838</c:v>
                </c:pt>
                <c:pt idx="4610">
                  <c:v>0.35352841019630432</c:v>
                </c:pt>
                <c:pt idx="4611">
                  <c:v>0.35382404923439026</c:v>
                </c:pt>
                <c:pt idx="4612">
                  <c:v>0.35410061478614807</c:v>
                </c:pt>
                <c:pt idx="4613">
                  <c:v>0.35410791635513306</c:v>
                </c:pt>
                <c:pt idx="4614">
                  <c:v>0.35411575436592102</c:v>
                </c:pt>
                <c:pt idx="4615">
                  <c:v>0.35410827398300171</c:v>
                </c:pt>
                <c:pt idx="4616">
                  <c:v>0.35411232709884644</c:v>
                </c:pt>
                <c:pt idx="4617">
                  <c:v>0.35409912467002869</c:v>
                </c:pt>
                <c:pt idx="4618">
                  <c:v>0.35412365198135376</c:v>
                </c:pt>
                <c:pt idx="4619">
                  <c:v>0.35442882776260376</c:v>
                </c:pt>
                <c:pt idx="4620">
                  <c:v>0.35475116968154907</c:v>
                </c:pt>
                <c:pt idx="4621">
                  <c:v>0.35506302118301392</c:v>
                </c:pt>
                <c:pt idx="4622">
                  <c:v>0.35537487268447876</c:v>
                </c:pt>
                <c:pt idx="4623">
                  <c:v>0.35565239191055298</c:v>
                </c:pt>
                <c:pt idx="4624">
                  <c:v>0.35565826296806335</c:v>
                </c:pt>
                <c:pt idx="4625">
                  <c:v>0.35566282272338867</c:v>
                </c:pt>
                <c:pt idx="4626">
                  <c:v>0.35568547248840332</c:v>
                </c:pt>
                <c:pt idx="4627">
                  <c:v>0.35599446296691895</c:v>
                </c:pt>
                <c:pt idx="4628">
                  <c:v>0.35631585121154785</c:v>
                </c:pt>
                <c:pt idx="4629">
                  <c:v>0.3566277027130127</c:v>
                </c:pt>
                <c:pt idx="4630">
                  <c:v>0.35693955421447754</c:v>
                </c:pt>
                <c:pt idx="4631">
                  <c:v>0.35721611976623535</c:v>
                </c:pt>
                <c:pt idx="4632">
                  <c:v>0.35725966095924377</c:v>
                </c:pt>
                <c:pt idx="4633">
                  <c:v>0.35759058594703674</c:v>
                </c:pt>
                <c:pt idx="4634">
                  <c:v>0.35796633362770081</c:v>
                </c:pt>
                <c:pt idx="4635">
                  <c:v>0.35859957337379456</c:v>
                </c:pt>
                <c:pt idx="4636">
                  <c:v>0.35924425721168518</c:v>
                </c:pt>
                <c:pt idx="4637">
                  <c:v>0.35985270142555237</c:v>
                </c:pt>
                <c:pt idx="4638">
                  <c:v>0.36019220948219299</c:v>
                </c:pt>
                <c:pt idx="4639">
                  <c:v>0.36074343323707581</c:v>
                </c:pt>
                <c:pt idx="4640">
                  <c:v>0.36110296845436096</c:v>
                </c:pt>
                <c:pt idx="4641">
                  <c:v>0.36171713471412659</c:v>
                </c:pt>
                <c:pt idx="4642">
                  <c:v>0.36233320832252502</c:v>
                </c:pt>
                <c:pt idx="4643">
                  <c:v>0.36291545629501343</c:v>
                </c:pt>
                <c:pt idx="4644">
                  <c:v>0.36322730779647827</c:v>
                </c:pt>
                <c:pt idx="4645">
                  <c:v>0.36348241567611694</c:v>
                </c:pt>
                <c:pt idx="4646">
                  <c:v>0.3634764552116394</c:v>
                </c:pt>
                <c:pt idx="4647">
                  <c:v>0.363472580909729</c:v>
                </c:pt>
                <c:pt idx="4648">
                  <c:v>0.36376535892486572</c:v>
                </c:pt>
                <c:pt idx="4649">
                  <c:v>0.36408960819244385</c:v>
                </c:pt>
                <c:pt idx="4650">
                  <c:v>0.36440908908843994</c:v>
                </c:pt>
                <c:pt idx="4651">
                  <c:v>0.36473047733306885</c:v>
                </c:pt>
                <c:pt idx="4652">
                  <c:v>0.36504042148590088</c:v>
                </c:pt>
                <c:pt idx="4653">
                  <c:v>0.36504232883453369</c:v>
                </c:pt>
                <c:pt idx="4654">
                  <c:v>0.3650384247303009</c:v>
                </c:pt>
                <c:pt idx="4655">
                  <c:v>0.36501523852348328</c:v>
                </c:pt>
                <c:pt idx="4656">
                  <c:v>0.36469003558158875</c:v>
                </c:pt>
                <c:pt idx="4657">
                  <c:v>0.36438104510307312</c:v>
                </c:pt>
                <c:pt idx="4658">
                  <c:v>0.36402532458305359</c:v>
                </c:pt>
                <c:pt idx="4659">
                  <c:v>0.36340734362602234</c:v>
                </c:pt>
                <c:pt idx="4660">
                  <c:v>0.3627454936504364</c:v>
                </c:pt>
                <c:pt idx="4661">
                  <c:v>0.3621351420879364</c:v>
                </c:pt>
                <c:pt idx="4662">
                  <c:v>0.36151143908500671</c:v>
                </c:pt>
                <c:pt idx="4663">
                  <c:v>0.36096212267875671</c:v>
                </c:pt>
                <c:pt idx="4664">
                  <c:v>0.36066266894340515</c:v>
                </c:pt>
                <c:pt idx="4665">
                  <c:v>0.36040946841239929</c:v>
                </c:pt>
                <c:pt idx="4666">
                  <c:v>0.36040350794792175</c:v>
                </c:pt>
                <c:pt idx="4667">
                  <c:v>0.36041706800460815</c:v>
                </c:pt>
                <c:pt idx="4668">
                  <c:v>0.36040103435516357</c:v>
                </c:pt>
                <c:pt idx="4669">
                  <c:v>0.36040785908699036</c:v>
                </c:pt>
                <c:pt idx="4670">
                  <c:v>0.36041253805160522</c:v>
                </c:pt>
                <c:pt idx="4671">
                  <c:v>0.36042708158493042</c:v>
                </c:pt>
                <c:pt idx="4672">
                  <c:v>0.36042368412017822</c:v>
                </c:pt>
                <c:pt idx="4673">
                  <c:v>0.36043176054954529</c:v>
                </c:pt>
                <c:pt idx="4674">
                  <c:v>0.36043176054954529</c:v>
                </c:pt>
                <c:pt idx="4675">
                  <c:v>0.3607388436794281</c:v>
                </c:pt>
                <c:pt idx="4676">
                  <c:v>0.36106023192405701</c:v>
                </c:pt>
                <c:pt idx="4677">
                  <c:v>0.36137875914573669</c:v>
                </c:pt>
                <c:pt idx="4678">
                  <c:v>0.36169442534446716</c:v>
                </c:pt>
                <c:pt idx="4679">
                  <c:v>0.36198338866233826</c:v>
                </c:pt>
                <c:pt idx="4680">
                  <c:v>0.36198961734771729</c:v>
                </c:pt>
                <c:pt idx="4681">
                  <c:v>0.36198443174362183</c:v>
                </c:pt>
                <c:pt idx="4682">
                  <c:v>0.36198079586029053</c:v>
                </c:pt>
                <c:pt idx="4683">
                  <c:v>0.36196374893188477</c:v>
                </c:pt>
                <c:pt idx="4684">
                  <c:v>0.3619745671749115</c:v>
                </c:pt>
                <c:pt idx="4685">
                  <c:v>0.36205592751502991</c:v>
                </c:pt>
                <c:pt idx="4686">
                  <c:v>0.36235728859901428</c:v>
                </c:pt>
                <c:pt idx="4687">
                  <c:v>0.36265674233436584</c:v>
                </c:pt>
                <c:pt idx="4688">
                  <c:v>0.36296382546424866</c:v>
                </c:pt>
                <c:pt idx="4689">
                  <c:v>0.36326804757118225</c:v>
                </c:pt>
                <c:pt idx="4690">
                  <c:v>0.36349502205848694</c:v>
                </c:pt>
                <c:pt idx="4691">
                  <c:v>0.36349040269851685</c:v>
                </c:pt>
                <c:pt idx="4692">
                  <c:v>0.36338642239570618</c:v>
                </c:pt>
                <c:pt idx="4693">
                  <c:v>0.36309555172920227</c:v>
                </c:pt>
                <c:pt idx="4694">
                  <c:v>0.36278656125068665</c:v>
                </c:pt>
                <c:pt idx="4695">
                  <c:v>0.36248520016670227</c:v>
                </c:pt>
                <c:pt idx="4696">
                  <c:v>0.36218002438545227</c:v>
                </c:pt>
                <c:pt idx="4697">
                  <c:v>0.36196830868721008</c:v>
                </c:pt>
                <c:pt idx="4698">
                  <c:v>0.36196243762969971</c:v>
                </c:pt>
                <c:pt idx="4699">
                  <c:v>0.36195474863052368</c:v>
                </c:pt>
                <c:pt idx="4700">
                  <c:v>0.3616371750831604</c:v>
                </c:pt>
                <c:pt idx="4701">
                  <c:v>0.36132246255874634</c:v>
                </c:pt>
                <c:pt idx="4702">
                  <c:v>0.36100107431411743</c:v>
                </c:pt>
                <c:pt idx="4703">
                  <c:v>0.36069589853286743</c:v>
                </c:pt>
                <c:pt idx="4704">
                  <c:v>0.36039644479751587</c:v>
                </c:pt>
                <c:pt idx="4705">
                  <c:v>0.3603864312171936</c:v>
                </c:pt>
                <c:pt idx="4706">
                  <c:v>0.36037427186965942</c:v>
                </c:pt>
                <c:pt idx="4707">
                  <c:v>0.3603929877281189</c:v>
                </c:pt>
                <c:pt idx="4708">
                  <c:v>0.36039760708808899</c:v>
                </c:pt>
                <c:pt idx="4709">
                  <c:v>0.36048021912574768</c:v>
                </c:pt>
                <c:pt idx="4710">
                  <c:v>0.36077681183815002</c:v>
                </c:pt>
                <c:pt idx="4711">
                  <c:v>0.36109915375709534</c:v>
                </c:pt>
                <c:pt idx="4712">
                  <c:v>0.36141195893287659</c:v>
                </c:pt>
                <c:pt idx="4713">
                  <c:v>0.36169806122779846</c:v>
                </c:pt>
                <c:pt idx="4714">
                  <c:v>0.36192169785499573</c:v>
                </c:pt>
                <c:pt idx="4715">
                  <c:v>0.36193448305130005</c:v>
                </c:pt>
                <c:pt idx="4716">
                  <c:v>0.36193710565567017</c:v>
                </c:pt>
                <c:pt idx="4717">
                  <c:v>0.36194083094596863</c:v>
                </c:pt>
                <c:pt idx="4718">
                  <c:v>0.36193764209747314</c:v>
                </c:pt>
                <c:pt idx="4719">
                  <c:v>0.36197811365127563</c:v>
                </c:pt>
                <c:pt idx="4720">
                  <c:v>0.36228901147842407</c:v>
                </c:pt>
                <c:pt idx="4721">
                  <c:v>0.36260467767715454</c:v>
                </c:pt>
                <c:pt idx="4722">
                  <c:v>0.36289459466934204</c:v>
                </c:pt>
                <c:pt idx="4723">
                  <c:v>0.36332660913467407</c:v>
                </c:pt>
                <c:pt idx="4724">
                  <c:v>0.36390072107315063</c:v>
                </c:pt>
                <c:pt idx="4725">
                  <c:v>0.3642011284828186</c:v>
                </c:pt>
                <c:pt idx="4726">
                  <c:v>0.36462551355361938</c:v>
                </c:pt>
                <c:pt idx="4727">
                  <c:v>0.36524349451065063</c:v>
                </c:pt>
                <c:pt idx="4728">
                  <c:v>0.36586529016494751</c:v>
                </c:pt>
                <c:pt idx="4729">
                  <c:v>0.36647564172744751</c:v>
                </c:pt>
                <c:pt idx="4730">
                  <c:v>0.36711269617080688</c:v>
                </c:pt>
                <c:pt idx="4731">
                  <c:v>0.36772304773330688</c:v>
                </c:pt>
                <c:pt idx="4732">
                  <c:v>0.36832958459854126</c:v>
                </c:pt>
                <c:pt idx="4733">
                  <c:v>0.3688245415687561</c:v>
                </c:pt>
                <c:pt idx="4734">
                  <c:v>0.36928898096084595</c:v>
                </c:pt>
                <c:pt idx="4735">
                  <c:v>0.36992794275283813</c:v>
                </c:pt>
                <c:pt idx="4736">
                  <c:v>0.37043434381484985</c:v>
                </c:pt>
                <c:pt idx="4737">
                  <c:v>0.37090927362442017</c:v>
                </c:pt>
                <c:pt idx="4738">
                  <c:v>0.37154823541641235</c:v>
                </c:pt>
                <c:pt idx="4739">
                  <c:v>0.37202507257461548</c:v>
                </c:pt>
                <c:pt idx="4740">
                  <c:v>0.3724408745765686</c:v>
                </c:pt>
                <c:pt idx="4741">
                  <c:v>0.37304741144180298</c:v>
                </c:pt>
                <c:pt idx="4742">
                  <c:v>0.37352043390274048</c:v>
                </c:pt>
                <c:pt idx="4743">
                  <c:v>0.37383133172988892</c:v>
                </c:pt>
                <c:pt idx="4744">
                  <c:v>0.37418419122695923</c:v>
                </c:pt>
                <c:pt idx="4745">
                  <c:v>0.3746677041053772</c:v>
                </c:pt>
                <c:pt idx="4746">
                  <c:v>0.37513977289199829</c:v>
                </c:pt>
                <c:pt idx="4747">
                  <c:v>0.37577491998672485</c:v>
                </c:pt>
                <c:pt idx="4748">
                  <c:v>0.37656265497207642</c:v>
                </c:pt>
                <c:pt idx="4749">
                  <c:v>0.37744766473770142</c:v>
                </c:pt>
                <c:pt idx="4750">
                  <c:v>0.37809234857559204</c:v>
                </c:pt>
                <c:pt idx="4751">
                  <c:v>0.37872940301895142</c:v>
                </c:pt>
                <c:pt idx="4752">
                  <c:v>0.37937790155410767</c:v>
                </c:pt>
                <c:pt idx="4753">
                  <c:v>0.37984710931777954</c:v>
                </c:pt>
                <c:pt idx="4754">
                  <c:v>0.3801770806312561</c:v>
                </c:pt>
                <c:pt idx="4755">
                  <c:v>0.38050514459609985</c:v>
                </c:pt>
                <c:pt idx="4756">
                  <c:v>0.38068306446075439</c:v>
                </c:pt>
                <c:pt idx="4757">
                  <c:v>0.38067165017127991</c:v>
                </c:pt>
                <c:pt idx="4758">
                  <c:v>0.38068777322769165</c:v>
                </c:pt>
                <c:pt idx="4759">
                  <c:v>0.38070383667945862</c:v>
                </c:pt>
                <c:pt idx="4760">
                  <c:v>0.38077613711357117</c:v>
                </c:pt>
                <c:pt idx="4761">
                  <c:v>0.38107272982597351</c:v>
                </c:pt>
                <c:pt idx="4762">
                  <c:v>0.38137313723564148</c:v>
                </c:pt>
                <c:pt idx="4763">
                  <c:v>0.38165733218193054</c:v>
                </c:pt>
                <c:pt idx="4764">
                  <c:v>0.38195392489433289</c:v>
                </c:pt>
                <c:pt idx="4765">
                  <c:v>0.38218614459037781</c:v>
                </c:pt>
                <c:pt idx="4766">
                  <c:v>0.3821912407875061</c:v>
                </c:pt>
                <c:pt idx="4767">
                  <c:v>0.38219490647315979</c:v>
                </c:pt>
                <c:pt idx="4768">
                  <c:v>0.38228324055671692</c:v>
                </c:pt>
                <c:pt idx="4769">
                  <c:v>0.38261798024177551</c:v>
                </c:pt>
                <c:pt idx="4770">
                  <c:v>0.38293746113777161</c:v>
                </c:pt>
                <c:pt idx="4771">
                  <c:v>0.38324263691902161</c:v>
                </c:pt>
                <c:pt idx="4772">
                  <c:v>0.38355639576911926</c:v>
                </c:pt>
                <c:pt idx="4773">
                  <c:v>0.38380292057991028</c:v>
                </c:pt>
                <c:pt idx="4774">
                  <c:v>0.38379839062690735</c:v>
                </c:pt>
                <c:pt idx="4775">
                  <c:v>0.38377577066421509</c:v>
                </c:pt>
                <c:pt idx="4776">
                  <c:v>0.38392618298530579</c:v>
                </c:pt>
                <c:pt idx="4777">
                  <c:v>0.38422468304634094</c:v>
                </c:pt>
                <c:pt idx="4778">
                  <c:v>0.38453081250190735</c:v>
                </c:pt>
                <c:pt idx="4779">
                  <c:v>0.38480547070503235</c:v>
                </c:pt>
                <c:pt idx="4780">
                  <c:v>0.38510873913764954</c:v>
                </c:pt>
                <c:pt idx="4781">
                  <c:v>0.38526451587677002</c:v>
                </c:pt>
                <c:pt idx="4782">
                  <c:v>0.3852711021900177</c:v>
                </c:pt>
                <c:pt idx="4783">
                  <c:v>0.38527771830558777</c:v>
                </c:pt>
                <c:pt idx="4784">
                  <c:v>0.38529461622238159</c:v>
                </c:pt>
                <c:pt idx="4785">
                  <c:v>0.38541257381439209</c:v>
                </c:pt>
                <c:pt idx="4786">
                  <c:v>0.38572251796722412</c:v>
                </c:pt>
                <c:pt idx="4787">
                  <c:v>0.38603627681732178</c:v>
                </c:pt>
                <c:pt idx="4788">
                  <c:v>0.38613045215606689</c:v>
                </c:pt>
                <c:pt idx="4789">
                  <c:v>0.38612750172615051</c:v>
                </c:pt>
                <c:pt idx="4790">
                  <c:v>0.38588112592697144</c:v>
                </c:pt>
                <c:pt idx="4791">
                  <c:v>0.38527268171310425</c:v>
                </c:pt>
                <c:pt idx="4792">
                  <c:v>0.384654700756073</c:v>
                </c:pt>
                <c:pt idx="4793">
                  <c:v>0.38406342267990112</c:v>
                </c:pt>
                <c:pt idx="4794">
                  <c:v>0.38343971967697144</c:v>
                </c:pt>
                <c:pt idx="4795">
                  <c:v>0.3829771876335144</c:v>
                </c:pt>
                <c:pt idx="4796">
                  <c:v>0.38251560926437378</c:v>
                </c:pt>
                <c:pt idx="4797">
                  <c:v>0.3818785548210144</c:v>
                </c:pt>
                <c:pt idx="4798">
                  <c:v>0.38143414258956909</c:v>
                </c:pt>
                <c:pt idx="4799">
                  <c:v>0.38113945722579956</c:v>
                </c:pt>
                <c:pt idx="4800">
                  <c:v>0.38083809614181519</c:v>
                </c:pt>
                <c:pt idx="4801">
                  <c:v>0.3806755542755127</c:v>
                </c:pt>
                <c:pt idx="4802">
                  <c:v>0.38068199157714844</c:v>
                </c:pt>
                <c:pt idx="4803">
                  <c:v>0.3806757926940918</c:v>
                </c:pt>
                <c:pt idx="4804">
                  <c:v>0.38067832589149475</c:v>
                </c:pt>
                <c:pt idx="4805">
                  <c:v>0.38045373558998108</c:v>
                </c:pt>
                <c:pt idx="4806">
                  <c:v>0.38011899590492249</c:v>
                </c:pt>
                <c:pt idx="4807">
                  <c:v>0.37980237603187561</c:v>
                </c:pt>
                <c:pt idx="4808">
                  <c:v>0.37948194146156311</c:v>
                </c:pt>
                <c:pt idx="4809">
                  <c:v>0.37916246056556702</c:v>
                </c:pt>
                <c:pt idx="4810">
                  <c:v>0.37902739644050598</c:v>
                </c:pt>
                <c:pt idx="4811">
                  <c:v>0.37882593274116516</c:v>
                </c:pt>
                <c:pt idx="4812">
                  <c:v>0.37850549817085266</c:v>
                </c:pt>
                <c:pt idx="4813">
                  <c:v>0.37820032238960266</c:v>
                </c:pt>
                <c:pt idx="4814">
                  <c:v>0.37787321209907532</c:v>
                </c:pt>
                <c:pt idx="4815">
                  <c:v>0.37757661938667297</c:v>
                </c:pt>
                <c:pt idx="4816">
                  <c:v>0.37746712565422058</c:v>
                </c:pt>
                <c:pt idx="4817">
                  <c:v>0.37747707962989807</c:v>
                </c:pt>
                <c:pt idx="4818">
                  <c:v>0.37747845053672791</c:v>
                </c:pt>
                <c:pt idx="4819">
                  <c:v>0.37748044729232788</c:v>
                </c:pt>
                <c:pt idx="4820">
                  <c:v>0.37747076153755188</c:v>
                </c:pt>
                <c:pt idx="4821">
                  <c:v>0.37748482823371887</c:v>
                </c:pt>
                <c:pt idx="4822">
                  <c:v>0.37748154997825623</c:v>
                </c:pt>
                <c:pt idx="4823">
                  <c:v>0.37769517302513123</c:v>
                </c:pt>
                <c:pt idx="4824">
                  <c:v>0.37799748778343201</c:v>
                </c:pt>
                <c:pt idx="4825">
                  <c:v>0.37832173705101013</c:v>
                </c:pt>
                <c:pt idx="4826">
                  <c:v>0.37864407896995544</c:v>
                </c:pt>
                <c:pt idx="4827">
                  <c:v>0.37897691130638123</c:v>
                </c:pt>
                <c:pt idx="4828">
                  <c:v>0.37906903028488159</c:v>
                </c:pt>
                <c:pt idx="4829">
                  <c:v>0.3790857195854187</c:v>
                </c:pt>
                <c:pt idx="4830">
                  <c:v>0.3790833055973053</c:v>
                </c:pt>
                <c:pt idx="4831">
                  <c:v>0.3793274462223053</c:v>
                </c:pt>
                <c:pt idx="4832">
                  <c:v>0.3796326220035553</c:v>
                </c:pt>
                <c:pt idx="4833">
                  <c:v>0.3799530565738678</c:v>
                </c:pt>
                <c:pt idx="4834">
                  <c:v>0.38026967644691467</c:v>
                </c:pt>
                <c:pt idx="4835">
                  <c:v>0.38059774041175842</c:v>
                </c:pt>
                <c:pt idx="4836">
                  <c:v>0.38067057728767395</c:v>
                </c:pt>
                <c:pt idx="4837">
                  <c:v>0.3806833028793335</c:v>
                </c:pt>
                <c:pt idx="4838">
                  <c:v>0.38068169355392456</c:v>
                </c:pt>
                <c:pt idx="4839">
                  <c:v>0.38069644570350647</c:v>
                </c:pt>
                <c:pt idx="4840">
                  <c:v>0.38087990880012512</c:v>
                </c:pt>
                <c:pt idx="4841">
                  <c:v>0.38118794560432434</c:v>
                </c:pt>
                <c:pt idx="4842">
                  <c:v>0.38147309422492981</c:v>
                </c:pt>
                <c:pt idx="4843">
                  <c:v>0.38179448246955872</c:v>
                </c:pt>
                <c:pt idx="4844">
                  <c:v>0.38209298253059387</c:v>
                </c:pt>
                <c:pt idx="4845">
                  <c:v>0.38221651315689087</c:v>
                </c:pt>
                <c:pt idx="4846">
                  <c:v>0.38220995664596558</c:v>
                </c:pt>
                <c:pt idx="4847">
                  <c:v>0.38246649503707886</c:v>
                </c:pt>
                <c:pt idx="4848">
                  <c:v>0.38278025388717651</c:v>
                </c:pt>
                <c:pt idx="4849">
                  <c:v>0.38308066129684448</c:v>
                </c:pt>
                <c:pt idx="4850">
                  <c:v>0.38337916135787964</c:v>
                </c:pt>
                <c:pt idx="4851">
                  <c:v>0.38369578123092651</c:v>
                </c:pt>
                <c:pt idx="4852">
                  <c:v>0.38376155495643616</c:v>
                </c:pt>
                <c:pt idx="4853">
                  <c:v>0.38376203179359436</c:v>
                </c:pt>
                <c:pt idx="4854">
                  <c:v>0.38388815522193909</c:v>
                </c:pt>
                <c:pt idx="4855">
                  <c:v>0.38419333100318909</c:v>
                </c:pt>
                <c:pt idx="4856">
                  <c:v>0.38447466492652893</c:v>
                </c:pt>
                <c:pt idx="4857">
                  <c:v>0.38490095734596252</c:v>
                </c:pt>
                <c:pt idx="4858">
                  <c:v>0.3855074942111969</c:v>
                </c:pt>
                <c:pt idx="4859">
                  <c:v>0.3862246572971344</c:v>
                </c:pt>
                <c:pt idx="4860">
                  <c:v>0.38690939545631409</c:v>
                </c:pt>
                <c:pt idx="4861">
                  <c:v>0.38784018158912659</c:v>
                </c:pt>
                <c:pt idx="4862">
                  <c:v>0.38889685273170471</c:v>
                </c:pt>
                <c:pt idx="4863">
                  <c:v>0.38995543122291565</c:v>
                </c:pt>
                <c:pt idx="4864">
                  <c:v>0.39096823334693909</c:v>
                </c:pt>
                <c:pt idx="4865">
                  <c:v>0.39208593964576721</c:v>
                </c:pt>
                <c:pt idx="4866">
                  <c:v>0.39302816987037659</c:v>
                </c:pt>
                <c:pt idx="4867">
                  <c:v>0.39369955658912659</c:v>
                </c:pt>
                <c:pt idx="4868">
                  <c:v>0.39426031708717346</c:v>
                </c:pt>
                <c:pt idx="4869">
                  <c:v>0.39487257599830627</c:v>
                </c:pt>
                <c:pt idx="4870">
                  <c:v>0.39549055695533752</c:v>
                </c:pt>
                <c:pt idx="4871">
                  <c:v>0.39611044526100159</c:v>
                </c:pt>
                <c:pt idx="4872">
                  <c:v>0.39672079682350159</c:v>
                </c:pt>
                <c:pt idx="4873">
                  <c:v>0.39724436402320862</c:v>
                </c:pt>
                <c:pt idx="4874">
                  <c:v>0.39780321717262268</c:v>
                </c:pt>
                <c:pt idx="4875">
                  <c:v>0.39815989136695862</c:v>
                </c:pt>
                <c:pt idx="4876">
                  <c:v>0.39871683716773987</c:v>
                </c:pt>
                <c:pt idx="4877">
                  <c:v>0.39935198426246643</c:v>
                </c:pt>
                <c:pt idx="4878">
                  <c:v>0.39997950196266174</c:v>
                </c:pt>
                <c:pt idx="4879">
                  <c:v>0.40037336945533752</c:v>
                </c:pt>
                <c:pt idx="4880">
                  <c:v>0.40070047974586487</c:v>
                </c:pt>
                <c:pt idx="4881">
                  <c:v>0.40076807141304016</c:v>
                </c:pt>
                <c:pt idx="4882">
                  <c:v>0.40074262022972107</c:v>
                </c:pt>
                <c:pt idx="4883">
                  <c:v>0.40076091885566711</c:v>
                </c:pt>
                <c:pt idx="4884">
                  <c:v>0.40075474977493286</c:v>
                </c:pt>
                <c:pt idx="4885">
                  <c:v>0.4007396399974823</c:v>
                </c:pt>
                <c:pt idx="4886">
                  <c:v>0.400999516248703</c:v>
                </c:pt>
                <c:pt idx="4887">
                  <c:v>0.40132758021354675</c:v>
                </c:pt>
                <c:pt idx="4888">
                  <c:v>0.401640385389328</c:v>
                </c:pt>
                <c:pt idx="4889">
                  <c:v>0.4019446074962616</c:v>
                </c:pt>
                <c:pt idx="4890">
                  <c:v>0.4022803008556366</c:v>
                </c:pt>
                <c:pt idx="4891">
                  <c:v>0.40232804417610168</c:v>
                </c:pt>
                <c:pt idx="4892">
                  <c:v>0.40259841084480286</c:v>
                </c:pt>
                <c:pt idx="4893">
                  <c:v>0.40289309620857239</c:v>
                </c:pt>
                <c:pt idx="4894">
                  <c:v>0.40317237377166748</c:v>
                </c:pt>
                <c:pt idx="4895">
                  <c:v>0.40346133708953857</c:v>
                </c:pt>
                <c:pt idx="4896">
                  <c:v>0.40375030040740967</c:v>
                </c:pt>
                <c:pt idx="4897">
                  <c:v>0.40379717946052551</c:v>
                </c:pt>
                <c:pt idx="4898">
                  <c:v>0.40378820896148682</c:v>
                </c:pt>
                <c:pt idx="4899">
                  <c:v>0.40381273627281189</c:v>
                </c:pt>
                <c:pt idx="4900">
                  <c:v>0.40382257103919983</c:v>
                </c:pt>
                <c:pt idx="4901">
                  <c:v>0.40409913659095764</c:v>
                </c:pt>
                <c:pt idx="4902">
                  <c:v>0.40440908074378967</c:v>
                </c:pt>
                <c:pt idx="4903">
                  <c:v>0.40472474694252014</c:v>
                </c:pt>
                <c:pt idx="4904">
                  <c:v>0.40503373742103577</c:v>
                </c:pt>
                <c:pt idx="4905">
                  <c:v>0.40534177422523499</c:v>
                </c:pt>
                <c:pt idx="4906">
                  <c:v>0.40539407730102539</c:v>
                </c:pt>
                <c:pt idx="4907">
                  <c:v>0.40539392828941345</c:v>
                </c:pt>
                <c:pt idx="4908">
                  <c:v>0.4054049551486969</c:v>
                </c:pt>
                <c:pt idx="4909">
                  <c:v>0.40540489554405212</c:v>
                </c:pt>
                <c:pt idx="4910">
                  <c:v>0.40540337562561035</c:v>
                </c:pt>
                <c:pt idx="4911">
                  <c:v>0.40539741516113281</c:v>
                </c:pt>
                <c:pt idx="4912">
                  <c:v>0.40539753437042236</c:v>
                </c:pt>
                <c:pt idx="4913">
                  <c:v>0.40539425611495972</c:v>
                </c:pt>
                <c:pt idx="4914">
                  <c:v>0.4053918719291687</c:v>
                </c:pt>
                <c:pt idx="4915">
                  <c:v>0.40539449453353882</c:v>
                </c:pt>
                <c:pt idx="4916">
                  <c:v>0.40539592504501343</c:v>
                </c:pt>
                <c:pt idx="4917">
                  <c:v>0.4050869345664978</c:v>
                </c:pt>
                <c:pt idx="4918">
                  <c:v>0.40477889776229858</c:v>
                </c:pt>
                <c:pt idx="4919">
                  <c:v>0.40447944402694702</c:v>
                </c:pt>
                <c:pt idx="4920">
                  <c:v>0.40415424108505249</c:v>
                </c:pt>
                <c:pt idx="4921">
                  <c:v>0.40356296300888062</c:v>
                </c:pt>
                <c:pt idx="4922">
                  <c:v>0.40324729681015015</c:v>
                </c:pt>
                <c:pt idx="4923">
                  <c:v>0.40294784307479858</c:v>
                </c:pt>
                <c:pt idx="4924">
                  <c:v>0.40233367681503296</c:v>
                </c:pt>
                <c:pt idx="4925">
                  <c:v>0.40141814947128296</c:v>
                </c:pt>
                <c:pt idx="4926">
                  <c:v>0.4007677435874939</c:v>
                </c:pt>
                <c:pt idx="4927">
                  <c:v>0.39984840154647827</c:v>
                </c:pt>
                <c:pt idx="4928">
                  <c:v>0.39891380071640015</c:v>
                </c:pt>
                <c:pt idx="4929">
                  <c:v>0.39808601140975952</c:v>
                </c:pt>
                <c:pt idx="4930">
                  <c:v>0.39746040105819702</c:v>
                </c:pt>
                <c:pt idx="4931">
                  <c:v>0.39653915166854858</c:v>
                </c:pt>
                <c:pt idx="4932">
                  <c:v>0.39590400457382202</c:v>
                </c:pt>
                <c:pt idx="4933">
                  <c:v>0.3949846625328064</c:v>
                </c:pt>
                <c:pt idx="4934">
                  <c:v>0.39445251226425171</c:v>
                </c:pt>
                <c:pt idx="4935">
                  <c:v>0.39414829015731812</c:v>
                </c:pt>
                <c:pt idx="4936">
                  <c:v>0.39413917064666748</c:v>
                </c:pt>
                <c:pt idx="4937">
                  <c:v>0.39415809512138367</c:v>
                </c:pt>
                <c:pt idx="4938">
                  <c:v>0.3944527804851532</c:v>
                </c:pt>
                <c:pt idx="4939">
                  <c:v>0.39457255601882935</c:v>
                </c:pt>
                <c:pt idx="4940">
                  <c:v>0.39458239078521729</c:v>
                </c:pt>
                <c:pt idx="4941">
                  <c:v>0.39459967613220215</c:v>
                </c:pt>
                <c:pt idx="4942">
                  <c:v>0.39457958936691284</c:v>
                </c:pt>
                <c:pt idx="4943">
                  <c:v>0.39459589123725891</c:v>
                </c:pt>
                <c:pt idx="4944">
                  <c:v>0.39458948373794556</c:v>
                </c:pt>
                <c:pt idx="4945">
                  <c:v>0.39458665251731873</c:v>
                </c:pt>
                <c:pt idx="4946">
                  <c:v>0.39458292722702026</c:v>
                </c:pt>
                <c:pt idx="4947">
                  <c:v>0.39458805322647095</c:v>
                </c:pt>
                <c:pt idx="4948">
                  <c:v>0.39457711577415466</c:v>
                </c:pt>
                <c:pt idx="4949">
                  <c:v>0.39461493492126465</c:v>
                </c:pt>
                <c:pt idx="4950">
                  <c:v>0.39492678642272949</c:v>
                </c:pt>
                <c:pt idx="4951">
                  <c:v>0.3952338695526123</c:v>
                </c:pt>
                <c:pt idx="4952">
                  <c:v>0.39554858207702637</c:v>
                </c:pt>
                <c:pt idx="4953">
                  <c:v>0.3958585262298584</c:v>
                </c:pt>
                <c:pt idx="4954">
                  <c:v>0.39613938331604004</c:v>
                </c:pt>
                <c:pt idx="4955">
                  <c:v>0.39613756537437439</c:v>
                </c:pt>
                <c:pt idx="4956">
                  <c:v>0.39616766571998596</c:v>
                </c:pt>
                <c:pt idx="4957">
                  <c:v>0.39647093415260315</c:v>
                </c:pt>
                <c:pt idx="4958">
                  <c:v>0.39678660035133362</c:v>
                </c:pt>
                <c:pt idx="4959">
                  <c:v>0.39708510041236877</c:v>
                </c:pt>
                <c:pt idx="4960">
                  <c:v>0.39737692475318909</c:v>
                </c:pt>
                <c:pt idx="4961">
                  <c:v>0.39764967560768127</c:v>
                </c:pt>
                <c:pt idx="4962">
                  <c:v>0.39768564701080322</c:v>
                </c:pt>
                <c:pt idx="4963">
                  <c:v>0.39798986911773682</c:v>
                </c:pt>
                <c:pt idx="4964">
                  <c:v>0.39828455448150635</c:v>
                </c:pt>
                <c:pt idx="4965">
                  <c:v>0.39861547946929932</c:v>
                </c:pt>
                <c:pt idx="4966">
                  <c:v>0.39891684055328369</c:v>
                </c:pt>
                <c:pt idx="4967">
                  <c:v>0.39919769763946533</c:v>
                </c:pt>
                <c:pt idx="4968">
                  <c:v>0.39923077821731567</c:v>
                </c:pt>
                <c:pt idx="4969">
                  <c:v>0.39956551790237427</c:v>
                </c:pt>
                <c:pt idx="4970">
                  <c:v>0.39991360902786255</c:v>
                </c:pt>
                <c:pt idx="4971">
                  <c:v>0.40056401491165161</c:v>
                </c:pt>
                <c:pt idx="4972">
                  <c:v>0.40119534730911255</c:v>
                </c:pt>
                <c:pt idx="4973">
                  <c:v>0.40182477235794067</c:v>
                </c:pt>
                <c:pt idx="4974">
                  <c:v>0.40243703126907349</c:v>
                </c:pt>
                <c:pt idx="4975">
                  <c:v>0.40301305055618286</c:v>
                </c:pt>
                <c:pt idx="4976">
                  <c:v>0.40336018800735474</c:v>
                </c:pt>
                <c:pt idx="4977">
                  <c:v>0.40397244691848755</c:v>
                </c:pt>
                <c:pt idx="4978">
                  <c:v>0.40454655885696411</c:v>
                </c:pt>
                <c:pt idx="4979">
                  <c:v>0.40507394075393677</c:v>
                </c:pt>
                <c:pt idx="4980">
                  <c:v>0.40570527315139771</c:v>
                </c:pt>
                <c:pt idx="4981">
                  <c:v>0.40626412630081177</c:v>
                </c:pt>
                <c:pt idx="4982">
                  <c:v>0.40655595064163208</c:v>
                </c:pt>
                <c:pt idx="4983">
                  <c:v>0.40687257051467896</c:v>
                </c:pt>
                <c:pt idx="4984">
                  <c:v>0.40696984529495239</c:v>
                </c:pt>
                <c:pt idx="4985">
                  <c:v>0.40701046586036682</c:v>
                </c:pt>
                <c:pt idx="4986">
                  <c:v>0.4073118269443512</c:v>
                </c:pt>
                <c:pt idx="4987">
                  <c:v>0.40764084458351135</c:v>
                </c:pt>
                <c:pt idx="4988">
                  <c:v>0.40796223282814026</c:v>
                </c:pt>
                <c:pt idx="4989">
                  <c:v>0.40827503800392151</c:v>
                </c:pt>
                <c:pt idx="4990">
                  <c:v>0.40853396058082581</c:v>
                </c:pt>
                <c:pt idx="4991">
                  <c:v>0.40854370594024658</c:v>
                </c:pt>
                <c:pt idx="4992">
                  <c:v>0.4085426926612854</c:v>
                </c:pt>
                <c:pt idx="4993">
                  <c:v>0.40853506326675415</c:v>
                </c:pt>
                <c:pt idx="4994">
                  <c:v>0.40852737426757813</c:v>
                </c:pt>
                <c:pt idx="4995">
                  <c:v>0.40875482559204102</c:v>
                </c:pt>
                <c:pt idx="4996">
                  <c:v>0.40905904769897461</c:v>
                </c:pt>
                <c:pt idx="4997">
                  <c:v>0.40934610366821289</c:v>
                </c:pt>
                <c:pt idx="4998">
                  <c:v>0.40971517562866211</c:v>
                </c:pt>
                <c:pt idx="4999">
                  <c:v>0.41031980514526367</c:v>
                </c:pt>
                <c:pt idx="5000">
                  <c:v>0.4107060432434082</c:v>
                </c:pt>
                <c:pt idx="5001">
                  <c:v>0.4110865592956543</c:v>
                </c:pt>
                <c:pt idx="5002">
                  <c:v>0.41171979904174805</c:v>
                </c:pt>
                <c:pt idx="5003">
                  <c:v>0.41226530075073242</c:v>
                </c:pt>
                <c:pt idx="5004">
                  <c:v>0.41278886795043945</c:v>
                </c:pt>
                <c:pt idx="5005">
                  <c:v>0.41341066360473633</c:v>
                </c:pt>
                <c:pt idx="5006">
                  <c:v>0.41402673721313477</c:v>
                </c:pt>
                <c:pt idx="5007">
                  <c:v>0.41464090347290039</c:v>
                </c:pt>
                <c:pt idx="5008">
                  <c:v>0.41525506973266602</c:v>
                </c:pt>
                <c:pt idx="5009">
                  <c:v>0.41576242446899414</c:v>
                </c:pt>
                <c:pt idx="5010">
                  <c:v>0.41638994216918945</c:v>
                </c:pt>
                <c:pt idx="5011">
                  <c:v>0.41696310043334961</c:v>
                </c:pt>
                <c:pt idx="5012">
                  <c:v>0.41752386093139648</c:v>
                </c:pt>
                <c:pt idx="5013">
                  <c:v>0.41818952560424805</c:v>
                </c:pt>
                <c:pt idx="5014">
                  <c:v>0.41900968551635742</c:v>
                </c:pt>
                <c:pt idx="5015">
                  <c:v>0.41968107223510742</c:v>
                </c:pt>
                <c:pt idx="5016">
                  <c:v>0.42034673690795898</c:v>
                </c:pt>
                <c:pt idx="5017">
                  <c:v>0.4207921028137207</c:v>
                </c:pt>
                <c:pt idx="5018">
                  <c:v>0.42121648788452148</c:v>
                </c:pt>
                <c:pt idx="5019">
                  <c:v>0.42161417007446289</c:v>
                </c:pt>
                <c:pt idx="5020">
                  <c:v>0.42192888259887695</c:v>
                </c:pt>
                <c:pt idx="5021">
                  <c:v>0.42223978042602539</c:v>
                </c:pt>
                <c:pt idx="5022">
                  <c:v>0.42254304885864258</c:v>
                </c:pt>
                <c:pt idx="5023">
                  <c:v>0.42275905609130859</c:v>
                </c:pt>
                <c:pt idx="5024">
                  <c:v>0.42275330424308777</c:v>
                </c:pt>
                <c:pt idx="5025">
                  <c:v>0.42273005843162537</c:v>
                </c:pt>
                <c:pt idx="5026">
                  <c:v>0.42280980944633484</c:v>
                </c:pt>
                <c:pt idx="5027">
                  <c:v>0.42309972643852234</c:v>
                </c:pt>
                <c:pt idx="5028">
                  <c:v>0.42340299487113953</c:v>
                </c:pt>
                <c:pt idx="5029">
                  <c:v>0.42369577288627625</c:v>
                </c:pt>
                <c:pt idx="5030">
                  <c:v>0.42398950457572937</c:v>
                </c:pt>
                <c:pt idx="5031">
                  <c:v>0.42394968867301941</c:v>
                </c:pt>
                <c:pt idx="5032">
                  <c:v>0.42364546656608582</c:v>
                </c:pt>
                <c:pt idx="5033">
                  <c:v>0.42334601283073425</c:v>
                </c:pt>
                <c:pt idx="5034">
                  <c:v>0.42303606867790222</c:v>
                </c:pt>
                <c:pt idx="5035">
                  <c:v>0.42275092005729675</c:v>
                </c:pt>
                <c:pt idx="5036">
                  <c:v>0.42269957065582275</c:v>
                </c:pt>
                <c:pt idx="5037">
                  <c:v>0.42259424924850464</c:v>
                </c:pt>
                <c:pt idx="5038">
                  <c:v>0.42228525876998901</c:v>
                </c:pt>
                <c:pt idx="5039">
                  <c:v>0.42198866605758667</c:v>
                </c:pt>
                <c:pt idx="5040">
                  <c:v>0.42169111967086792</c:v>
                </c:pt>
                <c:pt idx="5041">
                  <c:v>0.42137926816940308</c:v>
                </c:pt>
                <c:pt idx="5042">
                  <c:v>0.4208490252494812</c:v>
                </c:pt>
                <c:pt idx="5043">
                  <c:v>0.42049616575241089</c:v>
                </c:pt>
                <c:pt idx="5044">
                  <c:v>0.42014902830123901</c:v>
                </c:pt>
                <c:pt idx="5045">
                  <c:v>0.41967505216598511</c:v>
                </c:pt>
                <c:pt idx="5046">
                  <c:v>0.41901510953903198</c:v>
                </c:pt>
                <c:pt idx="5047">
                  <c:v>0.41877907514572144</c:v>
                </c:pt>
                <c:pt idx="5048">
                  <c:v>0.41877666115760803</c:v>
                </c:pt>
                <c:pt idx="5049">
                  <c:v>0.41878649592399597</c:v>
                </c:pt>
                <c:pt idx="5050">
                  <c:v>0.41891023516654968</c:v>
                </c:pt>
                <c:pt idx="5051">
                  <c:v>0.41922685503959656</c:v>
                </c:pt>
                <c:pt idx="5052">
                  <c:v>0.41944000124931335</c:v>
                </c:pt>
                <c:pt idx="5053">
                  <c:v>0.41945904493331909</c:v>
                </c:pt>
                <c:pt idx="5054">
                  <c:v>0.41945043206214905</c:v>
                </c:pt>
                <c:pt idx="5055">
                  <c:v>0.41945105791091919</c:v>
                </c:pt>
                <c:pt idx="5056">
                  <c:v>0.41932761669158936</c:v>
                </c:pt>
                <c:pt idx="5057">
                  <c:v>0.4190138578414917</c:v>
                </c:pt>
                <c:pt idx="5058">
                  <c:v>0.41880786418914795</c:v>
                </c:pt>
                <c:pt idx="5059">
                  <c:v>0.41881874203681946</c:v>
                </c:pt>
                <c:pt idx="5060">
                  <c:v>0.41880568861961365</c:v>
                </c:pt>
                <c:pt idx="5061">
                  <c:v>0.41880139708518982</c:v>
                </c:pt>
                <c:pt idx="5062">
                  <c:v>0.41879969835281372</c:v>
                </c:pt>
                <c:pt idx="5063">
                  <c:v>0.4186781644821167</c:v>
                </c:pt>
                <c:pt idx="5064">
                  <c:v>0.41835105419158936</c:v>
                </c:pt>
                <c:pt idx="5065">
                  <c:v>0.41803061962127686</c:v>
                </c:pt>
                <c:pt idx="5066">
                  <c:v>0.41785073280334473</c:v>
                </c:pt>
                <c:pt idx="5067">
                  <c:v>0.41785120964050293</c:v>
                </c:pt>
                <c:pt idx="5068">
                  <c:v>0.41770836710929871</c:v>
                </c:pt>
                <c:pt idx="5069">
                  <c:v>0.41736122965812683</c:v>
                </c:pt>
                <c:pt idx="5070">
                  <c:v>0.41703793406486511</c:v>
                </c:pt>
                <c:pt idx="5071">
                  <c:v>0.41671082377433777</c:v>
                </c:pt>
                <c:pt idx="5072">
                  <c:v>0.41654929518699646</c:v>
                </c:pt>
                <c:pt idx="5073">
                  <c:v>0.4166843593120575</c:v>
                </c:pt>
                <c:pt idx="5074">
                  <c:v>0.41701433062553406</c:v>
                </c:pt>
                <c:pt idx="5075">
                  <c:v>0.41734334826469421</c:v>
                </c:pt>
                <c:pt idx="5076">
                  <c:v>0.41766378283500671</c:v>
                </c:pt>
                <c:pt idx="5077">
                  <c:v>0.41783365607261658</c:v>
                </c:pt>
                <c:pt idx="5078">
                  <c:v>0.41783550381660461</c:v>
                </c:pt>
                <c:pt idx="5079">
                  <c:v>0.41783317923545837</c:v>
                </c:pt>
                <c:pt idx="5080">
                  <c:v>0.41782397031784058</c:v>
                </c:pt>
                <c:pt idx="5081">
                  <c:v>0.41781973838806152</c:v>
                </c:pt>
                <c:pt idx="5082">
                  <c:v>0.41779729723930359</c:v>
                </c:pt>
                <c:pt idx="5083">
                  <c:v>0.41794079542160034</c:v>
                </c:pt>
                <c:pt idx="5084">
                  <c:v>0.418285071849823</c:v>
                </c:pt>
                <c:pt idx="5085">
                  <c:v>0.41862267255783081</c:v>
                </c:pt>
                <c:pt idx="5086">
                  <c:v>0.41896218061447144</c:v>
                </c:pt>
                <c:pt idx="5087">
                  <c:v>0.41946572065353394</c:v>
                </c:pt>
                <c:pt idx="5088">
                  <c:v>0.42000263929367065</c:v>
                </c:pt>
                <c:pt idx="5089">
                  <c:v>0.42049664258956909</c:v>
                </c:pt>
                <c:pt idx="5090">
                  <c:v>0.42115658521652222</c:v>
                </c:pt>
                <c:pt idx="5091">
                  <c:v>0.42194432020187378</c:v>
                </c:pt>
                <c:pt idx="5092">
                  <c:v>0.42272061109542847</c:v>
                </c:pt>
                <c:pt idx="5093">
                  <c:v>0.4233214259147644</c:v>
                </c:pt>
                <c:pt idx="5094">
                  <c:v>0.42377537488937378</c:v>
                </c:pt>
                <c:pt idx="5095">
                  <c:v>0.42405861616134644</c:v>
                </c:pt>
                <c:pt idx="5096">
                  <c:v>0.42436569929122925</c:v>
                </c:pt>
                <c:pt idx="5097">
                  <c:v>0.42467468976974487</c:v>
                </c:pt>
                <c:pt idx="5098">
                  <c:v>0.42496651411056519</c:v>
                </c:pt>
                <c:pt idx="5099">
                  <c:v>0.42526119947433472</c:v>
                </c:pt>
                <c:pt idx="5100">
                  <c:v>0.42556542158126831</c:v>
                </c:pt>
                <c:pt idx="5101">
                  <c:v>0.42569845914840698</c:v>
                </c:pt>
                <c:pt idx="5102">
                  <c:v>0.42569887638092041</c:v>
                </c:pt>
                <c:pt idx="5103">
                  <c:v>0.42570054531097412</c:v>
                </c:pt>
                <c:pt idx="5104">
                  <c:v>0.42569601535797119</c:v>
                </c:pt>
                <c:pt idx="5105">
                  <c:v>0.42569014430046082</c:v>
                </c:pt>
                <c:pt idx="5106">
                  <c:v>0.42569339275360107</c:v>
                </c:pt>
                <c:pt idx="5107">
                  <c:v>0.42568612098693848</c:v>
                </c:pt>
                <c:pt idx="5108">
                  <c:v>0.42569229006767273</c:v>
                </c:pt>
                <c:pt idx="5109">
                  <c:v>0.425860196352005</c:v>
                </c:pt>
                <c:pt idx="5110">
                  <c:v>0.42617395520210266</c:v>
                </c:pt>
                <c:pt idx="5111">
                  <c:v>0.4265001118183136</c:v>
                </c:pt>
                <c:pt idx="5112">
                  <c:v>0.42682436108589172</c:v>
                </c:pt>
                <c:pt idx="5113">
                  <c:v>0.42712476849555969</c:v>
                </c:pt>
                <c:pt idx="5114">
                  <c:v>0.42725852131843567</c:v>
                </c:pt>
                <c:pt idx="5115">
                  <c:v>0.42726612091064453</c:v>
                </c:pt>
                <c:pt idx="5116">
                  <c:v>0.42744314670562744</c:v>
                </c:pt>
                <c:pt idx="5117">
                  <c:v>0.42774832248687744</c:v>
                </c:pt>
                <c:pt idx="5118">
                  <c:v>0.42803537845611572</c:v>
                </c:pt>
                <c:pt idx="5119">
                  <c:v>0.42834627628326416</c:v>
                </c:pt>
                <c:pt idx="5120">
                  <c:v>0.42863810062408447</c:v>
                </c:pt>
                <c:pt idx="5121">
                  <c:v>0.42876520752906799</c:v>
                </c:pt>
                <c:pt idx="5122">
                  <c:v>0.42874225974082947</c:v>
                </c:pt>
                <c:pt idx="5123">
                  <c:v>0.42874139547348022</c:v>
                </c:pt>
                <c:pt idx="5124">
                  <c:v>0.42873409390449524</c:v>
                </c:pt>
                <c:pt idx="5125">
                  <c:v>0.42874172329902649</c:v>
                </c:pt>
                <c:pt idx="5126">
                  <c:v>0.42872905731201172</c:v>
                </c:pt>
                <c:pt idx="5127">
                  <c:v>0.42874011397361755</c:v>
                </c:pt>
                <c:pt idx="5128">
                  <c:v>0.42875489592552185</c:v>
                </c:pt>
                <c:pt idx="5129">
                  <c:v>0.42876657843589783</c:v>
                </c:pt>
                <c:pt idx="5130">
                  <c:v>0.42895492911338806</c:v>
                </c:pt>
                <c:pt idx="5131">
                  <c:v>0.429250568151474</c:v>
                </c:pt>
                <c:pt idx="5132">
                  <c:v>0.42955097556114197</c:v>
                </c:pt>
                <c:pt idx="5133">
                  <c:v>0.42984947562217712</c:v>
                </c:pt>
                <c:pt idx="5134">
                  <c:v>0.43036636710166931</c:v>
                </c:pt>
                <c:pt idx="5135">
                  <c:v>0.43078693747520447</c:v>
                </c:pt>
                <c:pt idx="5136">
                  <c:v>0.43110641837120056</c:v>
                </c:pt>
                <c:pt idx="5137">
                  <c:v>0.43163475394248962</c:v>
                </c:pt>
                <c:pt idx="5138">
                  <c:v>0.43228897452354431</c:v>
                </c:pt>
                <c:pt idx="5139">
                  <c:v>0.4327143132686615</c:v>
                </c:pt>
                <c:pt idx="5140">
                  <c:v>0.43303188681602478</c:v>
                </c:pt>
                <c:pt idx="5141">
                  <c:v>0.43354591727256775</c:v>
                </c:pt>
                <c:pt idx="5142">
                  <c:v>0.43395408987998962</c:v>
                </c:pt>
                <c:pt idx="5143">
                  <c:v>0.43424114584922791</c:v>
                </c:pt>
                <c:pt idx="5144">
                  <c:v>0.43453243374824524</c:v>
                </c:pt>
                <c:pt idx="5145">
                  <c:v>0.43482807278633118</c:v>
                </c:pt>
                <c:pt idx="5146">
                  <c:v>0.43510845303535461</c:v>
                </c:pt>
                <c:pt idx="5147">
                  <c:v>0.4354260265827179</c:v>
                </c:pt>
                <c:pt idx="5148">
                  <c:v>0.43574073910713196</c:v>
                </c:pt>
                <c:pt idx="5149">
                  <c:v>0.4360668957233429</c:v>
                </c:pt>
                <c:pt idx="5150">
                  <c:v>0.43636444211006165</c:v>
                </c:pt>
                <c:pt idx="5151">
                  <c:v>0.43629863858222961</c:v>
                </c:pt>
                <c:pt idx="5152">
                  <c:v>0.43598964810371399</c:v>
                </c:pt>
                <c:pt idx="5153">
                  <c:v>0.43567302823066711</c:v>
                </c:pt>
                <c:pt idx="5154">
                  <c:v>0.4353506863117218</c:v>
                </c:pt>
                <c:pt idx="5155">
                  <c:v>0.43505504727363586</c:v>
                </c:pt>
                <c:pt idx="5156">
                  <c:v>0.43495342135429382</c:v>
                </c:pt>
                <c:pt idx="5157">
                  <c:v>0.43494415283203125</c:v>
                </c:pt>
                <c:pt idx="5158">
                  <c:v>0.43494024872779846</c:v>
                </c:pt>
                <c:pt idx="5159">
                  <c:v>0.43493074178695679</c:v>
                </c:pt>
                <c:pt idx="5160">
                  <c:v>0.43494459986686707</c:v>
                </c:pt>
                <c:pt idx="5161">
                  <c:v>0.43517348170280457</c:v>
                </c:pt>
                <c:pt idx="5162">
                  <c:v>0.43548056483268738</c:v>
                </c:pt>
                <c:pt idx="5163">
                  <c:v>0.43578669428825378</c:v>
                </c:pt>
                <c:pt idx="5164">
                  <c:v>0.43610426783561707</c:v>
                </c:pt>
                <c:pt idx="5165">
                  <c:v>0.43641898036003113</c:v>
                </c:pt>
                <c:pt idx="5166">
                  <c:v>0.43649560213088989</c:v>
                </c:pt>
                <c:pt idx="5167">
                  <c:v>0.43648400902748108</c:v>
                </c:pt>
                <c:pt idx="5168">
                  <c:v>0.43648314476013184</c:v>
                </c:pt>
                <c:pt idx="5169">
                  <c:v>0.43648770451545715</c:v>
                </c:pt>
                <c:pt idx="5170">
                  <c:v>0.43647700548171997</c:v>
                </c:pt>
                <c:pt idx="5171">
                  <c:v>0.43646278977394104</c:v>
                </c:pt>
                <c:pt idx="5172">
                  <c:v>0.43646785616874695</c:v>
                </c:pt>
                <c:pt idx="5173">
                  <c:v>0.43646633625030518</c:v>
                </c:pt>
                <c:pt idx="5174">
                  <c:v>0.43646886944770813</c:v>
                </c:pt>
                <c:pt idx="5175">
                  <c:v>0.43645921349525452</c:v>
                </c:pt>
                <c:pt idx="5176">
                  <c:v>0.43664339184761047</c:v>
                </c:pt>
                <c:pt idx="5177">
                  <c:v>0.43696096539497375</c:v>
                </c:pt>
                <c:pt idx="5178">
                  <c:v>0.43727186322212219</c:v>
                </c:pt>
                <c:pt idx="5179">
                  <c:v>0.43757608532905579</c:v>
                </c:pt>
                <c:pt idx="5180">
                  <c:v>0.43789175152778625</c:v>
                </c:pt>
                <c:pt idx="5181">
                  <c:v>0.43802723288536072</c:v>
                </c:pt>
                <c:pt idx="5182">
                  <c:v>0.43803289532661438</c:v>
                </c:pt>
                <c:pt idx="5183">
                  <c:v>0.43804466724395752</c:v>
                </c:pt>
                <c:pt idx="5184">
                  <c:v>0.43803492188453674</c:v>
                </c:pt>
                <c:pt idx="5185">
                  <c:v>0.43802028894424438</c:v>
                </c:pt>
                <c:pt idx="5186">
                  <c:v>0.43824702501296997</c:v>
                </c:pt>
                <c:pt idx="5187">
                  <c:v>0.43856841325759888</c:v>
                </c:pt>
                <c:pt idx="5188">
                  <c:v>0.43888407945632935</c:v>
                </c:pt>
                <c:pt idx="5189">
                  <c:v>0.43919116258621216</c:v>
                </c:pt>
                <c:pt idx="5190">
                  <c:v>0.43951922655105591</c:v>
                </c:pt>
                <c:pt idx="5191">
                  <c:v>0.4396173357963562</c:v>
                </c:pt>
                <c:pt idx="5192">
                  <c:v>0.43961998820304871</c:v>
                </c:pt>
                <c:pt idx="5193">
                  <c:v>0.43961623311042786</c:v>
                </c:pt>
                <c:pt idx="5194">
                  <c:v>0.43962696194648743</c:v>
                </c:pt>
                <c:pt idx="5195">
                  <c:v>0.43988063931465149</c:v>
                </c:pt>
                <c:pt idx="5196">
                  <c:v>0.44020393490791321</c:v>
                </c:pt>
                <c:pt idx="5197">
                  <c:v>0.44051578640937805</c:v>
                </c:pt>
                <c:pt idx="5198">
                  <c:v>0.44083812832832336</c:v>
                </c:pt>
                <c:pt idx="5199">
                  <c:v>0.4411490261554718</c:v>
                </c:pt>
                <c:pt idx="5200">
                  <c:v>0.44122400879859924</c:v>
                </c:pt>
                <c:pt idx="5201">
                  <c:v>0.4412284791469574</c:v>
                </c:pt>
                <c:pt idx="5202">
                  <c:v>0.44122135639190674</c:v>
                </c:pt>
                <c:pt idx="5203">
                  <c:v>0.44121873378753662</c:v>
                </c:pt>
                <c:pt idx="5204">
                  <c:v>0.4412347674369812</c:v>
                </c:pt>
                <c:pt idx="5205">
                  <c:v>0.44124907255172729</c:v>
                </c:pt>
                <c:pt idx="5206">
                  <c:v>0.44096297025680542</c:v>
                </c:pt>
                <c:pt idx="5207">
                  <c:v>0.44063681364059448</c:v>
                </c:pt>
                <c:pt idx="5208">
                  <c:v>0.44031351804733276</c:v>
                </c:pt>
                <c:pt idx="5209">
                  <c:v>0.44026777148246765</c:v>
                </c:pt>
                <c:pt idx="5210">
                  <c:v>0.44024690985679626</c:v>
                </c:pt>
                <c:pt idx="5211">
                  <c:v>0.44052347540855408</c:v>
                </c:pt>
                <c:pt idx="5212">
                  <c:v>0.44085058569908142</c:v>
                </c:pt>
                <c:pt idx="5213">
                  <c:v>0.4411824643611908</c:v>
                </c:pt>
                <c:pt idx="5214">
                  <c:v>0.44123595952987671</c:v>
                </c:pt>
                <c:pt idx="5215">
                  <c:v>0.44123229384422302</c:v>
                </c:pt>
                <c:pt idx="5216">
                  <c:v>0.44121363759040833</c:v>
                </c:pt>
                <c:pt idx="5217">
                  <c:v>0.44121724367141724</c:v>
                </c:pt>
                <c:pt idx="5218">
                  <c:v>0.44122037291526794</c:v>
                </c:pt>
                <c:pt idx="5219">
                  <c:v>0.44120195508003235</c:v>
                </c:pt>
                <c:pt idx="5220">
                  <c:v>0.44119438529014587</c:v>
                </c:pt>
                <c:pt idx="5221">
                  <c:v>0.44148144125938416</c:v>
                </c:pt>
                <c:pt idx="5222">
                  <c:v>0.44180950522422791</c:v>
                </c:pt>
                <c:pt idx="5223">
                  <c:v>0.442128986120224</c:v>
                </c:pt>
                <c:pt idx="5224">
                  <c:v>0.44245609641075134</c:v>
                </c:pt>
                <c:pt idx="5225">
                  <c:v>0.44279751181602478</c:v>
                </c:pt>
                <c:pt idx="5226">
                  <c:v>0.44284990429878235</c:v>
                </c:pt>
                <c:pt idx="5227">
                  <c:v>0.44286319613456726</c:v>
                </c:pt>
                <c:pt idx="5228">
                  <c:v>0.44285562634468079</c:v>
                </c:pt>
                <c:pt idx="5229">
                  <c:v>0.44285282492637634</c:v>
                </c:pt>
                <c:pt idx="5230">
                  <c:v>0.44284367561340332</c:v>
                </c:pt>
                <c:pt idx="5231">
                  <c:v>0.44313168525695801</c:v>
                </c:pt>
                <c:pt idx="5232">
                  <c:v>0.44341683387756348</c:v>
                </c:pt>
                <c:pt idx="5233">
                  <c:v>0.4437258243560791</c:v>
                </c:pt>
                <c:pt idx="5234">
                  <c:v>0.4440462589263916</c:v>
                </c:pt>
                <c:pt idx="5235">
                  <c:v>0.44434475898742676</c:v>
                </c:pt>
                <c:pt idx="5236">
                  <c:v>0.44437557458877563</c:v>
                </c:pt>
                <c:pt idx="5237">
                  <c:v>0.44437173008918762</c:v>
                </c:pt>
                <c:pt idx="5238">
                  <c:v>0.44467499852180481</c:v>
                </c:pt>
                <c:pt idx="5239">
                  <c:v>0.44499638676643372</c:v>
                </c:pt>
                <c:pt idx="5240">
                  <c:v>0.4453606903553009</c:v>
                </c:pt>
                <c:pt idx="5241">
                  <c:v>0.44568684697151184</c:v>
                </c:pt>
                <c:pt idx="5242">
                  <c:v>0.44602158665657043</c:v>
                </c:pt>
                <c:pt idx="5243">
                  <c:v>0.44605079293251038</c:v>
                </c:pt>
                <c:pt idx="5244">
                  <c:v>0.44605562090873718</c:v>
                </c:pt>
                <c:pt idx="5245">
                  <c:v>0.44603940844535828</c:v>
                </c:pt>
                <c:pt idx="5246">
                  <c:v>0.44603234529495239</c:v>
                </c:pt>
                <c:pt idx="5247">
                  <c:v>0.44603186845779419</c:v>
                </c:pt>
                <c:pt idx="5248">
                  <c:v>0.44603103399276733</c:v>
                </c:pt>
                <c:pt idx="5249">
                  <c:v>0.44604775309562683</c:v>
                </c:pt>
                <c:pt idx="5250">
                  <c:v>0.4460524320602417</c:v>
                </c:pt>
                <c:pt idx="5251">
                  <c:v>0.44605284929275513</c:v>
                </c:pt>
                <c:pt idx="5252">
                  <c:v>0.44629985094070435</c:v>
                </c:pt>
                <c:pt idx="5253">
                  <c:v>0.44661647081375122</c:v>
                </c:pt>
                <c:pt idx="5254">
                  <c:v>0.44691592454910278</c:v>
                </c:pt>
                <c:pt idx="5255">
                  <c:v>0.44721347093582153</c:v>
                </c:pt>
                <c:pt idx="5256">
                  <c:v>0.44751673936843872</c:v>
                </c:pt>
                <c:pt idx="5257">
                  <c:v>0.44757539033889771</c:v>
                </c:pt>
                <c:pt idx="5258">
                  <c:v>0.44757640361785889</c:v>
                </c:pt>
                <c:pt idx="5259">
                  <c:v>0.44756320118904114</c:v>
                </c:pt>
                <c:pt idx="5260">
                  <c:v>0.44756191968917847</c:v>
                </c:pt>
                <c:pt idx="5261">
                  <c:v>0.44755169749259949</c:v>
                </c:pt>
                <c:pt idx="5262">
                  <c:v>0.44728085398674011</c:v>
                </c:pt>
                <c:pt idx="5263">
                  <c:v>0.44698235392570496</c:v>
                </c:pt>
                <c:pt idx="5264">
                  <c:v>0.44667813181877136</c:v>
                </c:pt>
                <c:pt idx="5265">
                  <c:v>0.44636628031730652</c:v>
                </c:pt>
                <c:pt idx="5266">
                  <c:v>0.44578835368156433</c:v>
                </c:pt>
                <c:pt idx="5267">
                  <c:v>0.44544312357902527</c:v>
                </c:pt>
                <c:pt idx="5268">
                  <c:v>0.44508931040763855</c:v>
                </c:pt>
                <c:pt idx="5269">
                  <c:v>0.44476220011711121</c:v>
                </c:pt>
                <c:pt idx="5270">
                  <c:v>0.44443604350090027</c:v>
                </c:pt>
                <c:pt idx="5271">
                  <c:v>0.44439646601676941</c:v>
                </c:pt>
                <c:pt idx="5272">
                  <c:v>0.44437709450721741</c:v>
                </c:pt>
                <c:pt idx="5273">
                  <c:v>0.44439172744750977</c:v>
                </c:pt>
                <c:pt idx="5274">
                  <c:v>0.44471025466918945</c:v>
                </c:pt>
                <c:pt idx="5275">
                  <c:v>0.44505739212036133</c:v>
                </c:pt>
                <c:pt idx="5276">
                  <c:v>0.4454035758972168</c:v>
                </c:pt>
                <c:pt idx="5277">
                  <c:v>0.44593667984008789</c:v>
                </c:pt>
                <c:pt idx="5278">
                  <c:v>0.44658708572387695</c:v>
                </c:pt>
                <c:pt idx="5279">
                  <c:v>0.44720125198364258</c:v>
                </c:pt>
                <c:pt idx="5280">
                  <c:v>0.44781160354614258</c:v>
                </c:pt>
                <c:pt idx="5281">
                  <c:v>0.44841432571411133</c:v>
                </c:pt>
                <c:pt idx="5282">
                  <c:v>0.44911813735961914</c:v>
                </c:pt>
                <c:pt idx="5283">
                  <c:v>0.44968652725219727</c:v>
                </c:pt>
                <c:pt idx="5284">
                  <c:v>0.45002985000610352</c:v>
                </c:pt>
                <c:pt idx="5285">
                  <c:v>0.45064020156860352</c:v>
                </c:pt>
                <c:pt idx="5286">
                  <c:v>0.45123147964477539</c:v>
                </c:pt>
                <c:pt idx="5287">
                  <c:v>0.45159006118774414</c:v>
                </c:pt>
                <c:pt idx="5288">
                  <c:v>0.45222330093383789</c:v>
                </c:pt>
                <c:pt idx="5289">
                  <c:v>0.45281839370727539</c:v>
                </c:pt>
                <c:pt idx="5290">
                  <c:v>0.45311784744262695</c:v>
                </c:pt>
                <c:pt idx="5291">
                  <c:v>0.45346593856811523</c:v>
                </c:pt>
                <c:pt idx="5292">
                  <c:v>0.45404386520385742</c:v>
                </c:pt>
                <c:pt idx="5293">
                  <c:v>0.45435762405395508</c:v>
                </c:pt>
                <c:pt idx="5294">
                  <c:v>0.45466279983520508</c:v>
                </c:pt>
                <c:pt idx="5295">
                  <c:v>0.45496702194213867</c:v>
                </c:pt>
                <c:pt idx="5296">
                  <c:v>0.45524883270263672</c:v>
                </c:pt>
                <c:pt idx="5297">
                  <c:v>0.45525786280632019</c:v>
                </c:pt>
                <c:pt idx="5298">
                  <c:v>0.45526471734046936</c:v>
                </c:pt>
                <c:pt idx="5299">
                  <c:v>0.4552619457244873</c:v>
                </c:pt>
                <c:pt idx="5300">
                  <c:v>0.45526638627052307</c:v>
                </c:pt>
                <c:pt idx="5301">
                  <c:v>0.45525527000427246</c:v>
                </c:pt>
                <c:pt idx="5302">
                  <c:v>0.45525479316711426</c:v>
                </c:pt>
                <c:pt idx="5303">
                  <c:v>0.45524433255195618</c:v>
                </c:pt>
                <c:pt idx="5304">
                  <c:v>0.45522698760032654</c:v>
                </c:pt>
                <c:pt idx="5305">
                  <c:v>0.45541366934776306</c:v>
                </c:pt>
                <c:pt idx="5306">
                  <c:v>0.45572552084922791</c:v>
                </c:pt>
                <c:pt idx="5307">
                  <c:v>0.45604690909385681</c:v>
                </c:pt>
                <c:pt idx="5308">
                  <c:v>0.45635113120079041</c:v>
                </c:pt>
                <c:pt idx="5309">
                  <c:v>0.45666202902793884</c:v>
                </c:pt>
                <c:pt idx="5310">
                  <c:v>0.45677685737609863</c:v>
                </c:pt>
                <c:pt idx="5311">
                  <c:v>0.45684477686882019</c:v>
                </c:pt>
                <c:pt idx="5312">
                  <c:v>0.45715758204460144</c:v>
                </c:pt>
                <c:pt idx="5313">
                  <c:v>0.45754286646842957</c:v>
                </c:pt>
                <c:pt idx="5314">
                  <c:v>0.45817229151725769</c:v>
                </c:pt>
                <c:pt idx="5315">
                  <c:v>0.45882079005241394</c:v>
                </c:pt>
                <c:pt idx="5316">
                  <c:v>0.45945402979850769</c:v>
                </c:pt>
                <c:pt idx="5317">
                  <c:v>0.46007964015007019</c:v>
                </c:pt>
                <c:pt idx="5318">
                  <c:v>0.46063849329948425</c:v>
                </c:pt>
                <c:pt idx="5319">
                  <c:v>0.46124503016471863</c:v>
                </c:pt>
                <c:pt idx="5320">
                  <c:v>0.46188589930534363</c:v>
                </c:pt>
                <c:pt idx="5321">
                  <c:v>0.46246001124382019</c:v>
                </c:pt>
                <c:pt idx="5322">
                  <c:v>0.46277377009391785</c:v>
                </c:pt>
                <c:pt idx="5323">
                  <c:v>0.4630865752696991</c:v>
                </c:pt>
                <c:pt idx="5324">
                  <c:v>0.46318766474723816</c:v>
                </c:pt>
                <c:pt idx="5325">
                  <c:v>0.46348807215690613</c:v>
                </c:pt>
                <c:pt idx="5326">
                  <c:v>0.46379038691520691</c:v>
                </c:pt>
                <c:pt idx="5327">
                  <c:v>0.46410414576530457</c:v>
                </c:pt>
                <c:pt idx="5328">
                  <c:v>0.46441981196403503</c:v>
                </c:pt>
                <c:pt idx="5329">
                  <c:v>0.46467635035514832</c:v>
                </c:pt>
                <c:pt idx="5330">
                  <c:v>0.46467149257659912</c:v>
                </c:pt>
                <c:pt idx="5331">
                  <c:v>0.46467027068138123</c:v>
                </c:pt>
                <c:pt idx="5332">
                  <c:v>0.46466100215911865</c:v>
                </c:pt>
                <c:pt idx="5333">
                  <c:v>0.46467223763465881</c:v>
                </c:pt>
                <c:pt idx="5334">
                  <c:v>0.46467083692550659</c:v>
                </c:pt>
                <c:pt idx="5335">
                  <c:v>0.46468871831893921</c:v>
                </c:pt>
                <c:pt idx="5336">
                  <c:v>0.4646974503993988</c:v>
                </c:pt>
                <c:pt idx="5337">
                  <c:v>0.4647051990032196</c:v>
                </c:pt>
                <c:pt idx="5338">
                  <c:v>0.46472674608230591</c:v>
                </c:pt>
                <c:pt idx="5339">
                  <c:v>0.4646415114402771</c:v>
                </c:pt>
                <c:pt idx="5340">
                  <c:v>0.46431916952133179</c:v>
                </c:pt>
                <c:pt idx="5341">
                  <c:v>0.46401494741439819</c:v>
                </c:pt>
                <c:pt idx="5342">
                  <c:v>0.46363061666488647</c:v>
                </c:pt>
                <c:pt idx="5343">
                  <c:v>0.46297448873519897</c:v>
                </c:pt>
                <c:pt idx="5344">
                  <c:v>0.46243184804916382</c:v>
                </c:pt>
                <c:pt idx="5345">
                  <c:v>0.46200937032699585</c:v>
                </c:pt>
                <c:pt idx="5346">
                  <c:v>0.4613761305809021</c:v>
                </c:pt>
                <c:pt idx="5347">
                  <c:v>0.4608268141746521</c:v>
                </c:pt>
                <c:pt idx="5348">
                  <c:v>0.46050828695297241</c:v>
                </c:pt>
                <c:pt idx="5349">
                  <c:v>0.46018880605697632</c:v>
                </c:pt>
                <c:pt idx="5350">
                  <c:v>0.45997613668441772</c:v>
                </c:pt>
                <c:pt idx="5351">
                  <c:v>0.45997554063796997</c:v>
                </c:pt>
                <c:pt idx="5352">
                  <c:v>0.45997327566146851</c:v>
                </c:pt>
                <c:pt idx="5353">
                  <c:v>0.45997488498687744</c:v>
                </c:pt>
                <c:pt idx="5354">
                  <c:v>0.45996567606925964</c:v>
                </c:pt>
                <c:pt idx="5355">
                  <c:v>0.45997926592826843</c:v>
                </c:pt>
                <c:pt idx="5356">
                  <c:v>0.46000653505325317</c:v>
                </c:pt>
                <c:pt idx="5357">
                  <c:v>0.46030980348587036</c:v>
                </c:pt>
                <c:pt idx="5358">
                  <c:v>0.46063214540481567</c:v>
                </c:pt>
                <c:pt idx="5359">
                  <c:v>0.46095448732376099</c:v>
                </c:pt>
                <c:pt idx="5360">
                  <c:v>0.46127587556838989</c:v>
                </c:pt>
                <c:pt idx="5361">
                  <c:v>0.46155339479446411</c:v>
                </c:pt>
                <c:pt idx="5362">
                  <c:v>0.46156451106071472</c:v>
                </c:pt>
                <c:pt idx="5363">
                  <c:v>0.46156910061836243</c:v>
                </c:pt>
                <c:pt idx="5364">
                  <c:v>0.46157681941986084</c:v>
                </c:pt>
                <c:pt idx="5365">
                  <c:v>0.46160221099853516</c:v>
                </c:pt>
                <c:pt idx="5366">
                  <c:v>0.46192359924316406</c:v>
                </c:pt>
                <c:pt idx="5367">
                  <c:v>0.46222209930419922</c:v>
                </c:pt>
                <c:pt idx="5368">
                  <c:v>0.46253395080566406</c:v>
                </c:pt>
                <c:pt idx="5369">
                  <c:v>0.46285820007324219</c:v>
                </c:pt>
                <c:pt idx="5370">
                  <c:v>0.46313285827636719</c:v>
                </c:pt>
                <c:pt idx="5371">
                  <c:v>0.463136225938797</c:v>
                </c:pt>
                <c:pt idx="5372">
                  <c:v>0.46315291523933411</c:v>
                </c:pt>
                <c:pt idx="5373">
                  <c:v>0.46315497159957886</c:v>
                </c:pt>
                <c:pt idx="5374">
                  <c:v>0.46314272284507751</c:v>
                </c:pt>
                <c:pt idx="5375">
                  <c:v>0.46314716339111328</c:v>
                </c:pt>
                <c:pt idx="5376">
                  <c:v>0.46313700079917908</c:v>
                </c:pt>
                <c:pt idx="5377">
                  <c:v>0.46313890814781189</c:v>
                </c:pt>
                <c:pt idx="5378">
                  <c:v>0.46306148171424866</c:v>
                </c:pt>
                <c:pt idx="5379">
                  <c:v>0.46274867653846741</c:v>
                </c:pt>
                <c:pt idx="5380">
                  <c:v>0.46243968605995178</c:v>
                </c:pt>
                <c:pt idx="5381">
                  <c:v>0.46214213967323303</c:v>
                </c:pt>
                <c:pt idx="5382">
                  <c:v>0.46184459328651428</c:v>
                </c:pt>
                <c:pt idx="5383">
                  <c:v>0.46148791909217834</c:v>
                </c:pt>
                <c:pt idx="5384">
                  <c:v>0.46117416024208069</c:v>
                </c:pt>
                <c:pt idx="5385">
                  <c:v>0.46084991097450256</c:v>
                </c:pt>
                <c:pt idx="5386">
                  <c:v>0.46053043007850647</c:v>
                </c:pt>
                <c:pt idx="5387">
                  <c:v>0.46019855141639709</c:v>
                </c:pt>
                <c:pt idx="5388">
                  <c:v>0.45998921990394592</c:v>
                </c:pt>
                <c:pt idx="5389">
                  <c:v>0.45997545123100281</c:v>
                </c:pt>
                <c:pt idx="5390">
                  <c:v>0.45997750759124756</c:v>
                </c:pt>
                <c:pt idx="5391">
                  <c:v>0.45997679233551025</c:v>
                </c:pt>
                <c:pt idx="5392">
                  <c:v>0.45996010303497314</c:v>
                </c:pt>
                <c:pt idx="5393">
                  <c:v>0.4599682092666626</c:v>
                </c:pt>
                <c:pt idx="5394">
                  <c:v>0.45997995138168335</c:v>
                </c:pt>
                <c:pt idx="5395">
                  <c:v>0.46011999249458313</c:v>
                </c:pt>
                <c:pt idx="5396">
                  <c:v>0.46045854687690735</c:v>
                </c:pt>
                <c:pt idx="5397">
                  <c:v>0.46081045269966125</c:v>
                </c:pt>
                <c:pt idx="5398">
                  <c:v>0.46114328503608704</c:v>
                </c:pt>
                <c:pt idx="5399">
                  <c:v>0.46146562695503235</c:v>
                </c:pt>
                <c:pt idx="5400">
                  <c:v>0.46165457367897034</c:v>
                </c:pt>
                <c:pt idx="5401">
                  <c:v>0.46164673566818237</c:v>
                </c:pt>
                <c:pt idx="5402">
                  <c:v>0.46163910627365112</c:v>
                </c:pt>
                <c:pt idx="5403">
                  <c:v>0.46164005994796753</c:v>
                </c:pt>
                <c:pt idx="5404">
                  <c:v>0.4616352915763855</c:v>
                </c:pt>
                <c:pt idx="5405">
                  <c:v>0.46162259578704834</c:v>
                </c:pt>
                <c:pt idx="5406">
                  <c:v>0.46161454916000366</c:v>
                </c:pt>
                <c:pt idx="5407">
                  <c:v>0.46161401271820068</c:v>
                </c:pt>
                <c:pt idx="5408">
                  <c:v>0.46160244941711426</c:v>
                </c:pt>
                <c:pt idx="5409">
                  <c:v>0.46159899234771729</c:v>
                </c:pt>
                <c:pt idx="5410">
                  <c:v>0.46174028515815735</c:v>
                </c:pt>
                <c:pt idx="5411">
                  <c:v>0.46204832196235657</c:v>
                </c:pt>
                <c:pt idx="5412">
                  <c:v>0.46235159039497375</c:v>
                </c:pt>
                <c:pt idx="5413">
                  <c:v>0.46268251538276672</c:v>
                </c:pt>
                <c:pt idx="5414">
                  <c:v>0.46300390362739563</c:v>
                </c:pt>
                <c:pt idx="5415">
                  <c:v>0.46317890286445618</c:v>
                </c:pt>
                <c:pt idx="5416">
                  <c:v>0.46318158507347107</c:v>
                </c:pt>
                <c:pt idx="5417">
                  <c:v>0.46318051218986511</c:v>
                </c:pt>
                <c:pt idx="5418">
                  <c:v>0.46316587924957275</c:v>
                </c:pt>
                <c:pt idx="5419">
                  <c:v>0.46316236257553101</c:v>
                </c:pt>
                <c:pt idx="5420">
                  <c:v>0.46315640211105347</c:v>
                </c:pt>
                <c:pt idx="5421">
                  <c:v>0.4631618857383728</c:v>
                </c:pt>
                <c:pt idx="5422">
                  <c:v>0.46316218376159668</c:v>
                </c:pt>
                <c:pt idx="5423">
                  <c:v>0.46315863728523254</c:v>
                </c:pt>
                <c:pt idx="5424">
                  <c:v>0.46316573023796082</c:v>
                </c:pt>
                <c:pt idx="5425">
                  <c:v>0.46317681670188904</c:v>
                </c:pt>
                <c:pt idx="5426">
                  <c:v>0.46313199400901794</c:v>
                </c:pt>
                <c:pt idx="5427">
                  <c:v>0.46281251311302185</c:v>
                </c:pt>
                <c:pt idx="5428">
                  <c:v>0.46250638365745544</c:v>
                </c:pt>
                <c:pt idx="5429">
                  <c:v>0.46218308806419373</c:v>
                </c:pt>
                <c:pt idx="5430">
                  <c:v>0.46186932921409607</c:v>
                </c:pt>
                <c:pt idx="5431">
                  <c:v>0.46159753203392029</c:v>
                </c:pt>
                <c:pt idx="5432">
                  <c:v>0.46160143613815308</c:v>
                </c:pt>
                <c:pt idx="5433">
                  <c:v>0.46160644292831421</c:v>
                </c:pt>
                <c:pt idx="5434">
                  <c:v>0.46161177754402161</c:v>
                </c:pt>
                <c:pt idx="5435">
                  <c:v>0.46160191297531128</c:v>
                </c:pt>
                <c:pt idx="5436">
                  <c:v>0.46158894896507263</c:v>
                </c:pt>
                <c:pt idx="5437">
                  <c:v>0.46142145991325378</c:v>
                </c:pt>
                <c:pt idx="5438">
                  <c:v>0.46107622981071472</c:v>
                </c:pt>
                <c:pt idx="5439">
                  <c:v>0.4607519805431366</c:v>
                </c:pt>
                <c:pt idx="5440">
                  <c:v>0.46044489741325378</c:v>
                </c:pt>
                <c:pt idx="5441">
                  <c:v>0.4601273238658905</c:v>
                </c:pt>
                <c:pt idx="5442">
                  <c:v>0.45997950434684753</c:v>
                </c:pt>
                <c:pt idx="5443">
                  <c:v>0.45999458432197571</c:v>
                </c:pt>
                <c:pt idx="5444">
                  <c:v>0.46000540256500244</c:v>
                </c:pt>
                <c:pt idx="5445">
                  <c:v>0.45998793840408325</c:v>
                </c:pt>
                <c:pt idx="5446">
                  <c:v>0.45999708771705627</c:v>
                </c:pt>
                <c:pt idx="5447">
                  <c:v>0.45999553799629211</c:v>
                </c:pt>
                <c:pt idx="5448">
                  <c:v>0.45998850464820862</c:v>
                </c:pt>
                <c:pt idx="5449">
                  <c:v>0.45978084206581116</c:v>
                </c:pt>
                <c:pt idx="5450">
                  <c:v>0.45946899056434631</c:v>
                </c:pt>
                <c:pt idx="5451">
                  <c:v>0.45914474129676819</c:v>
                </c:pt>
                <c:pt idx="5452">
                  <c:v>0.45884338021278381</c:v>
                </c:pt>
                <c:pt idx="5453">
                  <c:v>0.45854106545448303</c:v>
                </c:pt>
                <c:pt idx="5454">
                  <c:v>0.45841184258460999</c:v>
                </c:pt>
                <c:pt idx="5455">
                  <c:v>0.45841911435127258</c:v>
                </c:pt>
                <c:pt idx="5456">
                  <c:v>0.45842921733856201</c:v>
                </c:pt>
                <c:pt idx="5457">
                  <c:v>0.45842868089675903</c:v>
                </c:pt>
                <c:pt idx="5458">
                  <c:v>0.45843297243118286</c:v>
                </c:pt>
                <c:pt idx="5459">
                  <c:v>0.45846164226531982</c:v>
                </c:pt>
                <c:pt idx="5460">
                  <c:v>0.45845863223075867</c:v>
                </c:pt>
                <c:pt idx="5461">
                  <c:v>0.45864984393119812</c:v>
                </c:pt>
                <c:pt idx="5462">
                  <c:v>0.45894739031791687</c:v>
                </c:pt>
                <c:pt idx="5463">
                  <c:v>0.4592573344707489</c:v>
                </c:pt>
                <c:pt idx="5464">
                  <c:v>0.45956537127494812</c:v>
                </c:pt>
                <c:pt idx="5465">
                  <c:v>0.45987913012504578</c:v>
                </c:pt>
                <c:pt idx="5466">
                  <c:v>0.45999136567115784</c:v>
                </c:pt>
                <c:pt idx="5467">
                  <c:v>0.45998460054397583</c:v>
                </c:pt>
                <c:pt idx="5468">
                  <c:v>0.45998045802116394</c:v>
                </c:pt>
                <c:pt idx="5469">
                  <c:v>0.45996895432472229</c:v>
                </c:pt>
                <c:pt idx="5470">
                  <c:v>0.45997235178947449</c:v>
                </c:pt>
                <c:pt idx="5471">
                  <c:v>0.45995664596557617</c:v>
                </c:pt>
                <c:pt idx="5472">
                  <c:v>0.45994859933853149</c:v>
                </c:pt>
                <c:pt idx="5473">
                  <c:v>0.45995193719863892</c:v>
                </c:pt>
                <c:pt idx="5474">
                  <c:v>0.46006366610527039</c:v>
                </c:pt>
                <c:pt idx="5475">
                  <c:v>0.46037361025810242</c:v>
                </c:pt>
                <c:pt idx="5476">
                  <c:v>0.46070548892021179</c:v>
                </c:pt>
                <c:pt idx="5477">
                  <c:v>0.46106025576591492</c:v>
                </c:pt>
                <c:pt idx="5478">
                  <c:v>0.4613787829875946</c:v>
                </c:pt>
                <c:pt idx="5479">
                  <c:v>0.46159550547599792</c:v>
                </c:pt>
                <c:pt idx="5480">
                  <c:v>0.46160739660263062</c:v>
                </c:pt>
                <c:pt idx="5481">
                  <c:v>0.46161755919456482</c:v>
                </c:pt>
                <c:pt idx="5482">
                  <c:v>0.46160471439361572</c:v>
                </c:pt>
                <c:pt idx="5483">
                  <c:v>0.46159881353378296</c:v>
                </c:pt>
                <c:pt idx="5484">
                  <c:v>0.46159255504608154</c:v>
                </c:pt>
                <c:pt idx="5485">
                  <c:v>0.46169781684875488</c:v>
                </c:pt>
                <c:pt idx="5486">
                  <c:v>0.46201062202453613</c:v>
                </c:pt>
                <c:pt idx="5487">
                  <c:v>0.46231198310852051</c:v>
                </c:pt>
                <c:pt idx="5488">
                  <c:v>0.46262764930725098</c:v>
                </c:pt>
                <c:pt idx="5489">
                  <c:v>0.46293950080871582</c:v>
                </c:pt>
                <c:pt idx="5490">
                  <c:v>0.46314549446105957</c:v>
                </c:pt>
                <c:pt idx="5491">
                  <c:v>0.4633634090423584</c:v>
                </c:pt>
                <c:pt idx="5492">
                  <c:v>0.46368193626403809</c:v>
                </c:pt>
                <c:pt idx="5493">
                  <c:v>0.46397757530212402</c:v>
                </c:pt>
                <c:pt idx="5494">
                  <c:v>0.46427512168884277</c:v>
                </c:pt>
                <c:pt idx="5495">
                  <c:v>0.46457648277282715</c:v>
                </c:pt>
                <c:pt idx="5496">
                  <c:v>0.46482491493225098</c:v>
                </c:pt>
                <c:pt idx="5497">
                  <c:v>0.46511483192443848</c:v>
                </c:pt>
                <c:pt idx="5498">
                  <c:v>0.46543526649475098</c:v>
                </c:pt>
                <c:pt idx="5499">
                  <c:v>0.46574616432189941</c:v>
                </c:pt>
                <c:pt idx="5500">
                  <c:v>0.46626687049865723</c:v>
                </c:pt>
                <c:pt idx="5501">
                  <c:v>0.46673035621643066</c:v>
                </c:pt>
                <c:pt idx="5502">
                  <c:v>0.46704220771789551</c:v>
                </c:pt>
                <c:pt idx="5503">
                  <c:v>0.46733880043029785</c:v>
                </c:pt>
                <c:pt idx="5504">
                  <c:v>0.46774029731750488</c:v>
                </c:pt>
                <c:pt idx="5505">
                  <c:v>0.46812939643859863</c:v>
                </c:pt>
                <c:pt idx="5506">
                  <c:v>0.46842503547668457</c:v>
                </c:pt>
                <c:pt idx="5507">
                  <c:v>0.46872735023498535</c:v>
                </c:pt>
                <c:pt idx="5508">
                  <c:v>0.4692986011505127</c:v>
                </c:pt>
                <c:pt idx="5509">
                  <c:v>0.46982884407043457</c:v>
                </c:pt>
                <c:pt idx="5510">
                  <c:v>0.4701693058013916</c:v>
                </c:pt>
                <c:pt idx="5511">
                  <c:v>0.47047924995422363</c:v>
                </c:pt>
                <c:pt idx="5512">
                  <c:v>0.4710390567779541</c:v>
                </c:pt>
                <c:pt idx="5513">
                  <c:v>0.47140622138977051</c:v>
                </c:pt>
                <c:pt idx="5514">
                  <c:v>0.4717094898223877</c:v>
                </c:pt>
                <c:pt idx="5515">
                  <c:v>0.47200512886047363</c:v>
                </c:pt>
                <c:pt idx="5516">
                  <c:v>0.47254204750061035</c:v>
                </c:pt>
                <c:pt idx="5517">
                  <c:v>0.4729311466217041</c:v>
                </c:pt>
                <c:pt idx="5518">
                  <c:v>0.4733574390411377</c:v>
                </c:pt>
                <c:pt idx="5519">
                  <c:v>0.47397732734680176</c:v>
                </c:pt>
                <c:pt idx="5520">
                  <c:v>0.47457051277160645</c:v>
                </c:pt>
                <c:pt idx="5521">
                  <c:v>0.4750664234161377</c:v>
                </c:pt>
                <c:pt idx="5522">
                  <c:v>0.47567486763000488</c:v>
                </c:pt>
                <c:pt idx="5523">
                  <c:v>0.47617459297180176</c:v>
                </c:pt>
                <c:pt idx="5524">
                  <c:v>0.47672009468078613</c:v>
                </c:pt>
                <c:pt idx="5525">
                  <c:v>0.47733807563781738</c:v>
                </c:pt>
                <c:pt idx="5526">
                  <c:v>0.47803807258605957</c:v>
                </c:pt>
                <c:pt idx="5527">
                  <c:v>0.47866368293762207</c:v>
                </c:pt>
                <c:pt idx="5528">
                  <c:v>0.4792778491973877</c:v>
                </c:pt>
                <c:pt idx="5529">
                  <c:v>0.47965741157531738</c:v>
                </c:pt>
                <c:pt idx="5530">
                  <c:v>0.47997784614562988</c:v>
                </c:pt>
                <c:pt idx="5531">
                  <c:v>0.48009854555130005</c:v>
                </c:pt>
                <c:pt idx="5532">
                  <c:v>0.48010897636413574</c:v>
                </c:pt>
                <c:pt idx="5533">
                  <c:v>0.48009976744651794</c:v>
                </c:pt>
                <c:pt idx="5534">
                  <c:v>0.48009666800498962</c:v>
                </c:pt>
                <c:pt idx="5535">
                  <c:v>0.48011204600334167</c:v>
                </c:pt>
                <c:pt idx="5536">
                  <c:v>0.48012915253639221</c:v>
                </c:pt>
                <c:pt idx="5537">
                  <c:v>0.48011395335197449</c:v>
                </c:pt>
                <c:pt idx="5538">
                  <c:v>0.48036953806877136</c:v>
                </c:pt>
                <c:pt idx="5539">
                  <c:v>0.48069950938224792</c:v>
                </c:pt>
                <c:pt idx="5540">
                  <c:v>0.4810161292552948</c:v>
                </c:pt>
                <c:pt idx="5541">
                  <c:v>0.48132798075675964</c:v>
                </c:pt>
                <c:pt idx="5542">
                  <c:v>0.4816417396068573</c:v>
                </c:pt>
                <c:pt idx="5543">
                  <c:v>0.48170557618141174</c:v>
                </c:pt>
                <c:pt idx="5544">
                  <c:v>0.48170921206474304</c:v>
                </c:pt>
                <c:pt idx="5545">
                  <c:v>0.48171693086624146</c:v>
                </c:pt>
                <c:pt idx="5546">
                  <c:v>0.48170119524002075</c:v>
                </c:pt>
                <c:pt idx="5547">
                  <c:v>0.4817025363445282</c:v>
                </c:pt>
                <c:pt idx="5548">
                  <c:v>0.48170959949493408</c:v>
                </c:pt>
                <c:pt idx="5549">
                  <c:v>0.48199427127838135</c:v>
                </c:pt>
                <c:pt idx="5550">
                  <c:v>0.48231375217437744</c:v>
                </c:pt>
                <c:pt idx="5551">
                  <c:v>0.4826589822769165</c:v>
                </c:pt>
                <c:pt idx="5552">
                  <c:v>0.48299849033355713</c:v>
                </c:pt>
                <c:pt idx="5553">
                  <c:v>0.48333227634429932</c:v>
                </c:pt>
                <c:pt idx="5554">
                  <c:v>0.48338493704795837</c:v>
                </c:pt>
                <c:pt idx="5555">
                  <c:v>0.48339435458183289</c:v>
                </c:pt>
                <c:pt idx="5556">
                  <c:v>0.48338484764099121</c:v>
                </c:pt>
                <c:pt idx="5557">
                  <c:v>0.48337861895561218</c:v>
                </c:pt>
                <c:pt idx="5558">
                  <c:v>0.48337972164154053</c:v>
                </c:pt>
                <c:pt idx="5559">
                  <c:v>0.48336312174797058</c:v>
                </c:pt>
                <c:pt idx="5560">
                  <c:v>0.48335018754005432</c:v>
                </c:pt>
                <c:pt idx="5561">
                  <c:v>0.48336529731750488</c:v>
                </c:pt>
                <c:pt idx="5562">
                  <c:v>0.48336613178253174</c:v>
                </c:pt>
                <c:pt idx="5563">
                  <c:v>0.48336651921272278</c:v>
                </c:pt>
                <c:pt idx="5564">
                  <c:v>0.48337742686271667</c:v>
                </c:pt>
                <c:pt idx="5565">
                  <c:v>0.48337957262992859</c:v>
                </c:pt>
                <c:pt idx="5566">
                  <c:v>0.48339131474494934</c:v>
                </c:pt>
                <c:pt idx="5567">
                  <c:v>0.48340100049972534</c:v>
                </c:pt>
                <c:pt idx="5568">
                  <c:v>0.48368042707443237</c:v>
                </c:pt>
                <c:pt idx="5569">
                  <c:v>0.4839751124382019</c:v>
                </c:pt>
                <c:pt idx="5570">
                  <c:v>0.48427838087081909</c:v>
                </c:pt>
                <c:pt idx="5571">
                  <c:v>0.48455971479415894</c:v>
                </c:pt>
                <c:pt idx="5572">
                  <c:v>0.48485249280929565</c:v>
                </c:pt>
                <c:pt idx="5573">
                  <c:v>0.48487520217895508</c:v>
                </c:pt>
                <c:pt idx="5574">
                  <c:v>0.4848710298538208</c:v>
                </c:pt>
                <c:pt idx="5575">
                  <c:v>0.48487907648086548</c:v>
                </c:pt>
                <c:pt idx="5576">
                  <c:v>0.48489159345626831</c:v>
                </c:pt>
                <c:pt idx="5577">
                  <c:v>0.48489624261856079</c:v>
                </c:pt>
                <c:pt idx="5578">
                  <c:v>0.48489874601364136</c:v>
                </c:pt>
                <c:pt idx="5579">
                  <c:v>0.48490709066390991</c:v>
                </c:pt>
                <c:pt idx="5580">
                  <c:v>0.48490393161773682</c:v>
                </c:pt>
                <c:pt idx="5581">
                  <c:v>0.4849015474319458</c:v>
                </c:pt>
                <c:pt idx="5582">
                  <c:v>0.48488044738769531</c:v>
                </c:pt>
                <c:pt idx="5583">
                  <c:v>0.48487305641174316</c:v>
                </c:pt>
                <c:pt idx="5584">
                  <c:v>0.48460888862609863</c:v>
                </c:pt>
                <c:pt idx="5585">
                  <c:v>0.48431801795959473</c:v>
                </c:pt>
                <c:pt idx="5586">
                  <c:v>0.48402142524719238</c:v>
                </c:pt>
                <c:pt idx="5587">
                  <c:v>0.48341679573059082</c:v>
                </c:pt>
                <c:pt idx="5588">
                  <c:v>0.48278355598449707</c:v>
                </c:pt>
                <c:pt idx="5589">
                  <c:v>0.48240494728088379</c:v>
                </c:pt>
                <c:pt idx="5590">
                  <c:v>0.48178505897521973</c:v>
                </c:pt>
                <c:pt idx="5591">
                  <c:v>0.48111748695373535</c:v>
                </c:pt>
                <c:pt idx="5592">
                  <c:v>0.48078656196594238</c:v>
                </c:pt>
                <c:pt idx="5593">
                  <c:v>0.4804689884185791</c:v>
                </c:pt>
                <c:pt idx="5594">
                  <c:v>0.48014092445373535</c:v>
                </c:pt>
                <c:pt idx="5595">
                  <c:v>0.48008537292480469</c:v>
                </c:pt>
                <c:pt idx="5596">
                  <c:v>0.48008707165718079</c:v>
                </c:pt>
                <c:pt idx="5597">
                  <c:v>0.48010236024856567</c:v>
                </c:pt>
                <c:pt idx="5598">
                  <c:v>0.48010635375976563</c:v>
                </c:pt>
                <c:pt idx="5599">
                  <c:v>0.48011660575866699</c:v>
                </c:pt>
                <c:pt idx="5600">
                  <c:v>0.48011907935142517</c:v>
                </c:pt>
                <c:pt idx="5601">
                  <c:v>0.48010176420211792</c:v>
                </c:pt>
                <c:pt idx="5602">
                  <c:v>0.47978228330612183</c:v>
                </c:pt>
                <c:pt idx="5603">
                  <c:v>0.47945517301559448</c:v>
                </c:pt>
                <c:pt idx="5604">
                  <c:v>0.47914618253707886</c:v>
                </c:pt>
                <c:pt idx="5605">
                  <c:v>0.47881430387496948</c:v>
                </c:pt>
                <c:pt idx="5606">
                  <c:v>0.47850912809371948</c:v>
                </c:pt>
                <c:pt idx="5607">
                  <c:v>0.47832292318344116</c:v>
                </c:pt>
                <c:pt idx="5608">
                  <c:v>0.47803109884262085</c:v>
                </c:pt>
                <c:pt idx="5609">
                  <c:v>0.4777182936668396</c:v>
                </c:pt>
                <c:pt idx="5610">
                  <c:v>0.47741502523422241</c:v>
                </c:pt>
                <c:pt idx="5611">
                  <c:v>0.47680658102035522</c:v>
                </c:pt>
                <c:pt idx="5612">
                  <c:v>0.47637075185775757</c:v>
                </c:pt>
                <c:pt idx="5613">
                  <c:v>0.47604364156723022</c:v>
                </c:pt>
                <c:pt idx="5614">
                  <c:v>0.47572606801986694</c:v>
                </c:pt>
                <c:pt idx="5615">
                  <c:v>0.47543329000473022</c:v>
                </c:pt>
                <c:pt idx="5616">
                  <c:v>0.47545450925827026</c:v>
                </c:pt>
                <c:pt idx="5617">
                  <c:v>0.47574728727340698</c:v>
                </c:pt>
                <c:pt idx="5618">
                  <c:v>0.47606867551803589</c:v>
                </c:pt>
                <c:pt idx="5619">
                  <c:v>0.47638815641403198</c:v>
                </c:pt>
                <c:pt idx="5620">
                  <c:v>0.47670191526412964</c:v>
                </c:pt>
                <c:pt idx="5621">
                  <c:v>0.47700804471969604</c:v>
                </c:pt>
                <c:pt idx="5622">
                  <c:v>0.47702130675315857</c:v>
                </c:pt>
                <c:pt idx="5623">
                  <c:v>0.47700464725494385</c:v>
                </c:pt>
                <c:pt idx="5624">
                  <c:v>0.47702136635780334</c:v>
                </c:pt>
                <c:pt idx="5625">
                  <c:v>0.47703102231025696</c:v>
                </c:pt>
                <c:pt idx="5626">
                  <c:v>0.47704091668128967</c:v>
                </c:pt>
                <c:pt idx="5627">
                  <c:v>0.47733750939369202</c:v>
                </c:pt>
                <c:pt idx="5628">
                  <c:v>0.47766557335853577</c:v>
                </c:pt>
                <c:pt idx="5629">
                  <c:v>0.47796311974525452</c:v>
                </c:pt>
                <c:pt idx="5630">
                  <c:v>0.47826734185218811</c:v>
                </c:pt>
                <c:pt idx="5631">
                  <c:v>0.47854581475257874</c:v>
                </c:pt>
                <c:pt idx="5632">
                  <c:v>0.47854956984519958</c:v>
                </c:pt>
                <c:pt idx="5633">
                  <c:v>0.47855988144874573</c:v>
                </c:pt>
                <c:pt idx="5634">
                  <c:v>0.47856658697128296</c:v>
                </c:pt>
                <c:pt idx="5635">
                  <c:v>0.4785732626914978</c:v>
                </c:pt>
                <c:pt idx="5636">
                  <c:v>0.47854769229888916</c:v>
                </c:pt>
                <c:pt idx="5637">
                  <c:v>0.47883760929107666</c:v>
                </c:pt>
                <c:pt idx="5638">
                  <c:v>0.47914087772369385</c:v>
                </c:pt>
                <c:pt idx="5639">
                  <c:v>0.47945177555084229</c:v>
                </c:pt>
                <c:pt idx="5640">
                  <c:v>0.47975218296051025</c:v>
                </c:pt>
                <c:pt idx="5641">
                  <c:v>0.48007738590240479</c:v>
                </c:pt>
                <c:pt idx="5642">
                  <c:v>0.48011073470115662</c:v>
                </c:pt>
                <c:pt idx="5643">
                  <c:v>0.48011627793312073</c:v>
                </c:pt>
                <c:pt idx="5644">
                  <c:v>0.48010358214378357</c:v>
                </c:pt>
                <c:pt idx="5645">
                  <c:v>0.48017922043800354</c:v>
                </c:pt>
                <c:pt idx="5646">
                  <c:v>0.48052063584327698</c:v>
                </c:pt>
                <c:pt idx="5647">
                  <c:v>0.48084011673927307</c:v>
                </c:pt>
                <c:pt idx="5648">
                  <c:v>0.48117581009864807</c:v>
                </c:pt>
                <c:pt idx="5649">
                  <c:v>0.48149433732032776</c:v>
                </c:pt>
                <c:pt idx="5650">
                  <c:v>0.48173084855079651</c:v>
                </c:pt>
                <c:pt idx="5651">
                  <c:v>0.48174062371253967</c:v>
                </c:pt>
                <c:pt idx="5652">
                  <c:v>0.48173642158508301</c:v>
                </c:pt>
                <c:pt idx="5653">
                  <c:v>0.48171263933181763</c:v>
                </c:pt>
                <c:pt idx="5654">
                  <c:v>0.48172605037689209</c:v>
                </c:pt>
                <c:pt idx="5655">
                  <c:v>0.4817451536655426</c:v>
                </c:pt>
                <c:pt idx="5656">
                  <c:v>0.48173752427101135</c:v>
                </c:pt>
                <c:pt idx="5657">
                  <c:v>0.48181530833244324</c:v>
                </c:pt>
                <c:pt idx="5658">
                  <c:v>0.48215100169181824</c:v>
                </c:pt>
                <c:pt idx="5659">
                  <c:v>0.4824809730052948</c:v>
                </c:pt>
                <c:pt idx="5660">
                  <c:v>0.48280712962150574</c:v>
                </c:pt>
                <c:pt idx="5661">
                  <c:v>0.48314759135246277</c:v>
                </c:pt>
                <c:pt idx="5662">
                  <c:v>0.48340079188346863</c:v>
                </c:pt>
                <c:pt idx="5663">
                  <c:v>0.48338362574577332</c:v>
                </c:pt>
                <c:pt idx="5664">
                  <c:v>0.48338544368743896</c:v>
                </c:pt>
                <c:pt idx="5665">
                  <c:v>0.48344570398330688</c:v>
                </c:pt>
                <c:pt idx="5666">
                  <c:v>0.4837375283241272</c:v>
                </c:pt>
                <c:pt idx="5667">
                  <c:v>0.48410850763320923</c:v>
                </c:pt>
                <c:pt idx="5668">
                  <c:v>0.48471695184707642</c:v>
                </c:pt>
                <c:pt idx="5669">
                  <c:v>0.48531395196914673</c:v>
                </c:pt>
                <c:pt idx="5670">
                  <c:v>0.48611122369766235</c:v>
                </c:pt>
                <c:pt idx="5671">
                  <c:v>0.48678070306777954</c:v>
                </c:pt>
                <c:pt idx="5672">
                  <c:v>0.48764091730117798</c:v>
                </c:pt>
                <c:pt idx="5673">
                  <c:v>0.4885144829750061</c:v>
                </c:pt>
                <c:pt idx="5674">
                  <c:v>0.48953109979629517</c:v>
                </c:pt>
                <c:pt idx="5675">
                  <c:v>0.49053245782852173</c:v>
                </c:pt>
                <c:pt idx="5676">
                  <c:v>0.49140793085098267</c:v>
                </c:pt>
                <c:pt idx="5677">
                  <c:v>0.49202781915664673</c:v>
                </c:pt>
                <c:pt idx="5678">
                  <c:v>0.4924960732460022</c:v>
                </c:pt>
                <c:pt idx="5679">
                  <c:v>0.4930606484413147</c:v>
                </c:pt>
                <c:pt idx="5680">
                  <c:v>0.49336105585098267</c:v>
                </c:pt>
                <c:pt idx="5681">
                  <c:v>0.49367386102676392</c:v>
                </c:pt>
                <c:pt idx="5682">
                  <c:v>0.49407631158828735</c:v>
                </c:pt>
                <c:pt idx="5683">
                  <c:v>0.49462467432022095</c:v>
                </c:pt>
                <c:pt idx="5684">
                  <c:v>0.4949231743812561</c:v>
                </c:pt>
                <c:pt idx="5685">
                  <c:v>0.49531608819961548</c:v>
                </c:pt>
                <c:pt idx="5686">
                  <c:v>0.49592643976211548</c:v>
                </c:pt>
                <c:pt idx="5687">
                  <c:v>0.49644619226455688</c:v>
                </c:pt>
                <c:pt idx="5688">
                  <c:v>0.49682384729385376</c:v>
                </c:pt>
                <c:pt idx="5689">
                  <c:v>0.4974246621131897</c:v>
                </c:pt>
                <c:pt idx="5690">
                  <c:v>0.4979587197303772</c:v>
                </c:pt>
                <c:pt idx="5691">
                  <c:v>0.49829155206680298</c:v>
                </c:pt>
                <c:pt idx="5692">
                  <c:v>0.49872070550918579</c:v>
                </c:pt>
                <c:pt idx="5693">
                  <c:v>0.49926334619522095</c:v>
                </c:pt>
                <c:pt idx="5694">
                  <c:v>0.49957138299942017</c:v>
                </c:pt>
                <c:pt idx="5695">
                  <c:v>0.49989849328994751</c:v>
                </c:pt>
                <c:pt idx="5696">
                  <c:v>0.50021034479141235</c:v>
                </c:pt>
                <c:pt idx="5697">
                  <c:v>0.50042206048965454</c:v>
                </c:pt>
                <c:pt idx="5698">
                  <c:v>0.50051820278167725</c:v>
                </c:pt>
                <c:pt idx="5699">
                  <c:v>0.50086915493011475</c:v>
                </c:pt>
                <c:pt idx="5700">
                  <c:v>0.50119531154632568</c:v>
                </c:pt>
                <c:pt idx="5701">
                  <c:v>0.50152623653411865</c:v>
                </c:pt>
                <c:pt idx="5702">
                  <c:v>0.50187051296234131</c:v>
                </c:pt>
                <c:pt idx="5703">
                  <c:v>0.50212562084197998</c:v>
                </c:pt>
                <c:pt idx="5704">
                  <c:v>0.50214892625808716</c:v>
                </c:pt>
                <c:pt idx="5705">
                  <c:v>0.50216275453567505</c:v>
                </c:pt>
                <c:pt idx="5706">
                  <c:v>0.50217694044113159</c:v>
                </c:pt>
                <c:pt idx="5707">
                  <c:v>0.50215929746627808</c:v>
                </c:pt>
                <c:pt idx="5708">
                  <c:v>0.50212931632995605</c:v>
                </c:pt>
                <c:pt idx="5709">
                  <c:v>0.50212019681930542</c:v>
                </c:pt>
                <c:pt idx="5710">
                  <c:v>0.50212138891220093</c:v>
                </c:pt>
                <c:pt idx="5711">
                  <c:v>0.50210857391357422</c:v>
                </c:pt>
                <c:pt idx="5712">
                  <c:v>0.50210398435592651</c:v>
                </c:pt>
                <c:pt idx="5713">
                  <c:v>0.50213497877120972</c:v>
                </c:pt>
                <c:pt idx="5714">
                  <c:v>0.50213569402694702</c:v>
                </c:pt>
                <c:pt idx="5715">
                  <c:v>0.50213360786437988</c:v>
                </c:pt>
                <c:pt idx="5716">
                  <c:v>0.50211763381958008</c:v>
                </c:pt>
                <c:pt idx="5717">
                  <c:v>0.5022503137588501</c:v>
                </c:pt>
                <c:pt idx="5718">
                  <c:v>0.50255739688873291</c:v>
                </c:pt>
                <c:pt idx="5719">
                  <c:v>0.50287497043609619</c:v>
                </c:pt>
                <c:pt idx="5720">
                  <c:v>0.50318586826324463</c:v>
                </c:pt>
                <c:pt idx="5721">
                  <c:v>0.50351202487945557</c:v>
                </c:pt>
                <c:pt idx="5722">
                  <c:v>0.50370943546295166</c:v>
                </c:pt>
                <c:pt idx="5723">
                  <c:v>0.50372111797332764</c:v>
                </c:pt>
                <c:pt idx="5724">
                  <c:v>0.50371956825256348</c:v>
                </c:pt>
                <c:pt idx="5725">
                  <c:v>0.50371605157852173</c:v>
                </c:pt>
                <c:pt idx="5726">
                  <c:v>0.50372427701950073</c:v>
                </c:pt>
                <c:pt idx="5727">
                  <c:v>0.503731369972229</c:v>
                </c:pt>
                <c:pt idx="5728">
                  <c:v>0.50372403860092163</c:v>
                </c:pt>
                <c:pt idx="5729">
                  <c:v>0.50370258092880249</c:v>
                </c:pt>
                <c:pt idx="5730">
                  <c:v>0.50369548797607422</c:v>
                </c:pt>
                <c:pt idx="5731">
                  <c:v>0.50368589162826538</c:v>
                </c:pt>
                <c:pt idx="5732">
                  <c:v>0.50369155406951904</c:v>
                </c:pt>
                <c:pt idx="5733">
                  <c:v>0.50367975234985352</c:v>
                </c:pt>
                <c:pt idx="5734">
                  <c:v>0.50369846820831299</c:v>
                </c:pt>
                <c:pt idx="5735">
                  <c:v>0.50369542837142944</c:v>
                </c:pt>
                <c:pt idx="5736">
                  <c:v>0.50369060039520264</c:v>
                </c:pt>
                <c:pt idx="5737">
                  <c:v>0.50368028879165649</c:v>
                </c:pt>
                <c:pt idx="5738">
                  <c:v>0.50368911027908325</c:v>
                </c:pt>
                <c:pt idx="5739">
                  <c:v>0.50369226932525635</c:v>
                </c:pt>
                <c:pt idx="5740">
                  <c:v>0.50369006395339966</c:v>
                </c:pt>
                <c:pt idx="5741">
                  <c:v>0.50367319583892822</c:v>
                </c:pt>
                <c:pt idx="5742">
                  <c:v>0.50336039066314697</c:v>
                </c:pt>
                <c:pt idx="5743">
                  <c:v>0.50303995609283447</c:v>
                </c:pt>
                <c:pt idx="5744">
                  <c:v>0.50271189212799072</c:v>
                </c:pt>
                <c:pt idx="5745">
                  <c:v>0.50240862369537354</c:v>
                </c:pt>
                <c:pt idx="5746">
                  <c:v>0.50213778018951416</c:v>
                </c:pt>
                <c:pt idx="5747">
                  <c:v>0.5021357536315918</c:v>
                </c:pt>
                <c:pt idx="5748">
                  <c:v>0.50199472904205322</c:v>
                </c:pt>
                <c:pt idx="5749">
                  <c:v>0.50166380405426025</c:v>
                </c:pt>
                <c:pt idx="5750">
                  <c:v>0.50134146213531494</c:v>
                </c:pt>
                <c:pt idx="5751">
                  <c:v>0.50083315372467041</c:v>
                </c:pt>
                <c:pt idx="5752">
                  <c:v>0.50016939640045166</c:v>
                </c:pt>
                <c:pt idx="5753">
                  <c:v>0.49950563907623291</c:v>
                </c:pt>
                <c:pt idx="5754">
                  <c:v>0.49888384342193604</c:v>
                </c:pt>
                <c:pt idx="5755">
                  <c:v>0.49824297428131104</c:v>
                </c:pt>
                <c:pt idx="5756">
                  <c:v>0.49761354923248291</c:v>
                </c:pt>
                <c:pt idx="5757">
                  <c:v>0.4970012903213501</c:v>
                </c:pt>
                <c:pt idx="5758">
                  <c:v>0.49653303623199463</c:v>
                </c:pt>
                <c:pt idx="5759">
                  <c:v>0.49622786045074463</c:v>
                </c:pt>
                <c:pt idx="5760">
                  <c:v>0.49591219425201416</c:v>
                </c:pt>
                <c:pt idx="5761">
                  <c:v>0.49575945734977722</c:v>
                </c:pt>
                <c:pt idx="5762">
                  <c:v>0.49575293064117432</c:v>
                </c:pt>
                <c:pt idx="5763">
                  <c:v>0.49591082334518433</c:v>
                </c:pt>
                <c:pt idx="5764">
                  <c:v>0.49620836973190308</c:v>
                </c:pt>
                <c:pt idx="5765">
                  <c:v>0.4965173602104187</c:v>
                </c:pt>
                <c:pt idx="5766">
                  <c:v>0.49681395292282104</c:v>
                </c:pt>
                <c:pt idx="5767">
                  <c:v>0.49712008237838745</c:v>
                </c:pt>
                <c:pt idx="5768">
                  <c:v>0.49727499485015869</c:v>
                </c:pt>
                <c:pt idx="5769">
                  <c:v>0.49726983904838562</c:v>
                </c:pt>
                <c:pt idx="5770">
                  <c:v>0.49726396799087524</c:v>
                </c:pt>
                <c:pt idx="5771">
                  <c:v>0.49726665019989014</c:v>
                </c:pt>
                <c:pt idx="5772">
                  <c:v>0.49727922677993774</c:v>
                </c:pt>
                <c:pt idx="5773">
                  <c:v>0.49726447463035583</c:v>
                </c:pt>
                <c:pt idx="5774">
                  <c:v>0.49725991487503052</c:v>
                </c:pt>
                <c:pt idx="5775">
                  <c:v>0.49725103378295898</c:v>
                </c:pt>
                <c:pt idx="5776">
                  <c:v>0.49724125862121582</c:v>
                </c:pt>
                <c:pt idx="5777">
                  <c:v>0.49723386764526367</c:v>
                </c:pt>
                <c:pt idx="5778">
                  <c:v>0.49722969532012939</c:v>
                </c:pt>
                <c:pt idx="5779">
                  <c:v>0.49721863865852356</c:v>
                </c:pt>
                <c:pt idx="5780">
                  <c:v>0.49723368883132935</c:v>
                </c:pt>
                <c:pt idx="5781">
                  <c:v>0.49726027250289917</c:v>
                </c:pt>
                <c:pt idx="5782">
                  <c:v>0.49744564294815063</c:v>
                </c:pt>
                <c:pt idx="5783">
                  <c:v>0.49776321649551392</c:v>
                </c:pt>
                <c:pt idx="5784">
                  <c:v>0.49808269739151001</c:v>
                </c:pt>
                <c:pt idx="5785">
                  <c:v>0.49839454889297485</c:v>
                </c:pt>
                <c:pt idx="5786">
                  <c:v>0.49869686365127563</c:v>
                </c:pt>
                <c:pt idx="5787">
                  <c:v>0.49882528185844421</c:v>
                </c:pt>
                <c:pt idx="5788">
                  <c:v>0.49882209300994873</c:v>
                </c:pt>
                <c:pt idx="5789">
                  <c:v>0.49883216619491577</c:v>
                </c:pt>
                <c:pt idx="5790">
                  <c:v>0.49885085225105286</c:v>
                </c:pt>
                <c:pt idx="5791">
                  <c:v>0.49884757399559021</c:v>
                </c:pt>
                <c:pt idx="5792">
                  <c:v>0.49883514642715454</c:v>
                </c:pt>
                <c:pt idx="5793">
                  <c:v>0.49903136491775513</c:v>
                </c:pt>
                <c:pt idx="5794">
                  <c:v>0.499347984790802</c:v>
                </c:pt>
                <c:pt idx="5795">
                  <c:v>0.49966269731521606</c:v>
                </c:pt>
                <c:pt idx="5796">
                  <c:v>0.49997931718826294</c:v>
                </c:pt>
                <c:pt idx="5797">
                  <c:v>0.50031596422195435</c:v>
                </c:pt>
                <c:pt idx="5798">
                  <c:v>0.50065833330154419</c:v>
                </c:pt>
                <c:pt idx="5799">
                  <c:v>0.50100260972976685</c:v>
                </c:pt>
                <c:pt idx="5800">
                  <c:v>0.50151950120925903</c:v>
                </c:pt>
                <c:pt idx="5801">
                  <c:v>0.50216037034988403</c:v>
                </c:pt>
                <c:pt idx="5802">
                  <c:v>0.50296717882156372</c:v>
                </c:pt>
                <c:pt idx="5803">
                  <c:v>0.50370913743972778</c:v>
                </c:pt>
                <c:pt idx="5804">
                  <c:v>0.50451594591140747</c:v>
                </c:pt>
                <c:pt idx="5805">
                  <c:v>0.50522929430007935</c:v>
                </c:pt>
                <c:pt idx="5806">
                  <c:v>0.50605326890945435</c:v>
                </c:pt>
                <c:pt idx="5807">
                  <c:v>0.50680667161941528</c:v>
                </c:pt>
                <c:pt idx="5808">
                  <c:v>0.50744754076004028</c:v>
                </c:pt>
                <c:pt idx="5809">
                  <c:v>0.50787860155105591</c:v>
                </c:pt>
                <c:pt idx="5810">
                  <c:v>0.50819998979568481</c:v>
                </c:pt>
                <c:pt idx="5811">
                  <c:v>0.5083153247833252</c:v>
                </c:pt>
                <c:pt idx="5812">
                  <c:v>0.50851821899414063</c:v>
                </c:pt>
                <c:pt idx="5813">
                  <c:v>0.50879764556884766</c:v>
                </c:pt>
                <c:pt idx="5814">
                  <c:v>0.50907707214355469</c:v>
                </c:pt>
                <c:pt idx="5815">
                  <c:v>0.50937461853027344</c:v>
                </c:pt>
                <c:pt idx="5816">
                  <c:v>0.50966739654541016</c:v>
                </c:pt>
                <c:pt idx="5817">
                  <c:v>0.50978052616119385</c:v>
                </c:pt>
                <c:pt idx="5818">
                  <c:v>0.50975793600082397</c:v>
                </c:pt>
                <c:pt idx="5819">
                  <c:v>0.50996536016464233</c:v>
                </c:pt>
                <c:pt idx="5820">
                  <c:v>0.51028770208358765</c:v>
                </c:pt>
                <c:pt idx="5821">
                  <c:v>0.51059383153915405</c:v>
                </c:pt>
                <c:pt idx="5822">
                  <c:v>0.51088756322860718</c:v>
                </c:pt>
                <c:pt idx="5823">
                  <c:v>0.51120227575302124</c:v>
                </c:pt>
                <c:pt idx="5824">
                  <c:v>0.51128989458084106</c:v>
                </c:pt>
                <c:pt idx="5825">
                  <c:v>0.51128107309341431</c:v>
                </c:pt>
                <c:pt idx="5826">
                  <c:v>0.5112922191619873</c:v>
                </c:pt>
                <c:pt idx="5827">
                  <c:v>0.51127058267593384</c:v>
                </c:pt>
                <c:pt idx="5828">
                  <c:v>0.51127922534942627</c:v>
                </c:pt>
                <c:pt idx="5829">
                  <c:v>0.51151192188262939</c:v>
                </c:pt>
                <c:pt idx="5830">
                  <c:v>0.51181995868682861</c:v>
                </c:pt>
                <c:pt idx="5831">
                  <c:v>0.51212418079376221</c:v>
                </c:pt>
                <c:pt idx="5832">
                  <c:v>0.51244747638702393</c:v>
                </c:pt>
                <c:pt idx="5833">
                  <c:v>0.51295673847198486</c:v>
                </c:pt>
                <c:pt idx="5834">
                  <c:v>0.51336586475372314</c:v>
                </c:pt>
                <c:pt idx="5835">
                  <c:v>0.51369106769561768</c:v>
                </c:pt>
                <c:pt idx="5836">
                  <c:v>0.51398956775665283</c:v>
                </c:pt>
                <c:pt idx="5837">
                  <c:v>0.51446068286895752</c:v>
                </c:pt>
                <c:pt idx="5838">
                  <c:v>0.51488220691680908</c:v>
                </c:pt>
                <c:pt idx="5839">
                  <c:v>0.51518642902374268</c:v>
                </c:pt>
                <c:pt idx="5840">
                  <c:v>0.51572334766387939</c:v>
                </c:pt>
                <c:pt idx="5841">
                  <c:v>0.51634514331817627</c:v>
                </c:pt>
                <c:pt idx="5842">
                  <c:v>0.51679527759552002</c:v>
                </c:pt>
                <c:pt idx="5843">
                  <c:v>0.51734745502471924</c:v>
                </c:pt>
                <c:pt idx="5844">
                  <c:v>0.5179826021194458</c:v>
                </c:pt>
                <c:pt idx="5845">
                  <c:v>0.51835453510284424</c:v>
                </c:pt>
                <c:pt idx="5846">
                  <c:v>0.51893055438995361</c:v>
                </c:pt>
                <c:pt idx="5847">
                  <c:v>0.51957523822784424</c:v>
                </c:pt>
                <c:pt idx="5848">
                  <c:v>0.52022182941436768</c:v>
                </c:pt>
                <c:pt idx="5849">
                  <c:v>0.52084171772003174</c:v>
                </c:pt>
                <c:pt idx="5850">
                  <c:v>0.52147877216339111</c:v>
                </c:pt>
                <c:pt idx="5851">
                  <c:v>0.52184498310089111</c:v>
                </c:pt>
                <c:pt idx="5852">
                  <c:v>0.52240574359893799</c:v>
                </c:pt>
                <c:pt idx="5853">
                  <c:v>0.52278625965118408</c:v>
                </c:pt>
                <c:pt idx="5854">
                  <c:v>0.52309715747833252</c:v>
                </c:pt>
                <c:pt idx="5855">
                  <c:v>0.52340996265411377</c:v>
                </c:pt>
                <c:pt idx="5856">
                  <c:v>0.52372753620147705</c:v>
                </c:pt>
                <c:pt idx="5857">
                  <c:v>0.52380961179733276</c:v>
                </c:pt>
                <c:pt idx="5858">
                  <c:v>0.52381438016891479</c:v>
                </c:pt>
                <c:pt idx="5859">
                  <c:v>0.52381962537765503</c:v>
                </c:pt>
                <c:pt idx="5860">
                  <c:v>0.52382773160934448</c:v>
                </c:pt>
                <c:pt idx="5861">
                  <c:v>0.52381455898284912</c:v>
                </c:pt>
                <c:pt idx="5862">
                  <c:v>0.52381223440170288</c:v>
                </c:pt>
                <c:pt idx="5863">
                  <c:v>0.52379673719406128</c:v>
                </c:pt>
                <c:pt idx="5864">
                  <c:v>0.52379739284515381</c:v>
                </c:pt>
                <c:pt idx="5865">
                  <c:v>0.52355468273162842</c:v>
                </c:pt>
                <c:pt idx="5866">
                  <c:v>0.52325713634490967</c:v>
                </c:pt>
                <c:pt idx="5867">
                  <c:v>0.52293097972869873</c:v>
                </c:pt>
                <c:pt idx="5868">
                  <c:v>0.52261626720428467</c:v>
                </c:pt>
                <c:pt idx="5869">
                  <c:v>0.52230918407440186</c:v>
                </c:pt>
                <c:pt idx="5870">
                  <c:v>0.52223324775695801</c:v>
                </c:pt>
                <c:pt idx="5871">
                  <c:v>0.52223336696624756</c:v>
                </c:pt>
                <c:pt idx="5872">
                  <c:v>0.52207928895950317</c:v>
                </c:pt>
                <c:pt idx="5873">
                  <c:v>0.52177125215530396</c:v>
                </c:pt>
                <c:pt idx="5874">
                  <c:v>0.52145653963088989</c:v>
                </c:pt>
                <c:pt idx="5875">
                  <c:v>0.52115899324417114</c:v>
                </c:pt>
                <c:pt idx="5876">
                  <c:v>0.52084141969680786</c:v>
                </c:pt>
                <c:pt idx="5877">
                  <c:v>0.52069276571273804</c:v>
                </c:pt>
                <c:pt idx="5878">
                  <c:v>0.52041620016098022</c:v>
                </c:pt>
                <c:pt idx="5879">
                  <c:v>0.52010339498519897</c:v>
                </c:pt>
                <c:pt idx="5880">
                  <c:v>0.51977628469467163</c:v>
                </c:pt>
                <c:pt idx="5881">
                  <c:v>0.51945012807846069</c:v>
                </c:pt>
                <c:pt idx="5882">
                  <c:v>0.51909822225570679</c:v>
                </c:pt>
                <c:pt idx="5883">
                  <c:v>0.51930779218673706</c:v>
                </c:pt>
                <c:pt idx="5884">
                  <c:v>0.51963299512863159</c:v>
                </c:pt>
                <c:pt idx="5885">
                  <c:v>0.51996010541915894</c:v>
                </c:pt>
                <c:pt idx="5886">
                  <c:v>0.52028435468673706</c:v>
                </c:pt>
                <c:pt idx="5887">
                  <c:v>0.52062863111495972</c:v>
                </c:pt>
                <c:pt idx="5888">
                  <c:v>0.52070790529251099</c:v>
                </c:pt>
                <c:pt idx="5889">
                  <c:v>0.52070176601409912</c:v>
                </c:pt>
                <c:pt idx="5890">
                  <c:v>0.5206940770149231</c:v>
                </c:pt>
                <c:pt idx="5891">
                  <c:v>0.52070099115371704</c:v>
                </c:pt>
                <c:pt idx="5892">
                  <c:v>0.52070552110671997</c:v>
                </c:pt>
                <c:pt idx="5893">
                  <c:v>0.52071768045425415</c:v>
                </c:pt>
                <c:pt idx="5894">
                  <c:v>0.52069133520126343</c:v>
                </c:pt>
                <c:pt idx="5895">
                  <c:v>0.52068454027175903</c:v>
                </c:pt>
                <c:pt idx="5896">
                  <c:v>0.52068841457366943</c:v>
                </c:pt>
                <c:pt idx="5897">
                  <c:v>0.52069145441055298</c:v>
                </c:pt>
                <c:pt idx="5898">
                  <c:v>0.52067649364471436</c:v>
                </c:pt>
                <c:pt idx="5899">
                  <c:v>0.52068811655044556</c:v>
                </c:pt>
                <c:pt idx="5900">
                  <c:v>0.52082520723342896</c:v>
                </c:pt>
                <c:pt idx="5901">
                  <c:v>0.52112370729446411</c:v>
                </c:pt>
                <c:pt idx="5902">
                  <c:v>0.52115762233734131</c:v>
                </c:pt>
                <c:pt idx="5903">
                  <c:v>0.52114206552505493</c:v>
                </c:pt>
                <c:pt idx="5904">
                  <c:v>0.52113789319992065</c:v>
                </c:pt>
                <c:pt idx="5905">
                  <c:v>0.5206877589225769</c:v>
                </c:pt>
                <c:pt idx="5906">
                  <c:v>0.52006405591964722</c:v>
                </c:pt>
                <c:pt idx="5907">
                  <c:v>0.51969307661056519</c:v>
                </c:pt>
                <c:pt idx="5908">
                  <c:v>0.5190693736076355</c:v>
                </c:pt>
                <c:pt idx="5909">
                  <c:v>0.51843231916427612</c:v>
                </c:pt>
                <c:pt idx="5910">
                  <c:v>0.51811474561691284</c:v>
                </c:pt>
                <c:pt idx="5911">
                  <c:v>0.51779431104660034</c:v>
                </c:pt>
                <c:pt idx="5912">
                  <c:v>0.51747578382492065</c:v>
                </c:pt>
                <c:pt idx="5913">
                  <c:v>0.51745802164077759</c:v>
                </c:pt>
                <c:pt idx="5914">
                  <c:v>0.5174526572227478</c:v>
                </c:pt>
                <c:pt idx="5915">
                  <c:v>0.5174596905708313</c:v>
                </c:pt>
                <c:pt idx="5916">
                  <c:v>0.5174567699432373</c:v>
                </c:pt>
                <c:pt idx="5917">
                  <c:v>0.51746296882629395</c:v>
                </c:pt>
                <c:pt idx="5918">
                  <c:v>0.51745527982711792</c:v>
                </c:pt>
                <c:pt idx="5919">
                  <c:v>0.51748496294021606</c:v>
                </c:pt>
                <c:pt idx="5920">
                  <c:v>0.51779109239578247</c:v>
                </c:pt>
                <c:pt idx="5921">
                  <c:v>0.5181000828742981</c:v>
                </c:pt>
                <c:pt idx="5922">
                  <c:v>0.5186341404914856</c:v>
                </c:pt>
                <c:pt idx="5923">
                  <c:v>0.51928645372390747</c:v>
                </c:pt>
                <c:pt idx="5924">
                  <c:v>0.51992350816726685</c:v>
                </c:pt>
                <c:pt idx="5925">
                  <c:v>0.52049762010574341</c:v>
                </c:pt>
                <c:pt idx="5926">
                  <c:v>0.52114230394363403</c:v>
                </c:pt>
                <c:pt idx="5927">
                  <c:v>0.52155238389968872</c:v>
                </c:pt>
                <c:pt idx="5928">
                  <c:v>0.5220673680305481</c:v>
                </c:pt>
                <c:pt idx="5929">
                  <c:v>0.52269679307937622</c:v>
                </c:pt>
                <c:pt idx="5930">
                  <c:v>0.52308303117752075</c:v>
                </c:pt>
                <c:pt idx="5931">
                  <c:v>0.52368956804275513</c:v>
                </c:pt>
                <c:pt idx="5932">
                  <c:v>0.52432090044021606</c:v>
                </c:pt>
                <c:pt idx="5933">
                  <c:v>0.52475005388259888</c:v>
                </c:pt>
                <c:pt idx="5934">
                  <c:v>0.52502375841140747</c:v>
                </c:pt>
                <c:pt idx="5935">
                  <c:v>0.52531176805496216</c:v>
                </c:pt>
                <c:pt idx="5936">
                  <c:v>0.52530956268310547</c:v>
                </c:pt>
                <c:pt idx="5937">
                  <c:v>0.5253070592880249</c:v>
                </c:pt>
                <c:pt idx="5938">
                  <c:v>0.52532154321670532</c:v>
                </c:pt>
                <c:pt idx="5939">
                  <c:v>0.52549117803573608</c:v>
                </c:pt>
                <c:pt idx="5940">
                  <c:v>0.52580875158309937</c:v>
                </c:pt>
                <c:pt idx="5941">
                  <c:v>0.52613109350204468</c:v>
                </c:pt>
                <c:pt idx="5942">
                  <c:v>0.52645248174667358</c:v>
                </c:pt>
                <c:pt idx="5943">
                  <c:v>0.52673953771591187</c:v>
                </c:pt>
                <c:pt idx="5944">
                  <c:v>0.52689880132675171</c:v>
                </c:pt>
                <c:pt idx="5945">
                  <c:v>0.52689516544342041</c:v>
                </c:pt>
                <c:pt idx="5946">
                  <c:v>0.52689772844314575</c:v>
                </c:pt>
                <c:pt idx="5947">
                  <c:v>0.52690273523330688</c:v>
                </c:pt>
                <c:pt idx="5948">
                  <c:v>0.5269007682800293</c:v>
                </c:pt>
                <c:pt idx="5949">
                  <c:v>0.5271306037902832</c:v>
                </c:pt>
                <c:pt idx="5950">
                  <c:v>0.52743196487426758</c:v>
                </c:pt>
                <c:pt idx="5951">
                  <c:v>0.52773714065551758</c:v>
                </c:pt>
                <c:pt idx="5952">
                  <c:v>0.52801179885864258</c:v>
                </c:pt>
                <c:pt idx="5953">
                  <c:v>0.5283207893371582</c:v>
                </c:pt>
                <c:pt idx="5954">
                  <c:v>0.52838277816772461</c:v>
                </c:pt>
                <c:pt idx="5955">
                  <c:v>0.52839046716690063</c:v>
                </c:pt>
                <c:pt idx="5956">
                  <c:v>0.52839541435241699</c:v>
                </c:pt>
                <c:pt idx="5957">
                  <c:v>0.52840036153793335</c:v>
                </c:pt>
                <c:pt idx="5958">
                  <c:v>0.5286526083946228</c:v>
                </c:pt>
                <c:pt idx="5959">
                  <c:v>0.52896922826766968</c:v>
                </c:pt>
                <c:pt idx="5960">
                  <c:v>0.52926677465438843</c:v>
                </c:pt>
                <c:pt idx="5961">
                  <c:v>0.52956146001815796</c:v>
                </c:pt>
                <c:pt idx="5962">
                  <c:v>0.52987712621688843</c:v>
                </c:pt>
                <c:pt idx="5963">
                  <c:v>0.52990776300430298</c:v>
                </c:pt>
                <c:pt idx="5964">
                  <c:v>0.52990669012069702</c:v>
                </c:pt>
                <c:pt idx="5965">
                  <c:v>0.52991002798080444</c:v>
                </c:pt>
                <c:pt idx="5966">
                  <c:v>0.52991372346878052</c:v>
                </c:pt>
                <c:pt idx="5967">
                  <c:v>0.52990412712097168</c:v>
                </c:pt>
                <c:pt idx="5968">
                  <c:v>0.52992516756057739</c:v>
                </c:pt>
                <c:pt idx="5969">
                  <c:v>0.52993130683898926</c:v>
                </c:pt>
                <c:pt idx="5970">
                  <c:v>0.52993321418762207</c:v>
                </c:pt>
                <c:pt idx="5971">
                  <c:v>0.52993530035018921</c:v>
                </c:pt>
                <c:pt idx="5972">
                  <c:v>0.53020662069320679</c:v>
                </c:pt>
                <c:pt idx="5973">
                  <c:v>0.53051179647445679</c:v>
                </c:pt>
                <c:pt idx="5974">
                  <c:v>0.53080457448959351</c:v>
                </c:pt>
                <c:pt idx="5975">
                  <c:v>0.53138822317123413</c:v>
                </c:pt>
                <c:pt idx="5976">
                  <c:v>0.53201574087142944</c:v>
                </c:pt>
                <c:pt idx="5977">
                  <c:v>0.53237813711166382</c:v>
                </c:pt>
                <c:pt idx="5978">
                  <c:v>0.53270715475082397</c:v>
                </c:pt>
                <c:pt idx="5979">
                  <c:v>0.53303617238998413</c:v>
                </c:pt>
                <c:pt idx="5980">
                  <c:v>0.53328269720077515</c:v>
                </c:pt>
                <c:pt idx="5981">
                  <c:v>0.53358596563339233</c:v>
                </c:pt>
                <c:pt idx="5982">
                  <c:v>0.5339006781578064</c:v>
                </c:pt>
                <c:pt idx="5983">
                  <c:v>0.53421443700790405</c:v>
                </c:pt>
                <c:pt idx="5984">
                  <c:v>0.53453582525253296</c:v>
                </c:pt>
                <c:pt idx="5985">
                  <c:v>0.53463363647460938</c:v>
                </c:pt>
                <c:pt idx="5986">
                  <c:v>0.53465235233306885</c:v>
                </c:pt>
                <c:pt idx="5987">
                  <c:v>0.53464990854263306</c:v>
                </c:pt>
                <c:pt idx="5988">
                  <c:v>0.53464388847351074</c:v>
                </c:pt>
                <c:pt idx="5989">
                  <c:v>0.53463184833526611</c:v>
                </c:pt>
                <c:pt idx="5990">
                  <c:v>0.5346488356590271</c:v>
                </c:pt>
                <c:pt idx="5991">
                  <c:v>0.53464430570602417</c:v>
                </c:pt>
                <c:pt idx="5992">
                  <c:v>0.53472447395324707</c:v>
                </c:pt>
                <c:pt idx="5993">
                  <c:v>0.5350191593170166</c:v>
                </c:pt>
                <c:pt idx="5994">
                  <c:v>0.53531956672668457</c:v>
                </c:pt>
                <c:pt idx="5995">
                  <c:v>0.53560948371887207</c:v>
                </c:pt>
                <c:pt idx="5996">
                  <c:v>0.53590798377990723</c:v>
                </c:pt>
                <c:pt idx="5997">
                  <c:v>0.53612923622131348</c:v>
                </c:pt>
                <c:pt idx="5998">
                  <c:v>0.53614485263824463</c:v>
                </c:pt>
                <c:pt idx="5999">
                  <c:v>0.53615272045135498</c:v>
                </c:pt>
                <c:pt idx="6000">
                  <c:v>0.53616851568222046</c:v>
                </c:pt>
                <c:pt idx="6001">
                  <c:v>0.53616690635681152</c:v>
                </c:pt>
                <c:pt idx="6002">
                  <c:v>0.53616225719451904</c:v>
                </c:pt>
                <c:pt idx="6003">
                  <c:v>0.53614813089370728</c:v>
                </c:pt>
                <c:pt idx="6004">
                  <c:v>0.53614991903305054</c:v>
                </c:pt>
                <c:pt idx="6005">
                  <c:v>0.53614604473114014</c:v>
                </c:pt>
                <c:pt idx="6006">
                  <c:v>0.53639638423919678</c:v>
                </c:pt>
                <c:pt idx="6007">
                  <c:v>0.53670632839202881</c:v>
                </c:pt>
                <c:pt idx="6008">
                  <c:v>0.53701722621917725</c:v>
                </c:pt>
                <c:pt idx="6009">
                  <c:v>0.53732621669769287</c:v>
                </c:pt>
                <c:pt idx="6010">
                  <c:v>0.53762185573577881</c:v>
                </c:pt>
                <c:pt idx="6011">
                  <c:v>0.53768742084503174</c:v>
                </c:pt>
                <c:pt idx="6012">
                  <c:v>0.53768306970596313</c:v>
                </c:pt>
                <c:pt idx="6013">
                  <c:v>0.53768962621688843</c:v>
                </c:pt>
                <c:pt idx="6014">
                  <c:v>0.53769081830978394</c:v>
                </c:pt>
                <c:pt idx="6015">
                  <c:v>0.53769350051879883</c:v>
                </c:pt>
                <c:pt idx="6016">
                  <c:v>0.53768056631088257</c:v>
                </c:pt>
                <c:pt idx="6017">
                  <c:v>0.53796619176864624</c:v>
                </c:pt>
                <c:pt idx="6018">
                  <c:v>0.53828567266464233</c:v>
                </c:pt>
                <c:pt idx="6019">
                  <c:v>0.53860324621200562</c:v>
                </c:pt>
                <c:pt idx="6020">
                  <c:v>0.5389370322227478</c:v>
                </c:pt>
                <c:pt idx="6021">
                  <c:v>0.53927558660507202</c:v>
                </c:pt>
                <c:pt idx="6022">
                  <c:v>0.53933972120285034</c:v>
                </c:pt>
                <c:pt idx="6023">
                  <c:v>0.53935396671295166</c:v>
                </c:pt>
                <c:pt idx="6024">
                  <c:v>0.53937441110610962</c:v>
                </c:pt>
                <c:pt idx="6025">
                  <c:v>0.53938013315200806</c:v>
                </c:pt>
                <c:pt idx="6026">
                  <c:v>0.53937453031539917</c:v>
                </c:pt>
                <c:pt idx="6027">
                  <c:v>0.53937864303588867</c:v>
                </c:pt>
                <c:pt idx="6028">
                  <c:v>0.53937500715255737</c:v>
                </c:pt>
                <c:pt idx="6029">
                  <c:v>0.53946882486343384</c:v>
                </c:pt>
                <c:pt idx="6030">
                  <c:v>0.53978639841079712</c:v>
                </c:pt>
                <c:pt idx="6031">
                  <c:v>0.54010587930679321</c:v>
                </c:pt>
                <c:pt idx="6032">
                  <c:v>0.54041010141372681</c:v>
                </c:pt>
                <c:pt idx="6033">
                  <c:v>0.54073148965835571</c:v>
                </c:pt>
                <c:pt idx="6034">
                  <c:v>0.54094201326370239</c:v>
                </c:pt>
                <c:pt idx="6035">
                  <c:v>0.54095202684402466</c:v>
                </c:pt>
                <c:pt idx="6036">
                  <c:v>0.54094839096069336</c:v>
                </c:pt>
                <c:pt idx="6037">
                  <c:v>0.5410468578338623</c:v>
                </c:pt>
                <c:pt idx="6038">
                  <c:v>0.54136252403259277</c:v>
                </c:pt>
                <c:pt idx="6039">
                  <c:v>0.54169821739196777</c:v>
                </c:pt>
                <c:pt idx="6040">
                  <c:v>0.54210257530212402</c:v>
                </c:pt>
                <c:pt idx="6041">
                  <c:v>0.54275107383728027</c:v>
                </c:pt>
                <c:pt idx="6042">
                  <c:v>0.5434262752532959</c:v>
                </c:pt>
                <c:pt idx="6043">
                  <c:v>0.5439298152923584</c:v>
                </c:pt>
                <c:pt idx="6044">
                  <c:v>0.54425787925720215</c:v>
                </c:pt>
                <c:pt idx="6045">
                  <c:v>0.54448103904724121</c:v>
                </c:pt>
                <c:pt idx="6046">
                  <c:v>0.54448461532592773</c:v>
                </c:pt>
                <c:pt idx="6047">
                  <c:v>0.54436415433883667</c:v>
                </c:pt>
                <c:pt idx="6048">
                  <c:v>0.54408186674118042</c:v>
                </c:pt>
                <c:pt idx="6049">
                  <c:v>0.54370516538619995</c:v>
                </c:pt>
                <c:pt idx="6050">
                  <c:v>0.54305857419967651</c:v>
                </c:pt>
                <c:pt idx="6051">
                  <c:v>0.54228037595748901</c:v>
                </c:pt>
                <c:pt idx="6052">
                  <c:v>0.54130762815475464</c:v>
                </c:pt>
                <c:pt idx="6053">
                  <c:v>0.54045504331588745</c:v>
                </c:pt>
                <c:pt idx="6054">
                  <c:v>0.53986185789108276</c:v>
                </c:pt>
                <c:pt idx="6055">
                  <c:v>0.53950804471969604</c:v>
                </c:pt>
                <c:pt idx="6056">
                  <c:v>0.53899878263473511</c:v>
                </c:pt>
                <c:pt idx="6057">
                  <c:v>0.53867548704147339</c:v>
                </c:pt>
                <c:pt idx="6058">
                  <c:v>0.53834646940231323</c:v>
                </c:pt>
                <c:pt idx="6059">
                  <c:v>0.5381430983543396</c:v>
                </c:pt>
                <c:pt idx="6060">
                  <c:v>0.5381971001625061</c:v>
                </c:pt>
                <c:pt idx="6061">
                  <c:v>0.53852516412734985</c:v>
                </c:pt>
                <c:pt idx="6062">
                  <c:v>0.5388675332069397</c:v>
                </c:pt>
                <c:pt idx="6063">
                  <c:v>0.53918224573135376</c:v>
                </c:pt>
                <c:pt idx="6064">
                  <c:v>0.5393717885017395</c:v>
                </c:pt>
                <c:pt idx="6065">
                  <c:v>0.5393681526184082</c:v>
                </c:pt>
                <c:pt idx="6066">
                  <c:v>0.53939944505691528</c:v>
                </c:pt>
                <c:pt idx="6067">
                  <c:v>0.53969317674636841</c:v>
                </c:pt>
                <c:pt idx="6068">
                  <c:v>0.54000312089920044</c:v>
                </c:pt>
                <c:pt idx="6069">
                  <c:v>0.54031497240066528</c:v>
                </c:pt>
                <c:pt idx="6070">
                  <c:v>0.54061347246170044</c:v>
                </c:pt>
                <c:pt idx="6071">
                  <c:v>0.54088908433914185</c:v>
                </c:pt>
                <c:pt idx="6072">
                  <c:v>0.5408930778503418</c:v>
                </c:pt>
                <c:pt idx="6073">
                  <c:v>0.54090183973312378</c:v>
                </c:pt>
                <c:pt idx="6074">
                  <c:v>0.54091000556945801</c:v>
                </c:pt>
                <c:pt idx="6075">
                  <c:v>0.54092139005661011</c:v>
                </c:pt>
                <c:pt idx="6076">
                  <c:v>0.5409243106842041</c:v>
                </c:pt>
                <c:pt idx="6077">
                  <c:v>0.54091525077819824</c:v>
                </c:pt>
                <c:pt idx="6078">
                  <c:v>0.54091989994049072</c:v>
                </c:pt>
                <c:pt idx="6079">
                  <c:v>0.54090362787246704</c:v>
                </c:pt>
                <c:pt idx="6080">
                  <c:v>0.54089653491973877</c:v>
                </c:pt>
                <c:pt idx="6081">
                  <c:v>0.5410468578338623</c:v>
                </c:pt>
                <c:pt idx="6082">
                  <c:v>0.54138445854187012</c:v>
                </c:pt>
                <c:pt idx="6083">
                  <c:v>0.54170584678649902</c:v>
                </c:pt>
                <c:pt idx="6084">
                  <c:v>0.54204058647155762</c:v>
                </c:pt>
                <c:pt idx="6085">
                  <c:v>0.54236388206481934</c:v>
                </c:pt>
                <c:pt idx="6086">
                  <c:v>0.5426795482635498</c:v>
                </c:pt>
                <c:pt idx="6087">
                  <c:v>0.54298567771911621</c:v>
                </c:pt>
                <c:pt idx="6088">
                  <c:v>0.54330706596374512</c:v>
                </c:pt>
                <c:pt idx="6089">
                  <c:v>0.54362654685974121</c:v>
                </c:pt>
                <c:pt idx="6090">
                  <c:v>0.54393267631530762</c:v>
                </c:pt>
                <c:pt idx="6091">
                  <c:v>0.5440976619720459</c:v>
                </c:pt>
                <c:pt idx="6092">
                  <c:v>0.54411548376083374</c:v>
                </c:pt>
                <c:pt idx="6093">
                  <c:v>0.544117271900177</c:v>
                </c:pt>
                <c:pt idx="6094">
                  <c:v>0.54411941766738892</c:v>
                </c:pt>
                <c:pt idx="6095">
                  <c:v>0.5441250205039978</c:v>
                </c:pt>
                <c:pt idx="6096">
                  <c:v>0.54431754350662231</c:v>
                </c:pt>
                <c:pt idx="6097">
                  <c:v>0.5446351170539856</c:v>
                </c:pt>
                <c:pt idx="6098">
                  <c:v>0.54494601488113403</c:v>
                </c:pt>
                <c:pt idx="6099">
                  <c:v>0.54527312517166138</c:v>
                </c:pt>
                <c:pt idx="6100">
                  <c:v>0.54560405015945435</c:v>
                </c:pt>
                <c:pt idx="6101">
                  <c:v>0.54573947191238403</c:v>
                </c:pt>
                <c:pt idx="6102">
                  <c:v>0.54573220014572144</c:v>
                </c:pt>
                <c:pt idx="6103">
                  <c:v>0.54573386907577515</c:v>
                </c:pt>
                <c:pt idx="6104">
                  <c:v>0.54572814702987671</c:v>
                </c:pt>
                <c:pt idx="6105">
                  <c:v>0.54574286937713623</c:v>
                </c:pt>
                <c:pt idx="6106">
                  <c:v>0.54574787616729736</c:v>
                </c:pt>
                <c:pt idx="6107">
                  <c:v>0.54574930667877197</c:v>
                </c:pt>
                <c:pt idx="6108">
                  <c:v>0.54574018716812134</c:v>
                </c:pt>
                <c:pt idx="6109">
                  <c:v>0.54573673009872437</c:v>
                </c:pt>
                <c:pt idx="6110">
                  <c:v>0.54572588205337524</c:v>
                </c:pt>
                <c:pt idx="6111">
                  <c:v>0.54573774337768555</c:v>
                </c:pt>
                <c:pt idx="6112">
                  <c:v>0.54573750495910645</c:v>
                </c:pt>
                <c:pt idx="6113">
                  <c:v>0.54573553800582886</c:v>
                </c:pt>
                <c:pt idx="6114">
                  <c:v>0.54573577642440796</c:v>
                </c:pt>
                <c:pt idx="6115">
                  <c:v>0.54554694890975952</c:v>
                </c:pt>
                <c:pt idx="6116">
                  <c:v>0.54520171880722046</c:v>
                </c:pt>
                <c:pt idx="6117">
                  <c:v>0.54487365484237671</c:v>
                </c:pt>
                <c:pt idx="6118">
                  <c:v>0.54456561803817749</c:v>
                </c:pt>
                <c:pt idx="6119">
                  <c:v>0.54425662755966187</c:v>
                </c:pt>
                <c:pt idx="6120">
                  <c:v>0.5441213846206665</c:v>
                </c:pt>
                <c:pt idx="6121">
                  <c:v>0.54411971569061279</c:v>
                </c:pt>
                <c:pt idx="6122">
                  <c:v>0.54412645101547241</c:v>
                </c:pt>
                <c:pt idx="6123">
                  <c:v>0.54413038492202759</c:v>
                </c:pt>
                <c:pt idx="6124">
                  <c:v>0.54412782192230225</c:v>
                </c:pt>
                <c:pt idx="6125">
                  <c:v>0.54412925243377686</c:v>
                </c:pt>
                <c:pt idx="6126">
                  <c:v>0.54412823915481567</c:v>
                </c:pt>
                <c:pt idx="6127">
                  <c:v>0.54413813352584839</c:v>
                </c:pt>
                <c:pt idx="6128">
                  <c:v>0.54394000768661499</c:v>
                </c:pt>
                <c:pt idx="6129">
                  <c:v>0.54361766576766968</c:v>
                </c:pt>
                <c:pt idx="6130">
                  <c:v>0.54329341650009155</c:v>
                </c:pt>
                <c:pt idx="6131">
                  <c:v>0.54298537969589233</c:v>
                </c:pt>
                <c:pt idx="6132">
                  <c:v>0.54265636205673218</c:v>
                </c:pt>
                <c:pt idx="6133">
                  <c:v>0.54253864288330078</c:v>
                </c:pt>
                <c:pt idx="6134">
                  <c:v>0.54253357648849487</c:v>
                </c:pt>
                <c:pt idx="6135">
                  <c:v>0.5425305962562561</c:v>
                </c:pt>
                <c:pt idx="6136">
                  <c:v>0.542522132396698</c:v>
                </c:pt>
                <c:pt idx="6137">
                  <c:v>0.54264163970947266</c:v>
                </c:pt>
                <c:pt idx="6138">
                  <c:v>0.54297065734863281</c:v>
                </c:pt>
                <c:pt idx="6139">
                  <c:v>0.54329109191894531</c:v>
                </c:pt>
                <c:pt idx="6140">
                  <c:v>0.54381942749023438</c:v>
                </c:pt>
                <c:pt idx="6141">
                  <c:v>0.54446983337402344</c:v>
                </c:pt>
                <c:pt idx="6142">
                  <c:v>0.54499149322509766</c:v>
                </c:pt>
                <c:pt idx="6143">
                  <c:v>0.5453033447265625</c:v>
                </c:pt>
                <c:pt idx="6144">
                  <c:v>0.5458221435546875</c:v>
                </c:pt>
                <c:pt idx="6145">
                  <c:v>0.54623317718505859</c:v>
                </c:pt>
                <c:pt idx="6146">
                  <c:v>0.54652023315429688</c:v>
                </c:pt>
                <c:pt idx="6147">
                  <c:v>0.54681301116943359</c:v>
                </c:pt>
                <c:pt idx="6148">
                  <c:v>0.54709053039550781</c:v>
                </c:pt>
                <c:pt idx="6149">
                  <c:v>0.54718500375747681</c:v>
                </c:pt>
                <c:pt idx="6150">
                  <c:v>0.5471726655960083</c:v>
                </c:pt>
                <c:pt idx="6151">
                  <c:v>0.54717797040939331</c:v>
                </c:pt>
                <c:pt idx="6152">
                  <c:v>0.54717224836349487</c:v>
                </c:pt>
                <c:pt idx="6153">
                  <c:v>0.54717355966567993</c:v>
                </c:pt>
                <c:pt idx="6154">
                  <c:v>0.5471758246421814</c:v>
                </c:pt>
                <c:pt idx="6155">
                  <c:v>0.54719477891921997</c:v>
                </c:pt>
                <c:pt idx="6156">
                  <c:v>0.54719477891921997</c:v>
                </c:pt>
                <c:pt idx="6157">
                  <c:v>0.54720526933670044</c:v>
                </c:pt>
                <c:pt idx="6158">
                  <c:v>0.54721778631210327</c:v>
                </c:pt>
                <c:pt idx="6159">
                  <c:v>0.54721426963806152</c:v>
                </c:pt>
                <c:pt idx="6160">
                  <c:v>0.54720968008041382</c:v>
                </c:pt>
                <c:pt idx="6161">
                  <c:v>0.54720985889434814</c:v>
                </c:pt>
                <c:pt idx="6162">
                  <c:v>0.54720121622085571</c:v>
                </c:pt>
                <c:pt idx="6163">
                  <c:v>0.5471997857093811</c:v>
                </c:pt>
                <c:pt idx="6164">
                  <c:v>0.54720467329025269</c:v>
                </c:pt>
                <c:pt idx="6165">
                  <c:v>0.5471997857093811</c:v>
                </c:pt>
                <c:pt idx="6166">
                  <c:v>0.54718619585037231</c:v>
                </c:pt>
                <c:pt idx="6167">
                  <c:v>0.5471949577331543</c:v>
                </c:pt>
                <c:pt idx="6168">
                  <c:v>0.54719698429107666</c:v>
                </c:pt>
                <c:pt idx="6169">
                  <c:v>0.54697906970977783</c:v>
                </c:pt>
                <c:pt idx="6170">
                  <c:v>0.54668724536895752</c:v>
                </c:pt>
                <c:pt idx="6171">
                  <c:v>0.54639542102813721</c:v>
                </c:pt>
                <c:pt idx="6172">
                  <c:v>0.54610550403594971</c:v>
                </c:pt>
                <c:pt idx="6173">
                  <c:v>0.54581749439239502</c:v>
                </c:pt>
                <c:pt idx="6174">
                  <c:v>0.54575270414352417</c:v>
                </c:pt>
                <c:pt idx="6175">
                  <c:v>0.54574382305145264</c:v>
                </c:pt>
                <c:pt idx="6176">
                  <c:v>0.54575753211975098</c:v>
                </c:pt>
                <c:pt idx="6177">
                  <c:v>0.54574936628341675</c:v>
                </c:pt>
                <c:pt idx="6178">
                  <c:v>0.5457531213760376</c:v>
                </c:pt>
                <c:pt idx="6179">
                  <c:v>0.54595005512237549</c:v>
                </c:pt>
                <c:pt idx="6180">
                  <c:v>0.54624664783477783</c:v>
                </c:pt>
                <c:pt idx="6181">
                  <c:v>0.54655086994171143</c:v>
                </c:pt>
                <c:pt idx="6182">
                  <c:v>0.54685127735137939</c:v>
                </c:pt>
                <c:pt idx="6183">
                  <c:v>0.54713547229766846</c:v>
                </c:pt>
                <c:pt idx="6184">
                  <c:v>0.54721444845199585</c:v>
                </c:pt>
                <c:pt idx="6185">
                  <c:v>0.54723244905471802</c:v>
                </c:pt>
                <c:pt idx="6186">
                  <c:v>0.54721194505691528</c:v>
                </c:pt>
                <c:pt idx="6187">
                  <c:v>0.54721099138259888</c:v>
                </c:pt>
                <c:pt idx="6188">
                  <c:v>0.54720187187194824</c:v>
                </c:pt>
                <c:pt idx="6189">
                  <c:v>0.547199547290802</c:v>
                </c:pt>
                <c:pt idx="6190">
                  <c:v>0.54718226194381714</c:v>
                </c:pt>
                <c:pt idx="6191">
                  <c:v>0.54719489812850952</c:v>
                </c:pt>
                <c:pt idx="6192">
                  <c:v>0.54718738794326782</c:v>
                </c:pt>
                <c:pt idx="6193">
                  <c:v>0.5470740795135498</c:v>
                </c:pt>
                <c:pt idx="6194">
                  <c:v>0.54680323600769043</c:v>
                </c:pt>
                <c:pt idx="6195">
                  <c:v>0.54651331901550293</c:v>
                </c:pt>
                <c:pt idx="6196">
                  <c:v>0.54621672630310059</c:v>
                </c:pt>
                <c:pt idx="6197">
                  <c:v>0.5459296703338623</c:v>
                </c:pt>
                <c:pt idx="6198">
                  <c:v>0.5457603931427002</c:v>
                </c:pt>
                <c:pt idx="6199">
                  <c:v>0.54573625326156616</c:v>
                </c:pt>
                <c:pt idx="6200">
                  <c:v>0.54574698209762573</c:v>
                </c:pt>
                <c:pt idx="6201">
                  <c:v>0.54574716091156006</c:v>
                </c:pt>
                <c:pt idx="6202">
                  <c:v>0.54573863744735718</c:v>
                </c:pt>
                <c:pt idx="6203">
                  <c:v>0.54573595523834229</c:v>
                </c:pt>
                <c:pt idx="6204">
                  <c:v>0.54596149921417236</c:v>
                </c:pt>
                <c:pt idx="6205">
                  <c:v>0.54624855518341064</c:v>
                </c:pt>
                <c:pt idx="6206">
                  <c:v>0.54653847217559814</c:v>
                </c:pt>
                <c:pt idx="6207">
                  <c:v>0.54683983325958252</c:v>
                </c:pt>
                <c:pt idx="6208">
                  <c:v>0.54712975025177002</c:v>
                </c:pt>
                <c:pt idx="6209">
                  <c:v>0.54720205068588257</c:v>
                </c:pt>
                <c:pt idx="6210">
                  <c:v>0.54718476533889771</c:v>
                </c:pt>
                <c:pt idx="6211">
                  <c:v>0.54717040061950684</c:v>
                </c:pt>
                <c:pt idx="6212">
                  <c:v>0.54715836048126221</c:v>
                </c:pt>
                <c:pt idx="6213">
                  <c:v>0.5471649169921875</c:v>
                </c:pt>
                <c:pt idx="6214">
                  <c:v>0.54716271162033081</c:v>
                </c:pt>
                <c:pt idx="6215">
                  <c:v>0.54717075824737549</c:v>
                </c:pt>
                <c:pt idx="6216">
                  <c:v>0.54717987775802612</c:v>
                </c:pt>
                <c:pt idx="6217">
                  <c:v>0.54717046022415161</c:v>
                </c:pt>
                <c:pt idx="6218">
                  <c:v>0.54715806245803833</c:v>
                </c:pt>
                <c:pt idx="6219">
                  <c:v>0.54714715480804443</c:v>
                </c:pt>
                <c:pt idx="6220">
                  <c:v>0.54714292287826538</c:v>
                </c:pt>
                <c:pt idx="6221">
                  <c:v>0.54715538024902344</c:v>
                </c:pt>
                <c:pt idx="6222">
                  <c:v>0.54717928171157837</c:v>
                </c:pt>
                <c:pt idx="6223">
                  <c:v>0.54716676473617554</c:v>
                </c:pt>
                <c:pt idx="6224">
                  <c:v>0.54718232154846191</c:v>
                </c:pt>
                <c:pt idx="6225">
                  <c:v>0.54719609022140503</c:v>
                </c:pt>
                <c:pt idx="6226">
                  <c:v>0.54718238115310669</c:v>
                </c:pt>
                <c:pt idx="6227">
                  <c:v>0.54717779159545898</c:v>
                </c:pt>
                <c:pt idx="6228">
                  <c:v>0.54719752073287964</c:v>
                </c:pt>
                <c:pt idx="6229">
                  <c:v>0.5471917986869812</c:v>
                </c:pt>
                <c:pt idx="6230">
                  <c:v>0.54719281196594238</c:v>
                </c:pt>
                <c:pt idx="6231">
                  <c:v>0.54721051454544067</c:v>
                </c:pt>
                <c:pt idx="6232">
                  <c:v>0.54721635580062866</c:v>
                </c:pt>
                <c:pt idx="6233">
                  <c:v>0.54720836877822876</c:v>
                </c:pt>
                <c:pt idx="6234">
                  <c:v>0.54721254110336304</c:v>
                </c:pt>
                <c:pt idx="6235">
                  <c:v>0.54721450805664063</c:v>
                </c:pt>
                <c:pt idx="6236">
                  <c:v>0.54721343517303467</c:v>
                </c:pt>
                <c:pt idx="6237">
                  <c:v>0.54720169305801392</c:v>
                </c:pt>
                <c:pt idx="6238">
                  <c:v>0.54719877243041992</c:v>
                </c:pt>
                <c:pt idx="6239">
                  <c:v>0.5471954345703125</c:v>
                </c:pt>
                <c:pt idx="6240">
                  <c:v>0.54719084501266479</c:v>
                </c:pt>
                <c:pt idx="6241">
                  <c:v>0.54718166589736938</c:v>
                </c:pt>
                <c:pt idx="6242">
                  <c:v>0.54717528820037842</c:v>
                </c:pt>
                <c:pt idx="6243">
                  <c:v>0.54720592498779297</c:v>
                </c:pt>
                <c:pt idx="6244">
                  <c:v>0.54751396179199219</c:v>
                </c:pt>
                <c:pt idx="6245">
                  <c:v>0.54782772064208984</c:v>
                </c:pt>
                <c:pt idx="6246">
                  <c:v>0.54842662811279297</c:v>
                </c:pt>
                <c:pt idx="6247">
                  <c:v>0.54905223846435547</c:v>
                </c:pt>
                <c:pt idx="6248">
                  <c:v>0.54964160919189453</c:v>
                </c:pt>
                <c:pt idx="6249">
                  <c:v>0.55024242401123047</c:v>
                </c:pt>
                <c:pt idx="6250">
                  <c:v>0.55082225799560547</c:v>
                </c:pt>
                <c:pt idx="6251">
                  <c:v>0.55132293701171875</c:v>
                </c:pt>
                <c:pt idx="6252">
                  <c:v>0.55192375183105469</c:v>
                </c:pt>
                <c:pt idx="6253">
                  <c:v>0.55254745483398438</c:v>
                </c:pt>
                <c:pt idx="6254">
                  <c:v>0.55286216735839844</c:v>
                </c:pt>
                <c:pt idx="6255">
                  <c:v>0.55318450927734375</c:v>
                </c:pt>
                <c:pt idx="6256">
                  <c:v>0.55329656600952148</c:v>
                </c:pt>
                <c:pt idx="6257">
                  <c:v>0.55329114198684692</c:v>
                </c:pt>
                <c:pt idx="6258">
                  <c:v>0.55327928066253662</c:v>
                </c:pt>
                <c:pt idx="6259">
                  <c:v>0.55326229333877563</c:v>
                </c:pt>
                <c:pt idx="6260">
                  <c:v>0.55323737859725952</c:v>
                </c:pt>
                <c:pt idx="6261">
                  <c:v>0.55323755741119385</c:v>
                </c:pt>
                <c:pt idx="6262">
                  <c:v>0.55325096845626831</c:v>
                </c:pt>
                <c:pt idx="6263">
                  <c:v>0.55324947834014893</c:v>
                </c:pt>
                <c:pt idx="6264">
                  <c:v>0.55326265096664429</c:v>
                </c:pt>
                <c:pt idx="6265">
                  <c:v>0.55328160524368286</c:v>
                </c:pt>
                <c:pt idx="6266">
                  <c:v>0.55327057838439941</c:v>
                </c:pt>
                <c:pt idx="6267">
                  <c:v>0.55326014757156372</c:v>
                </c:pt>
                <c:pt idx="6268">
                  <c:v>0.55324691534042358</c:v>
                </c:pt>
                <c:pt idx="6269">
                  <c:v>0.55322158336639404</c:v>
                </c:pt>
                <c:pt idx="6270">
                  <c:v>0.55322098731994629</c:v>
                </c:pt>
                <c:pt idx="6271">
                  <c:v>0.55322122573852539</c:v>
                </c:pt>
                <c:pt idx="6272">
                  <c:v>0.55292463302612305</c:v>
                </c:pt>
                <c:pt idx="6273">
                  <c:v>0.55259275436401367</c:v>
                </c:pt>
                <c:pt idx="6274">
                  <c:v>0.55201292037963867</c:v>
                </c:pt>
                <c:pt idx="6275">
                  <c:v>0.55138731002807617</c:v>
                </c:pt>
                <c:pt idx="6276">
                  <c:v>0.55063009262084961</c:v>
                </c:pt>
                <c:pt idx="6277">
                  <c:v>0.55001211166381836</c:v>
                </c:pt>
                <c:pt idx="6278">
                  <c:v>0.54942846298217773</c:v>
                </c:pt>
                <c:pt idx="6279">
                  <c:v>0.5489039421081543</c:v>
                </c:pt>
                <c:pt idx="6280">
                  <c:v>0.54831647872924805</c:v>
                </c:pt>
                <c:pt idx="6281">
                  <c:v>0.54786443710327148</c:v>
                </c:pt>
                <c:pt idx="6282">
                  <c:v>0.54755449295043945</c:v>
                </c:pt>
                <c:pt idx="6283">
                  <c:v>0.54726648330688477</c:v>
                </c:pt>
                <c:pt idx="6284">
                  <c:v>0.54717099666595459</c:v>
                </c:pt>
                <c:pt idx="6285">
                  <c:v>0.54718035459518433</c:v>
                </c:pt>
                <c:pt idx="6286">
                  <c:v>0.54717862606048584</c:v>
                </c:pt>
                <c:pt idx="6287">
                  <c:v>0.54717373847961426</c:v>
                </c:pt>
                <c:pt idx="6288">
                  <c:v>0.54716718196868896</c:v>
                </c:pt>
                <c:pt idx="6289">
                  <c:v>0.54717838764190674</c:v>
                </c:pt>
                <c:pt idx="6290">
                  <c:v>0.54716348648071289</c:v>
                </c:pt>
                <c:pt idx="6291">
                  <c:v>0.54714816808700562</c:v>
                </c:pt>
                <c:pt idx="6292">
                  <c:v>0.54715859889984131</c:v>
                </c:pt>
                <c:pt idx="6293">
                  <c:v>0.5471457839012146</c:v>
                </c:pt>
                <c:pt idx="6294">
                  <c:v>0.54714184999465942</c:v>
                </c:pt>
                <c:pt idx="6295">
                  <c:v>0.54714620113372803</c:v>
                </c:pt>
                <c:pt idx="6296">
                  <c:v>0.54718297719955444</c:v>
                </c:pt>
                <c:pt idx="6297">
                  <c:v>0.54749292135238647</c:v>
                </c:pt>
                <c:pt idx="6298">
                  <c:v>0.54782289266586304</c:v>
                </c:pt>
                <c:pt idx="6299">
                  <c:v>0.54812330007553101</c:v>
                </c:pt>
                <c:pt idx="6300">
                  <c:v>0.54841703176498413</c:v>
                </c:pt>
                <c:pt idx="6301">
                  <c:v>0.54871553182601929</c:v>
                </c:pt>
                <c:pt idx="6302">
                  <c:v>0.54869061708450317</c:v>
                </c:pt>
                <c:pt idx="6303">
                  <c:v>0.54842549562454224</c:v>
                </c:pt>
                <c:pt idx="6304">
                  <c:v>0.54841679334640503</c:v>
                </c:pt>
                <c:pt idx="6305">
                  <c:v>0.54842972755432129</c:v>
                </c:pt>
                <c:pt idx="6306">
                  <c:v>0.54842239618301392</c:v>
                </c:pt>
                <c:pt idx="6307">
                  <c:v>0.54845577478408813</c:v>
                </c:pt>
                <c:pt idx="6308">
                  <c:v>0.5486946702003479</c:v>
                </c:pt>
                <c:pt idx="6309">
                  <c:v>0.54869890213012695</c:v>
                </c:pt>
                <c:pt idx="6310">
                  <c:v>0.54869687557220459</c:v>
                </c:pt>
                <c:pt idx="6311">
                  <c:v>0.54870176315307617</c:v>
                </c:pt>
                <c:pt idx="6312">
                  <c:v>0.54868394136428833</c:v>
                </c:pt>
                <c:pt idx="6313">
                  <c:v>0.54868745803833008</c:v>
                </c:pt>
                <c:pt idx="6314">
                  <c:v>0.54869091510772705</c:v>
                </c:pt>
                <c:pt idx="6315">
                  <c:v>0.54868888854980469</c:v>
                </c:pt>
                <c:pt idx="6316">
                  <c:v>0.54867953062057495</c:v>
                </c:pt>
                <c:pt idx="6317">
                  <c:v>0.54867154359817505</c:v>
                </c:pt>
                <c:pt idx="6318">
                  <c:v>0.54867452383041382</c:v>
                </c:pt>
                <c:pt idx="6319">
                  <c:v>0.54867857694625854</c:v>
                </c:pt>
                <c:pt idx="6320">
                  <c:v>0.54868334531784058</c:v>
                </c:pt>
                <c:pt idx="6321">
                  <c:v>0.54868656396865845</c:v>
                </c:pt>
                <c:pt idx="6322">
                  <c:v>0.54869771003723145</c:v>
                </c:pt>
                <c:pt idx="6323">
                  <c:v>0.54870492219924927</c:v>
                </c:pt>
                <c:pt idx="6324">
                  <c:v>0.54870355129241943</c:v>
                </c:pt>
                <c:pt idx="6325">
                  <c:v>0.54869925975799561</c:v>
                </c:pt>
                <c:pt idx="6326">
                  <c:v>0.54869711399078369</c:v>
                </c:pt>
                <c:pt idx="6327">
                  <c:v>0.54870051145553589</c:v>
                </c:pt>
                <c:pt idx="6328">
                  <c:v>0.54869526624679565</c:v>
                </c:pt>
                <c:pt idx="6329">
                  <c:v>0.5487058162689209</c:v>
                </c:pt>
                <c:pt idx="6330">
                  <c:v>0.54871600866317749</c:v>
                </c:pt>
                <c:pt idx="6331">
                  <c:v>0.54871577024459839</c:v>
                </c:pt>
                <c:pt idx="6332">
                  <c:v>0.54871195554733276</c:v>
                </c:pt>
                <c:pt idx="6333">
                  <c:v>0.54873394966125488</c:v>
                </c:pt>
                <c:pt idx="6334">
                  <c:v>0.5488012433052063</c:v>
                </c:pt>
                <c:pt idx="6335">
                  <c:v>0.54902011156082153</c:v>
                </c:pt>
                <c:pt idx="6336">
                  <c:v>0.5490221381187439</c:v>
                </c:pt>
                <c:pt idx="6337">
                  <c:v>0.54902511835098267</c:v>
                </c:pt>
                <c:pt idx="6338">
                  <c:v>0.54902124404907227</c:v>
                </c:pt>
                <c:pt idx="6339">
                  <c:v>0.54893326759338379</c:v>
                </c:pt>
                <c:pt idx="6340">
                  <c:v>0.54870104789733887</c:v>
                </c:pt>
                <c:pt idx="6341">
                  <c:v>0.54871052503585815</c:v>
                </c:pt>
                <c:pt idx="6342">
                  <c:v>0.54872035980224609</c:v>
                </c:pt>
                <c:pt idx="6343">
                  <c:v>0.5487208366394043</c:v>
                </c:pt>
                <c:pt idx="6344">
                  <c:v>0.54873281717300415</c:v>
                </c:pt>
                <c:pt idx="6345">
                  <c:v>0.54872220754623413</c:v>
                </c:pt>
                <c:pt idx="6346">
                  <c:v>0.54870909452438354</c:v>
                </c:pt>
                <c:pt idx="6347">
                  <c:v>0.54871857166290283</c:v>
                </c:pt>
                <c:pt idx="6348">
                  <c:v>0.54870861768722534</c:v>
                </c:pt>
                <c:pt idx="6349">
                  <c:v>0.54870152473449707</c:v>
                </c:pt>
                <c:pt idx="6350">
                  <c:v>0.5487174391746521</c:v>
                </c:pt>
                <c:pt idx="6351">
                  <c:v>0.5487208366394043</c:v>
                </c:pt>
                <c:pt idx="6352">
                  <c:v>0.54863059520721436</c:v>
                </c:pt>
                <c:pt idx="6353">
                  <c:v>0.54830920696258545</c:v>
                </c:pt>
                <c:pt idx="6354">
                  <c:v>0.54809606075286865</c:v>
                </c:pt>
                <c:pt idx="6355">
                  <c:v>0.54808062314987183</c:v>
                </c:pt>
                <c:pt idx="6356">
                  <c:v>0.54809844493865967</c:v>
                </c:pt>
                <c:pt idx="6357">
                  <c:v>0.54814952611923218</c:v>
                </c:pt>
                <c:pt idx="6358">
                  <c:v>0.54845660924911499</c:v>
                </c:pt>
                <c:pt idx="6359">
                  <c:v>0.54866832494735718</c:v>
                </c:pt>
                <c:pt idx="6360">
                  <c:v>0.54869800806045532</c:v>
                </c:pt>
                <c:pt idx="6361">
                  <c:v>0.54869914054870605</c:v>
                </c:pt>
                <c:pt idx="6362">
                  <c:v>0.54872423410415649</c:v>
                </c:pt>
                <c:pt idx="6363">
                  <c:v>0.54873627424240112</c:v>
                </c:pt>
                <c:pt idx="6364">
                  <c:v>0.54874730110168457</c:v>
                </c:pt>
                <c:pt idx="6365">
                  <c:v>0.54875302314758301</c:v>
                </c:pt>
                <c:pt idx="6366">
                  <c:v>0.54874533414840698</c:v>
                </c:pt>
                <c:pt idx="6367">
                  <c:v>0.54873305559158325</c:v>
                </c:pt>
                <c:pt idx="6368">
                  <c:v>0.54874414205551147</c:v>
                </c:pt>
                <c:pt idx="6369">
                  <c:v>0.54875677824020386</c:v>
                </c:pt>
                <c:pt idx="6370">
                  <c:v>0.54873925447463989</c:v>
                </c:pt>
                <c:pt idx="6371">
                  <c:v>0.54869246482849121</c:v>
                </c:pt>
                <c:pt idx="6372">
                  <c:v>0.54840826988220215</c:v>
                </c:pt>
                <c:pt idx="6373">
                  <c:v>0.54808974266052246</c:v>
                </c:pt>
                <c:pt idx="6374">
                  <c:v>0.54777693748474121</c:v>
                </c:pt>
                <c:pt idx="6375">
                  <c:v>0.54746603965759277</c:v>
                </c:pt>
                <c:pt idx="6376">
                  <c:v>0.54719185829162598</c:v>
                </c:pt>
                <c:pt idx="6377">
                  <c:v>0.54717957973480225</c:v>
                </c:pt>
                <c:pt idx="6378">
                  <c:v>0.5471954345703125</c:v>
                </c:pt>
                <c:pt idx="6379">
                  <c:v>0.54719632863998413</c:v>
                </c:pt>
                <c:pt idx="6380">
                  <c:v>0.54720604419708252</c:v>
                </c:pt>
                <c:pt idx="6381">
                  <c:v>0.54720920324325562</c:v>
                </c:pt>
                <c:pt idx="6382">
                  <c:v>0.54720652103424072</c:v>
                </c:pt>
                <c:pt idx="6383">
                  <c:v>0.54721295833587646</c:v>
                </c:pt>
                <c:pt idx="6384">
                  <c:v>0.54708081483840942</c:v>
                </c:pt>
                <c:pt idx="6385">
                  <c:v>0.54677659273147583</c:v>
                </c:pt>
                <c:pt idx="6386">
                  <c:v>0.54650002717971802</c:v>
                </c:pt>
                <c:pt idx="6387">
                  <c:v>0.54623681306838989</c:v>
                </c:pt>
                <c:pt idx="6388">
                  <c:v>0.54593926668167114</c:v>
                </c:pt>
                <c:pt idx="6389">
                  <c:v>0.54577940702438354</c:v>
                </c:pt>
                <c:pt idx="6390">
                  <c:v>0.54578930139541626</c:v>
                </c:pt>
                <c:pt idx="6391">
                  <c:v>0.54578703641891479</c:v>
                </c:pt>
                <c:pt idx="6392">
                  <c:v>0.54577547311782837</c:v>
                </c:pt>
                <c:pt idx="6393">
                  <c:v>0.54577058553695679</c:v>
                </c:pt>
                <c:pt idx="6394">
                  <c:v>0.54575884342193604</c:v>
                </c:pt>
                <c:pt idx="6395">
                  <c:v>0.54575800895690918</c:v>
                </c:pt>
                <c:pt idx="6396">
                  <c:v>0.54576414823532104</c:v>
                </c:pt>
                <c:pt idx="6397">
                  <c:v>0.5457528829574585</c:v>
                </c:pt>
                <c:pt idx="6398">
                  <c:v>0.54585754871368408</c:v>
                </c:pt>
                <c:pt idx="6399">
                  <c:v>0.54614555835723877</c:v>
                </c:pt>
                <c:pt idx="6400">
                  <c:v>0.54644405841827393</c:v>
                </c:pt>
                <c:pt idx="6401">
                  <c:v>0.54672157764434814</c:v>
                </c:pt>
                <c:pt idx="6402">
                  <c:v>0.54701054096221924</c:v>
                </c:pt>
                <c:pt idx="6403">
                  <c:v>0.54717612266540527</c:v>
                </c:pt>
                <c:pt idx="6404">
                  <c:v>0.54732447862625122</c:v>
                </c:pt>
                <c:pt idx="6405">
                  <c:v>0.54763060808181763</c:v>
                </c:pt>
                <c:pt idx="6406">
                  <c:v>0.54793578386306763</c:v>
                </c:pt>
                <c:pt idx="6407">
                  <c:v>0.5482361912727356</c:v>
                </c:pt>
                <c:pt idx="6408">
                  <c:v>0.54854804277420044</c:v>
                </c:pt>
                <c:pt idx="6409">
                  <c:v>0.54885607957839966</c:v>
                </c:pt>
                <c:pt idx="6410">
                  <c:v>0.54914599657058716</c:v>
                </c:pt>
                <c:pt idx="6411">
                  <c:v>0.5494425892829895</c:v>
                </c:pt>
                <c:pt idx="6412">
                  <c:v>0.54975634813308716</c:v>
                </c:pt>
                <c:pt idx="6413">
                  <c:v>0.55006152391433716</c:v>
                </c:pt>
                <c:pt idx="6414">
                  <c:v>0.55037432909011841</c:v>
                </c:pt>
                <c:pt idx="6415">
                  <c:v>0.55068522691726685</c:v>
                </c:pt>
                <c:pt idx="6416">
                  <c:v>0.55099517107009888</c:v>
                </c:pt>
                <c:pt idx="6417">
                  <c:v>0.55130034685134888</c:v>
                </c:pt>
                <c:pt idx="6418">
                  <c:v>0.55175715684890747</c:v>
                </c:pt>
                <c:pt idx="6419">
                  <c:v>0.5522187352180481</c:v>
                </c:pt>
                <c:pt idx="6420">
                  <c:v>0.55252295732498169</c:v>
                </c:pt>
                <c:pt idx="6421">
                  <c:v>0.55282336473464966</c:v>
                </c:pt>
                <c:pt idx="6422">
                  <c:v>0.55312281847000122</c:v>
                </c:pt>
                <c:pt idx="6423">
                  <c:v>0.55345946550369263</c:v>
                </c:pt>
                <c:pt idx="6424">
                  <c:v>0.55377131700515747</c:v>
                </c:pt>
                <c:pt idx="6425">
                  <c:v>0.55408221483230591</c:v>
                </c:pt>
                <c:pt idx="6426">
                  <c:v>0.55455142259597778</c:v>
                </c:pt>
                <c:pt idx="6427">
                  <c:v>0.55518275499343872</c:v>
                </c:pt>
                <c:pt idx="6428">
                  <c:v>0.555622398853302</c:v>
                </c:pt>
                <c:pt idx="6429">
                  <c:v>0.55591994524002075</c:v>
                </c:pt>
                <c:pt idx="6430">
                  <c:v>0.55622798204421997</c:v>
                </c:pt>
                <c:pt idx="6431">
                  <c:v>0.55655413866043091</c:v>
                </c:pt>
                <c:pt idx="6432">
                  <c:v>0.55685931444168091</c:v>
                </c:pt>
                <c:pt idx="6433">
                  <c:v>0.5571940541267395</c:v>
                </c:pt>
                <c:pt idx="6434">
                  <c:v>0.55751830339431763</c:v>
                </c:pt>
                <c:pt idx="6435">
                  <c:v>0.55784255266189575</c:v>
                </c:pt>
                <c:pt idx="6436">
                  <c:v>0.55782061815261841</c:v>
                </c:pt>
                <c:pt idx="6437">
                  <c:v>0.55750685930252075</c:v>
                </c:pt>
                <c:pt idx="6438">
                  <c:v>0.55716639757156372</c:v>
                </c:pt>
                <c:pt idx="6439">
                  <c:v>0.55685549974441528</c:v>
                </c:pt>
                <c:pt idx="6440">
                  <c:v>0.556537926197052</c:v>
                </c:pt>
                <c:pt idx="6441">
                  <c:v>0.55639475584030151</c:v>
                </c:pt>
                <c:pt idx="6442">
                  <c:v>0.55639451742172241</c:v>
                </c:pt>
                <c:pt idx="6443">
                  <c:v>0.556396484375</c:v>
                </c:pt>
                <c:pt idx="6444">
                  <c:v>0.5563962459564209</c:v>
                </c:pt>
                <c:pt idx="6445">
                  <c:v>0.55638653039932251</c:v>
                </c:pt>
                <c:pt idx="6446">
                  <c:v>0.55636626482009888</c:v>
                </c:pt>
                <c:pt idx="6447">
                  <c:v>0.5563616156578064</c:v>
                </c:pt>
                <c:pt idx="6448">
                  <c:v>0.55654722452163696</c:v>
                </c:pt>
                <c:pt idx="6449">
                  <c:v>0.55687052011489868</c:v>
                </c:pt>
                <c:pt idx="6450">
                  <c:v>0.55720239877700806</c:v>
                </c:pt>
                <c:pt idx="6451">
                  <c:v>0.55753237009048462</c:v>
                </c:pt>
                <c:pt idx="6452">
                  <c:v>0.55784136056900024</c:v>
                </c:pt>
                <c:pt idx="6453">
                  <c:v>0.55797386169433594</c:v>
                </c:pt>
                <c:pt idx="6454">
                  <c:v>0.55797839164733887</c:v>
                </c:pt>
                <c:pt idx="6455">
                  <c:v>0.55795961618423462</c:v>
                </c:pt>
                <c:pt idx="6456">
                  <c:v>0.55795246362686157</c:v>
                </c:pt>
                <c:pt idx="6457">
                  <c:v>0.55795747041702271</c:v>
                </c:pt>
                <c:pt idx="6458">
                  <c:v>0.55814558267593384</c:v>
                </c:pt>
                <c:pt idx="6459">
                  <c:v>0.55843549966812134</c:v>
                </c:pt>
                <c:pt idx="6460">
                  <c:v>0.55873686075210571</c:v>
                </c:pt>
                <c:pt idx="6461">
                  <c:v>0.55924421548843384</c:v>
                </c:pt>
                <c:pt idx="6462">
                  <c:v>0.55985838174819946</c:v>
                </c:pt>
                <c:pt idx="6463">
                  <c:v>0.56030088663101196</c:v>
                </c:pt>
                <c:pt idx="6464">
                  <c:v>0.56079870462417603</c:v>
                </c:pt>
                <c:pt idx="6465">
                  <c:v>0.56141477823257446</c:v>
                </c:pt>
                <c:pt idx="6466">
                  <c:v>0.56183630228042603</c:v>
                </c:pt>
                <c:pt idx="6467">
                  <c:v>0.56216627359390259</c:v>
                </c:pt>
                <c:pt idx="6468">
                  <c:v>0.56245905160903931</c:v>
                </c:pt>
                <c:pt idx="6469">
                  <c:v>0.56258201599121094</c:v>
                </c:pt>
                <c:pt idx="6470">
                  <c:v>0.56257927417755127</c:v>
                </c:pt>
                <c:pt idx="6471">
                  <c:v>0.56258028745651245</c:v>
                </c:pt>
                <c:pt idx="6472">
                  <c:v>0.5625728964805603</c:v>
                </c:pt>
                <c:pt idx="6473">
                  <c:v>0.56257402896881104</c:v>
                </c:pt>
                <c:pt idx="6474">
                  <c:v>0.56257575750350952</c:v>
                </c:pt>
                <c:pt idx="6475">
                  <c:v>0.56259375810623169</c:v>
                </c:pt>
                <c:pt idx="6476">
                  <c:v>0.56260418891906738</c:v>
                </c:pt>
                <c:pt idx="6477">
                  <c:v>0.56259608268737793</c:v>
                </c:pt>
                <c:pt idx="6478">
                  <c:v>0.56258612871170044</c:v>
                </c:pt>
                <c:pt idx="6479">
                  <c:v>0.56281977891921997</c:v>
                </c:pt>
                <c:pt idx="6480">
                  <c:v>0.5631592869758606</c:v>
                </c:pt>
                <c:pt idx="6481">
                  <c:v>0.5634949803352356</c:v>
                </c:pt>
                <c:pt idx="6482">
                  <c:v>0.56382209062576294</c:v>
                </c:pt>
                <c:pt idx="6483">
                  <c:v>0.56417590379714966</c:v>
                </c:pt>
                <c:pt idx="6484">
                  <c:v>0.56427097320556641</c:v>
                </c:pt>
                <c:pt idx="6485">
                  <c:v>0.56427431106567383</c:v>
                </c:pt>
                <c:pt idx="6486">
                  <c:v>0.56425714492797852</c:v>
                </c:pt>
                <c:pt idx="6487">
                  <c:v>0.5642622709274292</c:v>
                </c:pt>
                <c:pt idx="6488">
                  <c:v>0.56424731016159058</c:v>
                </c:pt>
                <c:pt idx="6489">
                  <c:v>0.56426674127578735</c:v>
                </c:pt>
                <c:pt idx="6490">
                  <c:v>0.56425541639328003</c:v>
                </c:pt>
                <c:pt idx="6491">
                  <c:v>0.56426411867141724</c:v>
                </c:pt>
                <c:pt idx="6492">
                  <c:v>0.56425714492797852</c:v>
                </c:pt>
                <c:pt idx="6493">
                  <c:v>0.56427288055419922</c:v>
                </c:pt>
                <c:pt idx="6494">
                  <c:v>0.56427443027496338</c:v>
                </c:pt>
                <c:pt idx="6495">
                  <c:v>0.5642668604850769</c:v>
                </c:pt>
                <c:pt idx="6496">
                  <c:v>0.56427299976348877</c:v>
                </c:pt>
                <c:pt idx="6497">
                  <c:v>0.56428581476211548</c:v>
                </c:pt>
                <c:pt idx="6498">
                  <c:v>0.56428229808807373</c:v>
                </c:pt>
                <c:pt idx="6499">
                  <c:v>0.56426388025283813</c:v>
                </c:pt>
                <c:pt idx="6500">
                  <c:v>0.56425917148590088</c:v>
                </c:pt>
                <c:pt idx="6501">
                  <c:v>0.56400740146636963</c:v>
                </c:pt>
                <c:pt idx="6502">
                  <c:v>0.56367361545562744</c:v>
                </c:pt>
                <c:pt idx="6503">
                  <c:v>0.56335794925689697</c:v>
                </c:pt>
                <c:pt idx="6504">
                  <c:v>0.56280004978179932</c:v>
                </c:pt>
                <c:pt idx="6505">
                  <c:v>0.56215918064117432</c:v>
                </c:pt>
                <c:pt idx="6506">
                  <c:v>0.56153547763824463</c:v>
                </c:pt>
                <c:pt idx="6507">
                  <c:v>0.56091749668121338</c:v>
                </c:pt>
                <c:pt idx="6508">
                  <c:v>0.560280442237854</c:v>
                </c:pt>
                <c:pt idx="6509">
                  <c:v>0.5596548318862915</c:v>
                </c:pt>
                <c:pt idx="6510">
                  <c:v>0.55905592441558838</c:v>
                </c:pt>
                <c:pt idx="6511">
                  <c:v>0.55867445468902588</c:v>
                </c:pt>
                <c:pt idx="6512">
                  <c:v>0.55838167667388916</c:v>
                </c:pt>
                <c:pt idx="6513">
                  <c:v>0.55807173252105713</c:v>
                </c:pt>
                <c:pt idx="6514">
                  <c:v>0.55798923969268799</c:v>
                </c:pt>
                <c:pt idx="6515">
                  <c:v>0.55798798799514771</c:v>
                </c:pt>
                <c:pt idx="6516">
                  <c:v>0.55800002813339233</c:v>
                </c:pt>
                <c:pt idx="6517">
                  <c:v>0.55798280239105225</c:v>
                </c:pt>
                <c:pt idx="6518">
                  <c:v>0.55798441171646118</c:v>
                </c:pt>
                <c:pt idx="6519">
                  <c:v>0.5579867959022522</c:v>
                </c:pt>
                <c:pt idx="6520">
                  <c:v>0.55798661708831787</c:v>
                </c:pt>
                <c:pt idx="6521">
                  <c:v>0.5579831600189209</c:v>
                </c:pt>
                <c:pt idx="6522">
                  <c:v>0.55798590183258057</c:v>
                </c:pt>
                <c:pt idx="6523">
                  <c:v>0.55797046422958374</c:v>
                </c:pt>
                <c:pt idx="6524">
                  <c:v>0.55797851085662842</c:v>
                </c:pt>
                <c:pt idx="6525">
                  <c:v>0.55798286199569702</c:v>
                </c:pt>
                <c:pt idx="6526">
                  <c:v>0.55796343088150024</c:v>
                </c:pt>
                <c:pt idx="6527">
                  <c:v>0.55796259641647339</c:v>
                </c:pt>
                <c:pt idx="6528">
                  <c:v>0.55797684192657471</c:v>
                </c:pt>
                <c:pt idx="6529">
                  <c:v>0.55821716785430908</c:v>
                </c:pt>
                <c:pt idx="6530">
                  <c:v>0.55851376056671143</c:v>
                </c:pt>
                <c:pt idx="6531">
                  <c:v>0.55881130695343018</c:v>
                </c:pt>
                <c:pt idx="6532">
                  <c:v>0.55910408496856689</c:v>
                </c:pt>
                <c:pt idx="6533">
                  <c:v>0.55941212177276611</c:v>
                </c:pt>
                <c:pt idx="6534">
                  <c:v>0.55947810411453247</c:v>
                </c:pt>
                <c:pt idx="6535">
                  <c:v>0.55947411060333252</c:v>
                </c:pt>
                <c:pt idx="6536">
                  <c:v>0.55973970890045166</c:v>
                </c:pt>
                <c:pt idx="6537">
                  <c:v>0.56005823612213135</c:v>
                </c:pt>
                <c:pt idx="6538">
                  <c:v>0.56036341190338135</c:v>
                </c:pt>
                <c:pt idx="6539">
                  <c:v>0.56065618991851807</c:v>
                </c:pt>
                <c:pt idx="6540">
                  <c:v>0.56098043918609619</c:v>
                </c:pt>
                <c:pt idx="6541">
                  <c:v>0.56102299690246582</c:v>
                </c:pt>
                <c:pt idx="6542">
                  <c:v>0.56102043390274048</c:v>
                </c:pt>
                <c:pt idx="6543">
                  <c:v>0.5610119104385376</c:v>
                </c:pt>
                <c:pt idx="6544">
                  <c:v>0.56101071834564209</c:v>
                </c:pt>
                <c:pt idx="6545">
                  <c:v>0.56099444627761841</c:v>
                </c:pt>
                <c:pt idx="6546">
                  <c:v>0.56100338697433472</c:v>
                </c:pt>
                <c:pt idx="6547">
                  <c:v>0.56101787090301514</c:v>
                </c:pt>
                <c:pt idx="6548">
                  <c:v>0.56101864576339722</c:v>
                </c:pt>
                <c:pt idx="6549">
                  <c:v>0.56103420257568359</c:v>
                </c:pt>
                <c:pt idx="6550">
                  <c:v>0.56104224920272827</c:v>
                </c:pt>
                <c:pt idx="6551">
                  <c:v>0.56079667806625366</c:v>
                </c:pt>
                <c:pt idx="6552">
                  <c:v>0.56048387289047241</c:v>
                </c:pt>
                <c:pt idx="6553">
                  <c:v>0.56019777059555054</c:v>
                </c:pt>
                <c:pt idx="6554">
                  <c:v>0.55988496541976929</c:v>
                </c:pt>
                <c:pt idx="6555">
                  <c:v>0.55956929922103882</c:v>
                </c:pt>
                <c:pt idx="6556">
                  <c:v>0.55952280759811401</c:v>
                </c:pt>
                <c:pt idx="6557">
                  <c:v>0.5595276951789856</c:v>
                </c:pt>
                <c:pt idx="6558">
                  <c:v>0.55952417850494385</c:v>
                </c:pt>
                <c:pt idx="6559">
                  <c:v>0.55952644348144531</c:v>
                </c:pt>
                <c:pt idx="6560">
                  <c:v>0.55925941467285156</c:v>
                </c:pt>
                <c:pt idx="6561">
                  <c:v>0.55895042419433594</c:v>
                </c:pt>
                <c:pt idx="6562">
                  <c:v>0.55865669250488281</c:v>
                </c:pt>
                <c:pt idx="6563">
                  <c:v>0.55834579467773438</c:v>
                </c:pt>
                <c:pt idx="6564">
                  <c:v>0.55804443359375</c:v>
                </c:pt>
                <c:pt idx="6565">
                  <c:v>0.55801683664321899</c:v>
                </c:pt>
                <c:pt idx="6566">
                  <c:v>0.55772119760513306</c:v>
                </c:pt>
                <c:pt idx="6567">
                  <c:v>0.55738836526870728</c:v>
                </c:pt>
                <c:pt idx="6568">
                  <c:v>0.55707269906997681</c:v>
                </c:pt>
                <c:pt idx="6569">
                  <c:v>0.55704265832901001</c:v>
                </c:pt>
                <c:pt idx="6570">
                  <c:v>0.55703842639923096</c:v>
                </c:pt>
                <c:pt idx="6571">
                  <c:v>0.55732452869415283</c:v>
                </c:pt>
                <c:pt idx="6572">
                  <c:v>0.55761539936065674</c:v>
                </c:pt>
                <c:pt idx="6573">
                  <c:v>0.55791676044464111</c:v>
                </c:pt>
                <c:pt idx="6574">
                  <c:v>0.55794912576675415</c:v>
                </c:pt>
                <c:pt idx="6575">
                  <c:v>0.55794143676757813</c:v>
                </c:pt>
                <c:pt idx="6576">
                  <c:v>0.55793046951293945</c:v>
                </c:pt>
                <c:pt idx="6577">
                  <c:v>0.5579451322555542</c:v>
                </c:pt>
                <c:pt idx="6578">
                  <c:v>0.55795371532440186</c:v>
                </c:pt>
                <c:pt idx="6579">
                  <c:v>0.557941734790802</c:v>
                </c:pt>
                <c:pt idx="6580">
                  <c:v>0.55795222520828247</c:v>
                </c:pt>
                <c:pt idx="6581">
                  <c:v>0.55795323848724365</c:v>
                </c:pt>
                <c:pt idx="6582">
                  <c:v>0.55796271562576294</c:v>
                </c:pt>
                <c:pt idx="6583">
                  <c:v>0.55797010660171509</c:v>
                </c:pt>
                <c:pt idx="6584">
                  <c:v>0.5579712986946106</c:v>
                </c:pt>
                <c:pt idx="6585">
                  <c:v>0.55796331167221069</c:v>
                </c:pt>
                <c:pt idx="6586">
                  <c:v>0.55796676874160767</c:v>
                </c:pt>
                <c:pt idx="6587">
                  <c:v>0.55797010660171509</c:v>
                </c:pt>
                <c:pt idx="6588">
                  <c:v>0.55824571847915649</c:v>
                </c:pt>
                <c:pt idx="6589">
                  <c:v>0.55854707956314087</c:v>
                </c:pt>
                <c:pt idx="6590">
                  <c:v>0.55885511636734009</c:v>
                </c:pt>
                <c:pt idx="6591">
                  <c:v>0.55916887521743774</c:v>
                </c:pt>
                <c:pt idx="6592">
                  <c:v>0.55947023630142212</c:v>
                </c:pt>
                <c:pt idx="6593">
                  <c:v>0.55949395895004272</c:v>
                </c:pt>
                <c:pt idx="6594">
                  <c:v>0.55949926376342773</c:v>
                </c:pt>
                <c:pt idx="6595">
                  <c:v>0.55949795246124268</c:v>
                </c:pt>
                <c:pt idx="6596">
                  <c:v>0.55949759483337402</c:v>
                </c:pt>
                <c:pt idx="6597">
                  <c:v>0.55948340892791748</c:v>
                </c:pt>
                <c:pt idx="6598">
                  <c:v>0.5594896674156189</c:v>
                </c:pt>
                <c:pt idx="6599">
                  <c:v>0.55948960781097412</c:v>
                </c:pt>
                <c:pt idx="6600">
                  <c:v>0.55949676036834717</c:v>
                </c:pt>
                <c:pt idx="6601">
                  <c:v>0.55949777364730835</c:v>
                </c:pt>
                <c:pt idx="6602">
                  <c:v>0.5595088005065918</c:v>
                </c:pt>
                <c:pt idx="6603">
                  <c:v>0.55950748920440674</c:v>
                </c:pt>
                <c:pt idx="6604">
                  <c:v>0.55950796604156494</c:v>
                </c:pt>
                <c:pt idx="6605">
                  <c:v>0.55949640274047852</c:v>
                </c:pt>
                <c:pt idx="6606">
                  <c:v>0.55948913097381592</c:v>
                </c:pt>
                <c:pt idx="6607">
                  <c:v>0.55948656797409058</c:v>
                </c:pt>
                <c:pt idx="6608">
                  <c:v>0.55948221683502197</c:v>
                </c:pt>
                <c:pt idx="6609">
                  <c:v>0.55951350927352905</c:v>
                </c:pt>
                <c:pt idx="6610">
                  <c:v>0.55981773138046265</c:v>
                </c:pt>
                <c:pt idx="6611">
                  <c:v>0.56013721227645874</c:v>
                </c:pt>
                <c:pt idx="6612">
                  <c:v>0.56044524908065796</c:v>
                </c:pt>
                <c:pt idx="6613">
                  <c:v>0.56076759099960327</c:v>
                </c:pt>
                <c:pt idx="6614">
                  <c:v>0.5613512396812439</c:v>
                </c:pt>
                <c:pt idx="6615">
                  <c:v>0.56167930364608765</c:v>
                </c:pt>
                <c:pt idx="6616">
                  <c:v>0.56198257207870483</c:v>
                </c:pt>
                <c:pt idx="6617">
                  <c:v>0.56232398748397827</c:v>
                </c:pt>
                <c:pt idx="6618">
                  <c:v>0.56294769048690796</c:v>
                </c:pt>
                <c:pt idx="6619">
                  <c:v>0.56328147649765015</c:v>
                </c:pt>
                <c:pt idx="6620">
                  <c:v>0.56362861394882202</c:v>
                </c:pt>
                <c:pt idx="6621">
                  <c:v>0.56426757574081421</c:v>
                </c:pt>
                <c:pt idx="6622">
                  <c:v>0.56488174200057983</c:v>
                </c:pt>
                <c:pt idx="6623">
                  <c:v>0.56522220373153687</c:v>
                </c:pt>
                <c:pt idx="6624">
                  <c:v>0.56583446264266968</c:v>
                </c:pt>
                <c:pt idx="6625">
                  <c:v>0.56642001867294312</c:v>
                </c:pt>
                <c:pt idx="6626">
                  <c:v>0.56674998998641968</c:v>
                </c:pt>
                <c:pt idx="6627">
                  <c:v>0.5673641562461853</c:v>
                </c:pt>
                <c:pt idx="6628">
                  <c:v>0.56794780492782593</c:v>
                </c:pt>
                <c:pt idx="6629">
                  <c:v>0.56825870275497437</c:v>
                </c:pt>
                <c:pt idx="6630">
                  <c:v>0.56856578588485718</c:v>
                </c:pt>
                <c:pt idx="6631">
                  <c:v>0.56885141134262085</c:v>
                </c:pt>
                <c:pt idx="6632">
                  <c:v>0.56889545917510986</c:v>
                </c:pt>
                <c:pt idx="6633">
                  <c:v>0.56922638416290283</c:v>
                </c:pt>
                <c:pt idx="6634">
                  <c:v>0.56959164142608643</c:v>
                </c:pt>
                <c:pt idx="6635">
                  <c:v>0.57022297382354736</c:v>
                </c:pt>
                <c:pt idx="6636">
                  <c:v>0.57083714008331299</c:v>
                </c:pt>
                <c:pt idx="6637">
                  <c:v>0.57144749164581299</c:v>
                </c:pt>
                <c:pt idx="6638">
                  <c:v>0.57205784320831299</c:v>
                </c:pt>
                <c:pt idx="6639">
                  <c:v>0.57267963886260986</c:v>
                </c:pt>
                <c:pt idx="6640">
                  <c:v>0.57329952716827393</c:v>
                </c:pt>
                <c:pt idx="6641">
                  <c:v>0.57391750812530518</c:v>
                </c:pt>
                <c:pt idx="6642">
                  <c:v>0.57455646991729736</c:v>
                </c:pt>
                <c:pt idx="6643">
                  <c:v>0.57511723041534424</c:v>
                </c:pt>
                <c:pt idx="6644">
                  <c:v>0.57537949085235596</c:v>
                </c:pt>
                <c:pt idx="6645">
                  <c:v>0.5754246711730957</c:v>
                </c:pt>
                <c:pt idx="6646">
                  <c:v>0.5757451057434082</c:v>
                </c:pt>
                <c:pt idx="6647">
                  <c:v>0.57600206136703491</c:v>
                </c:pt>
                <c:pt idx="6648">
                  <c:v>0.5760648250579834</c:v>
                </c:pt>
                <c:pt idx="6649">
                  <c:v>0.57636237144470215</c:v>
                </c:pt>
                <c:pt idx="6650">
                  <c:v>0.57662701606750488</c:v>
                </c:pt>
                <c:pt idx="6651">
                  <c:v>0.57662725448608398</c:v>
                </c:pt>
                <c:pt idx="6652">
                  <c:v>0.57662284374237061</c:v>
                </c:pt>
                <c:pt idx="6653">
                  <c:v>0.57661449909210205</c:v>
                </c:pt>
                <c:pt idx="6654">
                  <c:v>0.57659536600112915</c:v>
                </c:pt>
                <c:pt idx="6655">
                  <c:v>0.57627207040786743</c:v>
                </c:pt>
                <c:pt idx="6656">
                  <c:v>0.57596117258071899</c:v>
                </c:pt>
                <c:pt idx="6657">
                  <c:v>0.57565981149673462</c:v>
                </c:pt>
                <c:pt idx="6658">
                  <c:v>0.57534700632095337</c:v>
                </c:pt>
                <c:pt idx="6659">
                  <c:v>0.57511955499649048</c:v>
                </c:pt>
                <c:pt idx="6660">
                  <c:v>0.57545524835586548</c:v>
                </c:pt>
                <c:pt idx="6661">
                  <c:v>0.57576614618301392</c:v>
                </c:pt>
                <c:pt idx="6662">
                  <c:v>0.5760846734046936</c:v>
                </c:pt>
                <c:pt idx="6663">
                  <c:v>0.57640033960342407</c:v>
                </c:pt>
                <c:pt idx="6664">
                  <c:v>0.5766640305519104</c:v>
                </c:pt>
                <c:pt idx="6665">
                  <c:v>0.57663756608963013</c:v>
                </c:pt>
                <c:pt idx="6666">
                  <c:v>0.57664662599563599</c:v>
                </c:pt>
                <c:pt idx="6667">
                  <c:v>0.57663154602050781</c:v>
                </c:pt>
                <c:pt idx="6668">
                  <c:v>0.57661938667297363</c:v>
                </c:pt>
                <c:pt idx="6669">
                  <c:v>0.57661306858062744</c:v>
                </c:pt>
                <c:pt idx="6670">
                  <c:v>0.5766303539276123</c:v>
                </c:pt>
                <c:pt idx="6671">
                  <c:v>0.57668906450271606</c:v>
                </c:pt>
                <c:pt idx="6672">
                  <c:v>0.57698756456375122</c:v>
                </c:pt>
                <c:pt idx="6673">
                  <c:v>0.57730799913406372</c:v>
                </c:pt>
                <c:pt idx="6674">
                  <c:v>0.57761222124099731</c:v>
                </c:pt>
                <c:pt idx="6675">
                  <c:v>0.57791167497634888</c:v>
                </c:pt>
                <c:pt idx="6676">
                  <c:v>0.57814484834671021</c:v>
                </c:pt>
                <c:pt idx="6677">
                  <c:v>0.57813876867294312</c:v>
                </c:pt>
                <c:pt idx="6678">
                  <c:v>0.57813549041748047</c:v>
                </c:pt>
                <c:pt idx="6679">
                  <c:v>0.57823437452316284</c:v>
                </c:pt>
                <c:pt idx="6680">
                  <c:v>0.57855194807052612</c:v>
                </c:pt>
                <c:pt idx="6681">
                  <c:v>0.57887142896652222</c:v>
                </c:pt>
                <c:pt idx="6682">
                  <c:v>0.57921284437179565</c:v>
                </c:pt>
                <c:pt idx="6683">
                  <c:v>0.5795246958732605</c:v>
                </c:pt>
                <c:pt idx="6684">
                  <c:v>0.57974976301193237</c:v>
                </c:pt>
                <c:pt idx="6685">
                  <c:v>0.57973450422286987</c:v>
                </c:pt>
                <c:pt idx="6686">
                  <c:v>0.57973736524581909</c:v>
                </c:pt>
                <c:pt idx="6687">
                  <c:v>0.57973384857177734</c:v>
                </c:pt>
                <c:pt idx="6688">
                  <c:v>0.57975327968597412</c:v>
                </c:pt>
                <c:pt idx="6689">
                  <c:v>0.57984626293182373</c:v>
                </c:pt>
                <c:pt idx="6690">
                  <c:v>0.58019149303436279</c:v>
                </c:pt>
                <c:pt idx="6691">
                  <c:v>0.58051097393035889</c:v>
                </c:pt>
                <c:pt idx="6692">
                  <c:v>0.58078563213348389</c:v>
                </c:pt>
                <c:pt idx="6693">
                  <c:v>0.58077001571655273</c:v>
                </c:pt>
                <c:pt idx="6694">
                  <c:v>0.58056896924972534</c:v>
                </c:pt>
                <c:pt idx="6695">
                  <c:v>0.57991856336593628</c:v>
                </c:pt>
                <c:pt idx="6696">
                  <c:v>0.5791594386100769</c:v>
                </c:pt>
                <c:pt idx="6697">
                  <c:v>0.57827061414718628</c:v>
                </c:pt>
                <c:pt idx="6698">
                  <c:v>0.57760494947433472</c:v>
                </c:pt>
                <c:pt idx="6699">
                  <c:v>0.57675617933273315</c:v>
                </c:pt>
                <c:pt idx="6700">
                  <c:v>0.5760313868522644</c:v>
                </c:pt>
                <c:pt idx="6701">
                  <c:v>0.57522648572921753</c:v>
                </c:pt>
                <c:pt idx="6702">
                  <c:v>0.5742918848991394</c:v>
                </c:pt>
                <c:pt idx="6703">
                  <c:v>0.57338780164718628</c:v>
                </c:pt>
                <c:pt idx="6704">
                  <c:v>0.57280796766281128</c:v>
                </c:pt>
                <c:pt idx="6705">
                  <c:v>0.57260268926620483</c:v>
                </c:pt>
                <c:pt idx="6706">
                  <c:v>0.57260632514953613</c:v>
                </c:pt>
                <c:pt idx="6707">
                  <c:v>0.57290482521057129</c:v>
                </c:pt>
                <c:pt idx="6708">
                  <c:v>0.57321476936340332</c:v>
                </c:pt>
                <c:pt idx="6709">
                  <c:v>0.57350468635559082</c:v>
                </c:pt>
                <c:pt idx="6710">
                  <c:v>0.57350254058837891</c:v>
                </c:pt>
                <c:pt idx="6711">
                  <c:v>0.5735088586807251</c:v>
                </c:pt>
                <c:pt idx="6712">
                  <c:v>0.57352274656295776</c:v>
                </c:pt>
                <c:pt idx="6713">
                  <c:v>0.57385367155075073</c:v>
                </c:pt>
                <c:pt idx="6714">
                  <c:v>0.57404631376266479</c:v>
                </c:pt>
                <c:pt idx="6715">
                  <c:v>0.57405745983123779</c:v>
                </c:pt>
                <c:pt idx="6716">
                  <c:v>0.5740475058555603</c:v>
                </c:pt>
                <c:pt idx="6717">
                  <c:v>0.57402706146240234</c:v>
                </c:pt>
                <c:pt idx="6718">
                  <c:v>0.5737152099609375</c:v>
                </c:pt>
                <c:pt idx="6719">
                  <c:v>0.57352018356323242</c:v>
                </c:pt>
                <c:pt idx="6720">
                  <c:v>0.57352250814437866</c:v>
                </c:pt>
                <c:pt idx="6721">
                  <c:v>0.5735170841217041</c:v>
                </c:pt>
                <c:pt idx="6722">
                  <c:v>0.57353991270065308</c:v>
                </c:pt>
                <c:pt idx="6723">
                  <c:v>0.57354187965393066</c:v>
                </c:pt>
                <c:pt idx="6724">
                  <c:v>0.5735480785369873</c:v>
                </c:pt>
                <c:pt idx="6725">
                  <c:v>0.57352608442306519</c:v>
                </c:pt>
                <c:pt idx="6726">
                  <c:v>0.57352584600448608</c:v>
                </c:pt>
                <c:pt idx="6727">
                  <c:v>0.57321494817733765</c:v>
                </c:pt>
                <c:pt idx="6728">
                  <c:v>0.57289260625839233</c:v>
                </c:pt>
                <c:pt idx="6729">
                  <c:v>0.57256549596786499</c:v>
                </c:pt>
                <c:pt idx="6730">
                  <c:v>0.57225555181503296</c:v>
                </c:pt>
                <c:pt idx="6731">
                  <c:v>0.57182449102401733</c:v>
                </c:pt>
                <c:pt idx="6732">
                  <c:v>0.5715135931968689</c:v>
                </c:pt>
                <c:pt idx="6733">
                  <c:v>0.57122939825057983</c:v>
                </c:pt>
                <c:pt idx="6734">
                  <c:v>0.5709499716758728</c:v>
                </c:pt>
                <c:pt idx="6735">
                  <c:v>0.57066482305526733</c:v>
                </c:pt>
                <c:pt idx="6736">
                  <c:v>0.5704999566078186</c:v>
                </c:pt>
                <c:pt idx="6737">
                  <c:v>0.5705028772354126</c:v>
                </c:pt>
                <c:pt idx="6738">
                  <c:v>0.57050269842147827</c:v>
                </c:pt>
                <c:pt idx="6739">
                  <c:v>0.57050174474716187</c:v>
                </c:pt>
                <c:pt idx="6740">
                  <c:v>0.57051336765289307</c:v>
                </c:pt>
                <c:pt idx="6741">
                  <c:v>0.57051742076873779</c:v>
                </c:pt>
                <c:pt idx="6742">
                  <c:v>0.5705229640007019</c:v>
                </c:pt>
                <c:pt idx="6743">
                  <c:v>0.57052451372146606</c:v>
                </c:pt>
                <c:pt idx="6744">
                  <c:v>0.57052433490753174</c:v>
                </c:pt>
                <c:pt idx="6745">
                  <c:v>0.57051002979278564</c:v>
                </c:pt>
                <c:pt idx="6746">
                  <c:v>0.57051700353622437</c:v>
                </c:pt>
                <c:pt idx="6747">
                  <c:v>0.57051140069961548</c:v>
                </c:pt>
                <c:pt idx="6748">
                  <c:v>0.57051032781600952</c:v>
                </c:pt>
                <c:pt idx="6749">
                  <c:v>0.57051724195480347</c:v>
                </c:pt>
                <c:pt idx="6750">
                  <c:v>0.57053828239440918</c:v>
                </c:pt>
                <c:pt idx="6751">
                  <c:v>0.57053190469741821</c:v>
                </c:pt>
                <c:pt idx="6752">
                  <c:v>0.57053297758102417</c:v>
                </c:pt>
                <c:pt idx="6753">
                  <c:v>0.57053941488265991</c:v>
                </c:pt>
                <c:pt idx="6754">
                  <c:v>0.57052010297775269</c:v>
                </c:pt>
                <c:pt idx="6755">
                  <c:v>0.57050901651382446</c:v>
                </c:pt>
                <c:pt idx="6756">
                  <c:v>0.5704992413520813</c:v>
                </c:pt>
                <c:pt idx="6757">
                  <c:v>0.57048839330673218</c:v>
                </c:pt>
                <c:pt idx="6758">
                  <c:v>0.57062810659408569</c:v>
                </c:pt>
                <c:pt idx="6759">
                  <c:v>0.57093614339828491</c:v>
                </c:pt>
                <c:pt idx="6760">
                  <c:v>0.57123750448226929</c:v>
                </c:pt>
                <c:pt idx="6761">
                  <c:v>0.57152742147445679</c:v>
                </c:pt>
                <c:pt idx="6762">
                  <c:v>0.57182687520980835</c:v>
                </c:pt>
                <c:pt idx="6763">
                  <c:v>0.57196247577667236</c:v>
                </c:pt>
                <c:pt idx="6764">
                  <c:v>0.57196229696273804</c:v>
                </c:pt>
                <c:pt idx="6765">
                  <c:v>0.57198929786682129</c:v>
                </c:pt>
                <c:pt idx="6766">
                  <c:v>0.57230305671691895</c:v>
                </c:pt>
                <c:pt idx="6767">
                  <c:v>0.57261967658996582</c:v>
                </c:pt>
                <c:pt idx="6768">
                  <c:v>0.5729362964630127</c:v>
                </c:pt>
                <c:pt idx="6769">
                  <c:v>0.57323384284973145</c:v>
                </c:pt>
                <c:pt idx="6770">
                  <c:v>0.57349514961242676</c:v>
                </c:pt>
                <c:pt idx="6771">
                  <c:v>0.57350623607635498</c:v>
                </c:pt>
                <c:pt idx="6772">
                  <c:v>0.5736701488494873</c:v>
                </c:pt>
                <c:pt idx="6773">
                  <c:v>0.57397913932800293</c:v>
                </c:pt>
                <c:pt idx="6774">
                  <c:v>0.57430434226989746</c:v>
                </c:pt>
                <c:pt idx="6775">
                  <c:v>0.5746161937713623</c:v>
                </c:pt>
                <c:pt idx="6776">
                  <c:v>0.5749366283416748</c:v>
                </c:pt>
                <c:pt idx="6777">
                  <c:v>0.57508128881454468</c:v>
                </c:pt>
                <c:pt idx="6778">
                  <c:v>0.57509034872055054</c:v>
                </c:pt>
                <c:pt idx="6779">
                  <c:v>0.57506847381591797</c:v>
                </c:pt>
                <c:pt idx="6780">
                  <c:v>0.57509016990661621</c:v>
                </c:pt>
                <c:pt idx="6781">
                  <c:v>0.5750623345375061</c:v>
                </c:pt>
                <c:pt idx="6782">
                  <c:v>0.57505124807357788</c:v>
                </c:pt>
                <c:pt idx="6783">
                  <c:v>0.57504737377166748</c:v>
                </c:pt>
                <c:pt idx="6784">
                  <c:v>0.57506269216537476</c:v>
                </c:pt>
                <c:pt idx="6785">
                  <c:v>0.5752289891242981</c:v>
                </c:pt>
                <c:pt idx="6786">
                  <c:v>0.5755646824836731</c:v>
                </c:pt>
                <c:pt idx="6787">
                  <c:v>0.57588130235671997</c:v>
                </c:pt>
                <c:pt idx="6788">
                  <c:v>0.57618743181228638</c:v>
                </c:pt>
                <c:pt idx="6789">
                  <c:v>0.57650691270828247</c:v>
                </c:pt>
                <c:pt idx="6790">
                  <c:v>0.57665300369262695</c:v>
                </c:pt>
                <c:pt idx="6791">
                  <c:v>0.57664281129837036</c:v>
                </c:pt>
                <c:pt idx="6792">
                  <c:v>0.57664245367050171</c:v>
                </c:pt>
                <c:pt idx="6793">
                  <c:v>0.57664781808853149</c:v>
                </c:pt>
                <c:pt idx="6794">
                  <c:v>0.57664245367050171</c:v>
                </c:pt>
                <c:pt idx="6795">
                  <c:v>0.57663238048553467</c:v>
                </c:pt>
                <c:pt idx="6796">
                  <c:v>0.57682240009307861</c:v>
                </c:pt>
                <c:pt idx="6797">
                  <c:v>0.5771256685256958</c:v>
                </c:pt>
                <c:pt idx="6798">
                  <c:v>0.57749283313751221</c:v>
                </c:pt>
                <c:pt idx="6799">
                  <c:v>0.57813751697540283</c:v>
                </c:pt>
                <c:pt idx="6800">
                  <c:v>0.57876121997833252</c:v>
                </c:pt>
                <c:pt idx="6801">
                  <c:v>0.57932388782501221</c:v>
                </c:pt>
                <c:pt idx="6802">
                  <c:v>0.57997620105743408</c:v>
                </c:pt>
                <c:pt idx="6803">
                  <c:v>0.58072006702423096</c:v>
                </c:pt>
                <c:pt idx="6804">
                  <c:v>0.58135330677032471</c:v>
                </c:pt>
                <c:pt idx="6805">
                  <c:v>0.58218109607696533</c:v>
                </c:pt>
                <c:pt idx="6806">
                  <c:v>0.58301842212677002</c:v>
                </c:pt>
                <c:pt idx="6807">
                  <c:v>0.58367836475372314</c:v>
                </c:pt>
                <c:pt idx="6808">
                  <c:v>0.58417236804962158</c:v>
                </c:pt>
                <c:pt idx="6809">
                  <c:v>0.58448231220245361</c:v>
                </c:pt>
                <c:pt idx="6810">
                  <c:v>0.5846295952796936</c:v>
                </c:pt>
                <c:pt idx="6811">
                  <c:v>0.58484464883804321</c:v>
                </c:pt>
                <c:pt idx="6812">
                  <c:v>0.58514887094497681</c:v>
                </c:pt>
                <c:pt idx="6813">
                  <c:v>0.58545690774917603</c:v>
                </c:pt>
                <c:pt idx="6814">
                  <c:v>0.58577066659927368</c:v>
                </c:pt>
                <c:pt idx="6815">
                  <c:v>0.58606916666030884</c:v>
                </c:pt>
                <c:pt idx="6816">
                  <c:v>0.58617419004440308</c:v>
                </c:pt>
                <c:pt idx="6817">
                  <c:v>0.5862811803817749</c:v>
                </c:pt>
                <c:pt idx="6818">
                  <c:v>0.5865548849105835</c:v>
                </c:pt>
                <c:pt idx="6819">
                  <c:v>0.58684289455413818</c:v>
                </c:pt>
                <c:pt idx="6820">
                  <c:v>0.58714807033538818</c:v>
                </c:pt>
                <c:pt idx="6821">
                  <c:v>0.5874398946762085</c:v>
                </c:pt>
                <c:pt idx="6822">
                  <c:v>0.58761298656463623</c:v>
                </c:pt>
                <c:pt idx="6823">
                  <c:v>0.58761954307556152</c:v>
                </c:pt>
                <c:pt idx="6824">
                  <c:v>0.58762013912200928</c:v>
                </c:pt>
                <c:pt idx="6825">
                  <c:v>0.58761864900588989</c:v>
                </c:pt>
                <c:pt idx="6826">
                  <c:v>0.58784753084182739</c:v>
                </c:pt>
                <c:pt idx="6827">
                  <c:v>0.58815556764602661</c:v>
                </c:pt>
                <c:pt idx="6828">
                  <c:v>0.58846360445022583</c:v>
                </c:pt>
                <c:pt idx="6829">
                  <c:v>0.58878213167190552</c:v>
                </c:pt>
                <c:pt idx="6830">
                  <c:v>0.58910351991653442</c:v>
                </c:pt>
                <c:pt idx="6831">
                  <c:v>0.58918988704681396</c:v>
                </c:pt>
                <c:pt idx="6832">
                  <c:v>0.58919119834899902</c:v>
                </c:pt>
                <c:pt idx="6833">
                  <c:v>0.58920598030090332</c:v>
                </c:pt>
                <c:pt idx="6834">
                  <c:v>0.58921480178833008</c:v>
                </c:pt>
                <c:pt idx="6835">
                  <c:v>0.58944416046142578</c:v>
                </c:pt>
                <c:pt idx="6836">
                  <c:v>0.58950722217559814</c:v>
                </c:pt>
                <c:pt idx="6837">
                  <c:v>0.58973991870880127</c:v>
                </c:pt>
                <c:pt idx="6838">
                  <c:v>0.59004127979278564</c:v>
                </c:pt>
                <c:pt idx="6839">
                  <c:v>0.59025633335113525</c:v>
                </c:pt>
                <c:pt idx="6840">
                  <c:v>0.59000551700592041</c:v>
                </c:pt>
                <c:pt idx="6841">
                  <c:v>0.58993351459503174</c:v>
                </c:pt>
                <c:pt idx="6842">
                  <c:v>0.58971226215362549</c:v>
                </c:pt>
                <c:pt idx="6843">
                  <c:v>0.58941090106964111</c:v>
                </c:pt>
                <c:pt idx="6844">
                  <c:v>0.5891953706741333</c:v>
                </c:pt>
                <c:pt idx="6845">
                  <c:v>0.58922266960144043</c:v>
                </c:pt>
                <c:pt idx="6846">
                  <c:v>0.58898091316223145</c:v>
                </c:pt>
                <c:pt idx="6847">
                  <c:v>0.58865952491760254</c:v>
                </c:pt>
                <c:pt idx="6848">
                  <c:v>0.58834671974182129</c:v>
                </c:pt>
                <c:pt idx="6849">
                  <c:v>0.58802914619445801</c:v>
                </c:pt>
                <c:pt idx="6850">
                  <c:v>0.58758854866027832</c:v>
                </c:pt>
                <c:pt idx="6851">
                  <c:v>0.58722805976867676</c:v>
                </c:pt>
                <c:pt idx="6852">
                  <c:v>0.58693432807922363</c:v>
                </c:pt>
                <c:pt idx="6853">
                  <c:v>0.58664441108703613</c:v>
                </c:pt>
                <c:pt idx="6854">
                  <c:v>0.58609890937805176</c:v>
                </c:pt>
                <c:pt idx="6855">
                  <c:v>0.58560872077941895</c:v>
                </c:pt>
                <c:pt idx="6856">
                  <c:v>0.58529496192932129</c:v>
                </c:pt>
                <c:pt idx="6857">
                  <c:v>0.58499836921691895</c:v>
                </c:pt>
                <c:pt idx="6858">
                  <c:v>0.58442044258117676</c:v>
                </c:pt>
                <c:pt idx="6859">
                  <c:v>0.58403134346008301</c:v>
                </c:pt>
                <c:pt idx="6860">
                  <c:v>0.58373188972473145</c:v>
                </c:pt>
                <c:pt idx="6861">
                  <c:v>0.58315396308898926</c:v>
                </c:pt>
                <c:pt idx="6862">
                  <c:v>0.58223843574523926</c:v>
                </c:pt>
                <c:pt idx="6863">
                  <c:v>0.58151745796203613</c:v>
                </c:pt>
                <c:pt idx="6864">
                  <c:v>0.58060002326965332</c:v>
                </c:pt>
                <c:pt idx="6865">
                  <c:v>0.57939839363098145</c:v>
                </c:pt>
                <c:pt idx="6866">
                  <c:v>0.5781242847442627</c:v>
                </c:pt>
                <c:pt idx="6867">
                  <c:v>0.5768425464630127</c:v>
                </c:pt>
                <c:pt idx="6868">
                  <c:v>0.57559514045715332</c:v>
                </c:pt>
                <c:pt idx="6869">
                  <c:v>0.5743553638458252</c:v>
                </c:pt>
                <c:pt idx="6870">
                  <c:v>0.5730888843536377</c:v>
                </c:pt>
                <c:pt idx="6871">
                  <c:v>0.57210469245910645</c:v>
                </c:pt>
                <c:pt idx="6872">
                  <c:v>0.5711967945098877</c:v>
                </c:pt>
                <c:pt idx="6873">
                  <c:v>0.57026028633117676</c:v>
                </c:pt>
                <c:pt idx="6874">
                  <c:v>0.56940770149230957</c:v>
                </c:pt>
                <c:pt idx="6875">
                  <c:v>0.56871724128723145</c:v>
                </c:pt>
                <c:pt idx="6876">
                  <c:v>0.56807637214660645</c:v>
                </c:pt>
                <c:pt idx="6877">
                  <c:v>0.5674431324005127</c:v>
                </c:pt>
                <c:pt idx="6878">
                  <c:v>0.56683659553527832</c:v>
                </c:pt>
                <c:pt idx="6879">
                  <c:v>0.56624531745910645</c:v>
                </c:pt>
                <c:pt idx="6880">
                  <c:v>0.56562542915344238</c:v>
                </c:pt>
                <c:pt idx="6881">
                  <c:v>0.56501126289367676</c:v>
                </c:pt>
                <c:pt idx="6882">
                  <c:v>0.56449437141418457</c:v>
                </c:pt>
                <c:pt idx="6883">
                  <c:v>0.5638573169708252</c:v>
                </c:pt>
                <c:pt idx="6884">
                  <c:v>0.56321454048156738</c:v>
                </c:pt>
                <c:pt idx="6885">
                  <c:v>0.56255841255187988</c:v>
                </c:pt>
                <c:pt idx="6886">
                  <c:v>0.56164097785949707</c:v>
                </c:pt>
                <c:pt idx="6887">
                  <c:v>0.56085515022277832</c:v>
                </c:pt>
                <c:pt idx="6888">
                  <c:v>0.5602409839630127</c:v>
                </c:pt>
                <c:pt idx="6889">
                  <c:v>0.55950665473937988</c:v>
                </c:pt>
                <c:pt idx="6890">
                  <c:v>0.55890202522277832</c:v>
                </c:pt>
                <c:pt idx="6891">
                  <c:v>0.55856537818908691</c:v>
                </c:pt>
                <c:pt idx="6892">
                  <c:v>0.55799126625061035</c:v>
                </c:pt>
                <c:pt idx="6893">
                  <c:v>0.55737709999084473</c:v>
                </c:pt>
                <c:pt idx="6894">
                  <c:v>0.55700802803039551</c:v>
                </c:pt>
                <c:pt idx="6895">
                  <c:v>0.55641484260559082</c:v>
                </c:pt>
                <c:pt idx="6896">
                  <c:v>0.55580830574035645</c:v>
                </c:pt>
                <c:pt idx="6897">
                  <c:v>0.55518460273742676</c:v>
                </c:pt>
                <c:pt idx="6898">
                  <c:v>0.55454164743423462</c:v>
                </c:pt>
                <c:pt idx="6899">
                  <c:v>0.55364710092544556</c:v>
                </c:pt>
                <c:pt idx="6900">
                  <c:v>0.55301004648208618</c:v>
                </c:pt>
                <c:pt idx="6901">
                  <c:v>0.55221849679946899</c:v>
                </c:pt>
                <c:pt idx="6902">
                  <c:v>0.55157953500747681</c:v>
                </c:pt>
                <c:pt idx="6903">
                  <c:v>0.55069643259048462</c:v>
                </c:pt>
                <c:pt idx="6904">
                  <c:v>0.54988771677017212</c:v>
                </c:pt>
                <c:pt idx="6905">
                  <c:v>0.54897791147232056</c:v>
                </c:pt>
                <c:pt idx="6906">
                  <c:v>0.54797655344009399</c:v>
                </c:pt>
                <c:pt idx="6907">
                  <c:v>0.54707628488540649</c:v>
                </c:pt>
                <c:pt idx="6908">
                  <c:v>0.54646593332290649</c:v>
                </c:pt>
                <c:pt idx="6909">
                  <c:v>0.54575449228286743</c:v>
                </c:pt>
                <c:pt idx="6910">
                  <c:v>0.54514795541763306</c:v>
                </c:pt>
                <c:pt idx="6911">
                  <c:v>0.54478555917739868</c:v>
                </c:pt>
                <c:pt idx="6912">
                  <c:v>0.54446130990982056</c:v>
                </c:pt>
                <c:pt idx="6913">
                  <c:v>0.54413896799087524</c:v>
                </c:pt>
                <c:pt idx="6914">
                  <c:v>0.54413801431655884</c:v>
                </c:pt>
                <c:pt idx="6915">
                  <c:v>0.54414212703704834</c:v>
                </c:pt>
                <c:pt idx="6916">
                  <c:v>0.54414409399032593</c:v>
                </c:pt>
                <c:pt idx="6917">
                  <c:v>0.54394668340682983</c:v>
                </c:pt>
                <c:pt idx="6918">
                  <c:v>0.54362434148788452</c:v>
                </c:pt>
                <c:pt idx="6919">
                  <c:v>0.54299300909042358</c:v>
                </c:pt>
                <c:pt idx="6920">
                  <c:v>0.54231208562850952</c:v>
                </c:pt>
                <c:pt idx="6921">
                  <c:v>0.54134887456893921</c:v>
                </c:pt>
                <c:pt idx="6922">
                  <c:v>0.54058784246444702</c:v>
                </c:pt>
                <c:pt idx="6923">
                  <c:v>0.5397142767906189</c:v>
                </c:pt>
                <c:pt idx="6924">
                  <c:v>0.5390428900718689</c:v>
                </c:pt>
                <c:pt idx="6925">
                  <c:v>0.53812354803085327</c:v>
                </c:pt>
                <c:pt idx="6926">
                  <c:v>0.53748458623886108</c:v>
                </c:pt>
                <c:pt idx="6927">
                  <c:v>0.53656715154647827</c:v>
                </c:pt>
                <c:pt idx="6928">
                  <c:v>0.53587287664413452</c:v>
                </c:pt>
                <c:pt idx="6929">
                  <c:v>0.53505653142929077</c:v>
                </c:pt>
                <c:pt idx="6930">
                  <c:v>0.5344347357749939</c:v>
                </c:pt>
                <c:pt idx="6931">
                  <c:v>0.53360122442245483</c:v>
                </c:pt>
                <c:pt idx="6932">
                  <c:v>0.53294891119003296</c:v>
                </c:pt>
                <c:pt idx="6933">
                  <c:v>0.53200286626815796</c:v>
                </c:pt>
                <c:pt idx="6934">
                  <c:v>0.53125709295272827</c:v>
                </c:pt>
                <c:pt idx="6935">
                  <c:v>0.53031104803085327</c:v>
                </c:pt>
                <c:pt idx="6936">
                  <c:v>0.52960342168807983</c:v>
                </c:pt>
                <c:pt idx="6937">
                  <c:v>0.52877944707870483</c:v>
                </c:pt>
                <c:pt idx="6938">
                  <c:v>0.52813094854354858</c:v>
                </c:pt>
                <c:pt idx="6939">
                  <c:v>0.52722305059432983</c:v>
                </c:pt>
                <c:pt idx="6940">
                  <c:v>0.52637428045272827</c:v>
                </c:pt>
                <c:pt idx="6941">
                  <c:v>0.52545875310897827</c:v>
                </c:pt>
                <c:pt idx="6942">
                  <c:v>0.52441352605819702</c:v>
                </c:pt>
                <c:pt idx="6943">
                  <c:v>0.52316612005233765</c:v>
                </c:pt>
                <c:pt idx="6944">
                  <c:v>0.52189964056015015</c:v>
                </c:pt>
                <c:pt idx="6945">
                  <c:v>0.52053779363632202</c:v>
                </c:pt>
                <c:pt idx="6946">
                  <c:v>0.51894325017929077</c:v>
                </c:pt>
                <c:pt idx="6947">
                  <c:v>0.51740974187850952</c:v>
                </c:pt>
                <c:pt idx="6948">
                  <c:v>0.51591438055038452</c:v>
                </c:pt>
                <c:pt idx="6949">
                  <c:v>0.51405280828475952</c:v>
                </c:pt>
                <c:pt idx="6950">
                  <c:v>0.51225990056991577</c:v>
                </c:pt>
                <c:pt idx="6951">
                  <c:v>0.51044028997421265</c:v>
                </c:pt>
                <c:pt idx="6952">
                  <c:v>0.50856345891952515</c:v>
                </c:pt>
                <c:pt idx="6953">
                  <c:v>0.50669044256210327</c:v>
                </c:pt>
                <c:pt idx="6954">
                  <c:v>0.50548118352890015</c:v>
                </c:pt>
                <c:pt idx="6955">
                  <c:v>0.50424903631210327</c:v>
                </c:pt>
                <c:pt idx="6956">
                  <c:v>0.50331825017929077</c:v>
                </c:pt>
                <c:pt idx="6957">
                  <c:v>0.50270599126815796</c:v>
                </c:pt>
                <c:pt idx="6958">
                  <c:v>0.50206512212753296</c:v>
                </c:pt>
                <c:pt idx="6959">
                  <c:v>0.50144141912460327</c:v>
                </c:pt>
                <c:pt idx="6960">
                  <c:v>0.50108665227890015</c:v>
                </c:pt>
                <c:pt idx="6961">
                  <c:v>0.5007595419883728</c:v>
                </c:pt>
                <c:pt idx="6962">
                  <c:v>0.5004534125328064</c:v>
                </c:pt>
                <c:pt idx="6963">
                  <c:v>0.50043046474456787</c:v>
                </c:pt>
                <c:pt idx="6964">
                  <c:v>0.50008714199066162</c:v>
                </c:pt>
                <c:pt idx="6965">
                  <c:v>0.4997800886631012</c:v>
                </c:pt>
                <c:pt idx="6966">
                  <c:v>0.49945488572120667</c:v>
                </c:pt>
                <c:pt idx="6967">
                  <c:v>0.4988349974155426</c:v>
                </c:pt>
                <c:pt idx="6968">
                  <c:v>0.49820175766944885</c:v>
                </c:pt>
                <c:pt idx="6969">
                  <c:v>0.49759140610694885</c:v>
                </c:pt>
                <c:pt idx="6970">
                  <c:v>0.49692192673683167</c:v>
                </c:pt>
                <c:pt idx="6971">
                  <c:v>0.49596253037452698</c:v>
                </c:pt>
                <c:pt idx="6972">
                  <c:v>0.4950355589389801</c:v>
                </c:pt>
                <c:pt idx="6973">
                  <c:v>0.49380722641944885</c:v>
                </c:pt>
                <c:pt idx="6974">
                  <c:v>0.49256744980812073</c:v>
                </c:pt>
                <c:pt idx="6975">
                  <c:v>0.4910530149936676</c:v>
                </c:pt>
                <c:pt idx="6976">
                  <c:v>0.48931732773780823</c:v>
                </c:pt>
                <c:pt idx="6977">
                  <c:v>0.48734894394874573</c:v>
                </c:pt>
                <c:pt idx="6978">
                  <c:v>0.48515930771827698</c:v>
                </c:pt>
                <c:pt idx="6979">
                  <c:v>0.48271027207374573</c:v>
                </c:pt>
                <c:pt idx="6980">
                  <c:v>0.47987213730812073</c:v>
                </c:pt>
                <c:pt idx="6981">
                  <c:v>0.47699585556983948</c:v>
                </c:pt>
                <c:pt idx="6982">
                  <c:v>0.47381439805030823</c:v>
                </c:pt>
                <c:pt idx="6983">
                  <c:v>0.47025147080421448</c:v>
                </c:pt>
                <c:pt idx="6984">
                  <c:v>0.46630707383155823</c:v>
                </c:pt>
                <c:pt idx="6985">
                  <c:v>0.46221771836280823</c:v>
                </c:pt>
                <c:pt idx="6986">
                  <c:v>0.45777741074562073</c:v>
                </c:pt>
                <c:pt idx="6987">
                  <c:v>0.45333710312843323</c:v>
                </c:pt>
                <c:pt idx="6988">
                  <c:v>0.44859161972999573</c:v>
                </c:pt>
              </c:numCache>
            </c:numRef>
          </c:xVal>
          <c:yVal>
            <c:numRef>
              <c:f>T8T3!$B$4:$B$6992</c:f>
              <c:numCache>
                <c:formatCode>General</c:formatCode>
                <c:ptCount val="6989"/>
                <c:pt idx="0">
                  <c:v>15.469209671020508</c:v>
                </c:pt>
                <c:pt idx="1">
                  <c:v>15.556795120239258</c:v>
                </c:pt>
                <c:pt idx="2">
                  <c:v>15.450105667114258</c:v>
                </c:pt>
                <c:pt idx="3">
                  <c:v>15.220613479614258</c:v>
                </c:pt>
                <c:pt idx="4">
                  <c:v>15.092744827270508</c:v>
                </c:pt>
                <c:pt idx="5">
                  <c:v>14.935029983520508</c:v>
                </c:pt>
                <c:pt idx="6">
                  <c:v>14.759126663208008</c:v>
                </c:pt>
                <c:pt idx="7">
                  <c:v>14.881509780883789</c:v>
                </c:pt>
                <c:pt idx="8">
                  <c:v>14.879556655883789</c:v>
                </c:pt>
                <c:pt idx="9">
                  <c:v>14.900979995727539</c:v>
                </c:pt>
                <c:pt idx="10">
                  <c:v>15.041604995727539</c:v>
                </c:pt>
                <c:pt idx="11">
                  <c:v>15.167215347290039</c:v>
                </c:pt>
                <c:pt idx="12">
                  <c:v>15.087625503540039</c:v>
                </c:pt>
                <c:pt idx="13">
                  <c:v>15.248270034790039</c:v>
                </c:pt>
                <c:pt idx="14">
                  <c:v>15.094217300415039</c:v>
                </c:pt>
                <c:pt idx="15">
                  <c:v>15.050394058227539</c:v>
                </c:pt>
                <c:pt idx="16">
                  <c:v>15.021280288696289</c:v>
                </c:pt>
                <c:pt idx="17">
                  <c:v>14.989053726196289</c:v>
                </c:pt>
                <c:pt idx="18">
                  <c:v>14.851846694946289</c:v>
                </c:pt>
                <c:pt idx="19">
                  <c:v>14.925149917602539</c:v>
                </c:pt>
                <c:pt idx="20">
                  <c:v>14.875650405883789</c:v>
                </c:pt>
                <c:pt idx="21">
                  <c:v>14.992593765258789</c:v>
                </c:pt>
                <c:pt idx="22">
                  <c:v>15.137369155883789</c:v>
                </c:pt>
                <c:pt idx="23">
                  <c:v>15.304513931274414</c:v>
                </c:pt>
                <c:pt idx="24">
                  <c:v>15.374155044555664</c:v>
                </c:pt>
                <c:pt idx="25">
                  <c:v>15.298837661743164</c:v>
                </c:pt>
                <c:pt idx="26">
                  <c:v>15.130136489868164</c:v>
                </c:pt>
                <c:pt idx="27">
                  <c:v>15.007822036743164</c:v>
                </c:pt>
                <c:pt idx="28">
                  <c:v>14.817880630493164</c:v>
                </c:pt>
                <c:pt idx="29">
                  <c:v>14.705331802368164</c:v>
                </c:pt>
                <c:pt idx="30">
                  <c:v>14.929452896118164</c:v>
                </c:pt>
                <c:pt idx="31">
                  <c:v>15.077157974243164</c:v>
                </c:pt>
                <c:pt idx="32">
                  <c:v>15.266366958618164</c:v>
                </c:pt>
                <c:pt idx="33">
                  <c:v>15.539316177368164</c:v>
                </c:pt>
                <c:pt idx="34">
                  <c:v>15.716562271118164</c:v>
                </c:pt>
                <c:pt idx="35">
                  <c:v>15.679452896118164</c:v>
                </c:pt>
                <c:pt idx="36">
                  <c:v>15.626413345336914</c:v>
                </c:pt>
                <c:pt idx="37">
                  <c:v>15.689157485961914</c:v>
                </c:pt>
                <c:pt idx="38">
                  <c:v>15.612741470336914</c:v>
                </c:pt>
                <c:pt idx="39">
                  <c:v>15.685983657836914</c:v>
                </c:pt>
                <c:pt idx="40">
                  <c:v>15.876413345336914</c:v>
                </c:pt>
                <c:pt idx="41">
                  <c:v>16.051218032836914</c:v>
                </c:pt>
                <c:pt idx="42">
                  <c:v>15.998483657836914</c:v>
                </c:pt>
                <c:pt idx="43">
                  <c:v>16.171335220336914</c:v>
                </c:pt>
                <c:pt idx="44">
                  <c:v>16.422311782836914</c:v>
                </c:pt>
                <c:pt idx="45">
                  <c:v>16.697702407836914</c:v>
                </c:pt>
                <c:pt idx="46">
                  <c:v>16.974069595336914</c:v>
                </c:pt>
                <c:pt idx="47">
                  <c:v>17.366159439086914</c:v>
                </c:pt>
                <c:pt idx="48">
                  <c:v>17.538583755493164</c:v>
                </c:pt>
                <c:pt idx="49">
                  <c:v>17.516305923461914</c:v>
                </c:pt>
                <c:pt idx="50">
                  <c:v>17.398019790649414</c:v>
                </c:pt>
                <c:pt idx="51">
                  <c:v>17.480661392211914</c:v>
                </c:pt>
                <c:pt idx="52">
                  <c:v>17.581857681274414</c:v>
                </c:pt>
                <c:pt idx="53">
                  <c:v>17.784006118774414</c:v>
                </c:pt>
                <c:pt idx="54">
                  <c:v>17.921701431274414</c:v>
                </c:pt>
                <c:pt idx="55">
                  <c:v>18.088815689086914</c:v>
                </c:pt>
                <c:pt idx="56">
                  <c:v>18.104318618774414</c:v>
                </c:pt>
                <c:pt idx="57">
                  <c:v>18.205057144165039</c:v>
                </c:pt>
                <c:pt idx="58">
                  <c:v>18.385232925415039</c:v>
                </c:pt>
                <c:pt idx="59">
                  <c:v>18.568826675415039</c:v>
                </c:pt>
                <c:pt idx="60">
                  <c:v>18.672220230102539</c:v>
                </c:pt>
                <c:pt idx="61">
                  <c:v>18.743265151977539</c:v>
                </c:pt>
                <c:pt idx="62">
                  <c:v>18.763772964477539</c:v>
                </c:pt>
                <c:pt idx="63">
                  <c:v>18.648782730102539</c:v>
                </c:pt>
                <c:pt idx="64">
                  <c:v>18.593851089477539</c:v>
                </c:pt>
                <c:pt idx="65">
                  <c:v>18.622171401977539</c:v>
                </c:pt>
                <c:pt idx="66">
                  <c:v>18.733133316040039</c:v>
                </c:pt>
                <c:pt idx="67">
                  <c:v>18.763864517211914</c:v>
                </c:pt>
                <c:pt idx="68">
                  <c:v>18.995553970336914</c:v>
                </c:pt>
                <c:pt idx="69">
                  <c:v>19.272409439086914</c:v>
                </c:pt>
                <c:pt idx="70">
                  <c:v>19.482370376586914</c:v>
                </c:pt>
                <c:pt idx="71">
                  <c:v>19.622018814086914</c:v>
                </c:pt>
                <c:pt idx="72">
                  <c:v>19.822214126586914</c:v>
                </c:pt>
                <c:pt idx="73">
                  <c:v>19.690622329711914</c:v>
                </c:pt>
                <c:pt idx="74">
                  <c:v>19.819284439086914</c:v>
                </c:pt>
                <c:pt idx="75">
                  <c:v>19.894723892211914</c:v>
                </c:pt>
                <c:pt idx="76">
                  <c:v>20.015329360961914</c:v>
                </c:pt>
                <c:pt idx="77">
                  <c:v>20.089059829711914</c:v>
                </c:pt>
                <c:pt idx="78">
                  <c:v>20.258005142211914</c:v>
                </c:pt>
                <c:pt idx="79">
                  <c:v>20.314096450805664</c:v>
                </c:pt>
                <c:pt idx="80">
                  <c:v>20.416086196899414</c:v>
                </c:pt>
                <c:pt idx="81">
                  <c:v>20.516061782836914</c:v>
                </c:pt>
                <c:pt idx="82">
                  <c:v>20.635934829711914</c:v>
                </c:pt>
                <c:pt idx="83">
                  <c:v>20.729684829711914</c:v>
                </c:pt>
                <c:pt idx="84">
                  <c:v>20.680185317993164</c:v>
                </c:pt>
                <c:pt idx="85">
                  <c:v>20.642099380493164</c:v>
                </c:pt>
                <c:pt idx="86">
                  <c:v>20.636606216430664</c:v>
                </c:pt>
                <c:pt idx="87">
                  <c:v>20.588663101196289</c:v>
                </c:pt>
                <c:pt idx="88">
                  <c:v>20.665079116821289</c:v>
                </c:pt>
                <c:pt idx="89">
                  <c:v>20.842325210571289</c:v>
                </c:pt>
                <c:pt idx="90">
                  <c:v>21.027872085571289</c:v>
                </c:pt>
                <c:pt idx="91">
                  <c:v>21.128458023071289</c:v>
                </c:pt>
                <c:pt idx="92">
                  <c:v>21.227457046508789</c:v>
                </c:pt>
                <c:pt idx="93">
                  <c:v>21.490152359008789</c:v>
                </c:pt>
                <c:pt idx="94">
                  <c:v>21.673257827758789</c:v>
                </c:pt>
                <c:pt idx="95">
                  <c:v>21.663459777832031</c:v>
                </c:pt>
                <c:pt idx="96">
                  <c:v>21.686561584472656</c:v>
                </c:pt>
                <c:pt idx="97">
                  <c:v>21.894081115722656</c:v>
                </c:pt>
                <c:pt idx="98">
                  <c:v>21.963417053222656</c:v>
                </c:pt>
                <c:pt idx="99">
                  <c:v>21.973426818847656</c:v>
                </c:pt>
                <c:pt idx="100">
                  <c:v>22.132606506347656</c:v>
                </c:pt>
                <c:pt idx="101">
                  <c:v>22.292518615722656</c:v>
                </c:pt>
                <c:pt idx="102">
                  <c:v>22.369911193847656</c:v>
                </c:pt>
                <c:pt idx="103">
                  <c:v>22.395393371582031</c:v>
                </c:pt>
                <c:pt idx="104">
                  <c:v>22.288581848144531</c:v>
                </c:pt>
                <c:pt idx="105">
                  <c:v>22.371101379394531</c:v>
                </c:pt>
                <c:pt idx="106">
                  <c:v>22.438018798828125</c:v>
                </c:pt>
                <c:pt idx="107">
                  <c:v>22.494277954101563</c:v>
                </c:pt>
                <c:pt idx="108">
                  <c:v>22.566482543945313</c:v>
                </c:pt>
                <c:pt idx="109">
                  <c:v>22.801345825195313</c:v>
                </c:pt>
                <c:pt idx="110">
                  <c:v>22.798416137695313</c:v>
                </c:pt>
                <c:pt idx="111">
                  <c:v>22.795204162597656</c:v>
                </c:pt>
                <c:pt idx="112">
                  <c:v>22.881874084472656</c:v>
                </c:pt>
                <c:pt idx="113">
                  <c:v>22.889724731445313</c:v>
                </c:pt>
                <c:pt idx="114">
                  <c:v>22.879180908203125</c:v>
                </c:pt>
                <c:pt idx="115">
                  <c:v>23.050079345703125</c:v>
                </c:pt>
                <c:pt idx="116">
                  <c:v>23.116485595703125</c:v>
                </c:pt>
                <c:pt idx="117">
                  <c:v>23.084442138671875</c:v>
                </c:pt>
                <c:pt idx="118">
                  <c:v>23.163848876953125</c:v>
                </c:pt>
                <c:pt idx="119">
                  <c:v>23.344512939453125</c:v>
                </c:pt>
                <c:pt idx="120">
                  <c:v>23.434600830078125</c:v>
                </c:pt>
                <c:pt idx="121">
                  <c:v>23.628448486328125</c:v>
                </c:pt>
                <c:pt idx="122">
                  <c:v>23.692352294921875</c:v>
                </c:pt>
                <c:pt idx="123">
                  <c:v>23.746185302734375</c:v>
                </c:pt>
                <c:pt idx="124">
                  <c:v>23.797134399414063</c:v>
                </c:pt>
                <c:pt idx="125">
                  <c:v>23.808609008789063</c:v>
                </c:pt>
                <c:pt idx="126">
                  <c:v>23.834579467773438</c:v>
                </c:pt>
                <c:pt idx="127">
                  <c:v>23.894378662109375</c:v>
                </c:pt>
                <c:pt idx="128">
                  <c:v>23.821624755859375</c:v>
                </c:pt>
                <c:pt idx="129">
                  <c:v>23.771087646484375</c:v>
                </c:pt>
                <c:pt idx="130">
                  <c:v>23.790557861328125</c:v>
                </c:pt>
                <c:pt idx="131">
                  <c:v>23.945098876953125</c:v>
                </c:pt>
                <c:pt idx="132">
                  <c:v>23.977752685546875</c:v>
                </c:pt>
                <c:pt idx="133">
                  <c:v>24.172576904296875</c:v>
                </c:pt>
                <c:pt idx="134">
                  <c:v>24.367650985717773</c:v>
                </c:pt>
                <c:pt idx="135">
                  <c:v>24.556615829467773</c:v>
                </c:pt>
                <c:pt idx="136">
                  <c:v>24.518774032592773</c:v>
                </c:pt>
                <c:pt idx="137">
                  <c:v>24.604711532592773</c:v>
                </c:pt>
                <c:pt idx="138">
                  <c:v>24.656774520874023</c:v>
                </c:pt>
                <c:pt idx="139">
                  <c:v>24.672643661499023</c:v>
                </c:pt>
                <c:pt idx="140">
                  <c:v>24.677160263061523</c:v>
                </c:pt>
                <c:pt idx="141">
                  <c:v>24.848958969116211</c:v>
                </c:pt>
                <c:pt idx="142">
                  <c:v>24.954061508178711</c:v>
                </c:pt>
                <c:pt idx="143">
                  <c:v>25.054281234741211</c:v>
                </c:pt>
                <c:pt idx="144">
                  <c:v>25.206624984741211</c:v>
                </c:pt>
                <c:pt idx="145">
                  <c:v>25.253744125366211</c:v>
                </c:pt>
                <c:pt idx="146">
                  <c:v>25.183996200561523</c:v>
                </c:pt>
                <c:pt idx="147">
                  <c:v>25.271398544311523</c:v>
                </c:pt>
                <c:pt idx="148">
                  <c:v>25.359289169311523</c:v>
                </c:pt>
                <c:pt idx="149">
                  <c:v>25.275548934936523</c:v>
                </c:pt>
                <c:pt idx="150">
                  <c:v>25.523595809936523</c:v>
                </c:pt>
                <c:pt idx="151">
                  <c:v>25.767248153686523</c:v>
                </c:pt>
                <c:pt idx="152">
                  <c:v>25.900426864624023</c:v>
                </c:pt>
                <c:pt idx="153">
                  <c:v>25.988561630249023</c:v>
                </c:pt>
                <c:pt idx="154">
                  <c:v>26.171667098999023</c:v>
                </c:pt>
                <c:pt idx="155">
                  <c:v>26.164587020874023</c:v>
                </c:pt>
                <c:pt idx="156">
                  <c:v>26.159337997436523</c:v>
                </c:pt>
                <c:pt idx="157">
                  <c:v>26.177404403686523</c:v>
                </c:pt>
                <c:pt idx="158">
                  <c:v>26.275304794311523</c:v>
                </c:pt>
                <c:pt idx="159">
                  <c:v>26.257543563842773</c:v>
                </c:pt>
                <c:pt idx="160">
                  <c:v>26.135961532592773</c:v>
                </c:pt>
                <c:pt idx="161">
                  <c:v>26.282690048217773</c:v>
                </c:pt>
                <c:pt idx="162">
                  <c:v>26.368078231811523</c:v>
                </c:pt>
                <c:pt idx="163">
                  <c:v>26.322942733764648</c:v>
                </c:pt>
                <c:pt idx="164">
                  <c:v>26.343694686889648</c:v>
                </c:pt>
                <c:pt idx="165">
                  <c:v>26.460638046264648</c:v>
                </c:pt>
                <c:pt idx="166">
                  <c:v>26.315099716186523</c:v>
                </c:pt>
                <c:pt idx="167">
                  <c:v>26.404333114624023</c:v>
                </c:pt>
                <c:pt idx="168">
                  <c:v>26.496618270874023</c:v>
                </c:pt>
                <c:pt idx="169">
                  <c:v>26.604843139648438</c:v>
                </c:pt>
                <c:pt idx="170">
                  <c:v>26.664047241210938</c:v>
                </c:pt>
                <c:pt idx="171">
                  <c:v>26.734664916992188</c:v>
                </c:pt>
                <c:pt idx="172">
                  <c:v>26.691696166992188</c:v>
                </c:pt>
                <c:pt idx="173">
                  <c:v>26.677352905273438</c:v>
                </c:pt>
                <c:pt idx="174">
                  <c:v>26.712020874023438</c:v>
                </c:pt>
                <c:pt idx="175">
                  <c:v>26.918563842773438</c:v>
                </c:pt>
                <c:pt idx="176">
                  <c:v>27.007415771484375</c:v>
                </c:pt>
                <c:pt idx="177">
                  <c:v>27.078704833984375</c:v>
                </c:pt>
                <c:pt idx="178">
                  <c:v>27.192962646484375</c:v>
                </c:pt>
                <c:pt idx="179">
                  <c:v>27.198699951171875</c:v>
                </c:pt>
                <c:pt idx="180">
                  <c:v>27.028778076171875</c:v>
                </c:pt>
                <c:pt idx="181">
                  <c:v>26.963104248046875</c:v>
                </c:pt>
                <c:pt idx="182">
                  <c:v>26.910491943359375</c:v>
                </c:pt>
                <c:pt idx="183">
                  <c:v>26.868255615234375</c:v>
                </c:pt>
                <c:pt idx="184">
                  <c:v>26.980072021484375</c:v>
                </c:pt>
                <c:pt idx="185">
                  <c:v>27.046459197998047</c:v>
                </c:pt>
                <c:pt idx="186">
                  <c:v>27.162914276123047</c:v>
                </c:pt>
                <c:pt idx="187">
                  <c:v>27.285228729248047</c:v>
                </c:pt>
                <c:pt idx="188">
                  <c:v>27.454296112060547</c:v>
                </c:pt>
                <c:pt idx="189">
                  <c:v>27.404125213623047</c:v>
                </c:pt>
                <c:pt idx="190">
                  <c:v>27.443126678466797</c:v>
                </c:pt>
                <c:pt idx="191">
                  <c:v>27.471935272216797</c:v>
                </c:pt>
                <c:pt idx="192">
                  <c:v>27.539806365966797</c:v>
                </c:pt>
                <c:pt idx="193">
                  <c:v>27.490001678466797</c:v>
                </c:pt>
                <c:pt idx="194">
                  <c:v>27.607738494873047</c:v>
                </c:pt>
                <c:pt idx="195">
                  <c:v>27.668651580810547</c:v>
                </c:pt>
                <c:pt idx="196">
                  <c:v>27.699962615966797</c:v>
                </c:pt>
                <c:pt idx="197">
                  <c:v>27.679698944091797</c:v>
                </c:pt>
                <c:pt idx="198">
                  <c:v>27.668712615966797</c:v>
                </c:pt>
                <c:pt idx="199">
                  <c:v>27.682384490966797</c:v>
                </c:pt>
                <c:pt idx="200">
                  <c:v>27.565929412841797</c:v>
                </c:pt>
                <c:pt idx="201">
                  <c:v>27.621410369873047</c:v>
                </c:pt>
                <c:pt idx="202">
                  <c:v>27.580863952636719</c:v>
                </c:pt>
                <c:pt idx="203">
                  <c:v>27.637504577636719</c:v>
                </c:pt>
                <c:pt idx="204">
                  <c:v>27.516090393066406</c:v>
                </c:pt>
                <c:pt idx="205">
                  <c:v>27.478858947753906</c:v>
                </c:pt>
                <c:pt idx="206">
                  <c:v>27.170753479003906</c:v>
                </c:pt>
                <c:pt idx="207">
                  <c:v>26.864112854003906</c:v>
                </c:pt>
                <c:pt idx="208">
                  <c:v>26.643409729003906</c:v>
                </c:pt>
                <c:pt idx="209">
                  <c:v>26.542335510253906</c:v>
                </c:pt>
                <c:pt idx="210">
                  <c:v>26.429298400878906</c:v>
                </c:pt>
                <c:pt idx="211">
                  <c:v>26.316810607910156</c:v>
                </c:pt>
                <c:pt idx="212">
                  <c:v>26.299964904785156</c:v>
                </c:pt>
                <c:pt idx="213">
                  <c:v>26.005531311035156</c:v>
                </c:pt>
                <c:pt idx="214">
                  <c:v>25.878578186035156</c:v>
                </c:pt>
                <c:pt idx="215">
                  <c:v>25.761512756347656</c:v>
                </c:pt>
                <c:pt idx="216">
                  <c:v>25.782142639160156</c:v>
                </c:pt>
                <c:pt idx="217">
                  <c:v>25.591102600097656</c:v>
                </c:pt>
                <c:pt idx="218">
                  <c:v>25.558876037597656</c:v>
                </c:pt>
                <c:pt idx="219">
                  <c:v>25.322547912597656</c:v>
                </c:pt>
                <c:pt idx="220">
                  <c:v>25.253288269042969</c:v>
                </c:pt>
                <c:pt idx="221">
                  <c:v>25.078483581542969</c:v>
                </c:pt>
                <c:pt idx="222">
                  <c:v>25.169303894042969</c:v>
                </c:pt>
                <c:pt idx="223">
                  <c:v>25.178825378417969</c:v>
                </c:pt>
                <c:pt idx="224">
                  <c:v>25.293571472167969</c:v>
                </c:pt>
                <c:pt idx="225">
                  <c:v>25.326438903808594</c:v>
                </c:pt>
                <c:pt idx="226">
                  <c:v>25.514427185058594</c:v>
                </c:pt>
                <c:pt idx="227">
                  <c:v>25.564109802246094</c:v>
                </c:pt>
                <c:pt idx="228">
                  <c:v>25.709129333496094</c:v>
                </c:pt>
                <c:pt idx="229">
                  <c:v>25.884422302246094</c:v>
                </c:pt>
                <c:pt idx="230">
                  <c:v>26.165672302246094</c:v>
                </c:pt>
                <c:pt idx="231">
                  <c:v>26.292503356933594</c:v>
                </c:pt>
                <c:pt idx="232">
                  <c:v>26.404197692871094</c:v>
                </c:pt>
                <c:pt idx="233">
                  <c:v>26.602928161621094</c:v>
                </c:pt>
                <c:pt idx="234">
                  <c:v>26.826072692871094</c:v>
                </c:pt>
                <c:pt idx="235">
                  <c:v>26.900169372558594</c:v>
                </c:pt>
                <c:pt idx="236">
                  <c:v>27.081565856933594</c:v>
                </c:pt>
                <c:pt idx="237">
                  <c:v>27.276878356933594</c:v>
                </c:pt>
                <c:pt idx="238">
                  <c:v>27.518577575683594</c:v>
                </c:pt>
                <c:pt idx="239">
                  <c:v>27.625877380371094</c:v>
                </c:pt>
                <c:pt idx="240">
                  <c:v>27.806297302246094</c:v>
                </c:pt>
                <c:pt idx="241">
                  <c:v>28.094871520996094</c:v>
                </c:pt>
                <c:pt idx="242">
                  <c:v>28.490379333496094</c:v>
                </c:pt>
                <c:pt idx="243">
                  <c:v>28.683738708496094</c:v>
                </c:pt>
                <c:pt idx="244">
                  <c:v>28.877586364746094</c:v>
                </c:pt>
                <c:pt idx="245">
                  <c:v>29.130027770996094</c:v>
                </c:pt>
                <c:pt idx="246">
                  <c:v>29.275535583496094</c:v>
                </c:pt>
                <c:pt idx="247">
                  <c:v>29.525047302246094</c:v>
                </c:pt>
                <c:pt idx="248">
                  <c:v>29.807273864746094</c:v>
                </c:pt>
                <c:pt idx="249">
                  <c:v>30.102439880371094</c:v>
                </c:pt>
                <c:pt idx="250">
                  <c:v>30.394432067871094</c:v>
                </c:pt>
                <c:pt idx="251">
                  <c:v>30.615623474121094</c:v>
                </c:pt>
                <c:pt idx="252">
                  <c:v>30.988670349121094</c:v>
                </c:pt>
                <c:pt idx="253">
                  <c:v>31.266014099121094</c:v>
                </c:pt>
                <c:pt idx="254">
                  <c:v>31.462303161621094</c:v>
                </c:pt>
                <c:pt idx="255">
                  <c:v>31.650779724121094</c:v>
                </c:pt>
                <c:pt idx="256">
                  <c:v>31.999412536621094</c:v>
                </c:pt>
                <c:pt idx="257">
                  <c:v>32.075523376464844</c:v>
                </c:pt>
                <c:pt idx="258">
                  <c:v>32.311851501464844</c:v>
                </c:pt>
                <c:pt idx="259">
                  <c:v>32.784507751464844</c:v>
                </c:pt>
                <c:pt idx="260">
                  <c:v>33.049888610839844</c:v>
                </c:pt>
                <c:pt idx="261">
                  <c:v>33.266197204589844</c:v>
                </c:pt>
                <c:pt idx="262">
                  <c:v>33.512290954589844</c:v>
                </c:pt>
                <c:pt idx="263">
                  <c:v>33.763999938964844</c:v>
                </c:pt>
                <c:pt idx="264">
                  <c:v>33.982261657714844</c:v>
                </c:pt>
                <c:pt idx="265">
                  <c:v>34.221519470214844</c:v>
                </c:pt>
                <c:pt idx="266">
                  <c:v>34.480064392089844</c:v>
                </c:pt>
                <c:pt idx="267">
                  <c:v>34.731040954589844</c:v>
                </c:pt>
                <c:pt idx="268">
                  <c:v>34.899253845214844</c:v>
                </c:pt>
                <c:pt idx="269">
                  <c:v>34.979576110839844</c:v>
                </c:pt>
                <c:pt idx="270">
                  <c:v>35.153160095214844</c:v>
                </c:pt>
                <c:pt idx="271">
                  <c:v>35.319664001464844</c:v>
                </c:pt>
                <c:pt idx="272">
                  <c:v>35.393394470214844</c:v>
                </c:pt>
                <c:pt idx="273">
                  <c:v>35.502769470214844</c:v>
                </c:pt>
                <c:pt idx="274">
                  <c:v>35.569786071777344</c:v>
                </c:pt>
                <c:pt idx="275">
                  <c:v>35.830039978027344</c:v>
                </c:pt>
                <c:pt idx="276">
                  <c:v>36.025840759277344</c:v>
                </c:pt>
                <c:pt idx="277">
                  <c:v>36.292930603027344</c:v>
                </c:pt>
                <c:pt idx="278">
                  <c:v>36.455039978027344</c:v>
                </c:pt>
                <c:pt idx="279">
                  <c:v>36.646446228027344</c:v>
                </c:pt>
                <c:pt idx="280">
                  <c:v>36.657554626464844</c:v>
                </c:pt>
                <c:pt idx="281">
                  <c:v>36.726615905761719</c:v>
                </c:pt>
                <c:pt idx="282">
                  <c:v>36.893608093261719</c:v>
                </c:pt>
                <c:pt idx="283">
                  <c:v>36.901908874511719</c:v>
                </c:pt>
                <c:pt idx="284">
                  <c:v>37.029594421386719</c:v>
                </c:pt>
                <c:pt idx="285">
                  <c:v>37.333305358886719</c:v>
                </c:pt>
                <c:pt idx="286">
                  <c:v>37.425102233886719</c:v>
                </c:pt>
                <c:pt idx="287">
                  <c:v>37.355278015136719</c:v>
                </c:pt>
                <c:pt idx="288">
                  <c:v>37.668754577636719</c:v>
                </c:pt>
                <c:pt idx="289">
                  <c:v>37.887016296386719</c:v>
                </c:pt>
                <c:pt idx="290">
                  <c:v>37.967033386230469</c:v>
                </c:pt>
                <c:pt idx="291">
                  <c:v>38.095329284667969</c:v>
                </c:pt>
                <c:pt idx="292">
                  <c:v>38.225456237792969</c:v>
                </c:pt>
                <c:pt idx="293">
                  <c:v>38.474967956542969</c:v>
                </c:pt>
                <c:pt idx="294">
                  <c:v>38.568962097167969</c:v>
                </c:pt>
                <c:pt idx="295">
                  <c:v>38.649528503417969</c:v>
                </c:pt>
                <c:pt idx="296">
                  <c:v>39.016716003417969</c:v>
                </c:pt>
                <c:pt idx="297">
                  <c:v>39.421989440917969</c:v>
                </c:pt>
                <c:pt idx="298">
                  <c:v>39.592887878417969</c:v>
                </c:pt>
                <c:pt idx="299">
                  <c:v>39.795036315917969</c:v>
                </c:pt>
                <c:pt idx="300">
                  <c:v>40.080192565917969</c:v>
                </c:pt>
                <c:pt idx="301">
                  <c:v>40.081535339355469</c:v>
                </c:pt>
                <c:pt idx="302">
                  <c:v>40.030792236328125</c:v>
                </c:pt>
                <c:pt idx="303">
                  <c:v>39.997100830078125</c:v>
                </c:pt>
                <c:pt idx="304">
                  <c:v>40.162628173828125</c:v>
                </c:pt>
                <c:pt idx="305">
                  <c:v>40.238555908203125</c:v>
                </c:pt>
                <c:pt idx="306">
                  <c:v>40.422637939453125</c:v>
                </c:pt>
                <c:pt idx="307">
                  <c:v>40.835723876953125</c:v>
                </c:pt>
                <c:pt idx="308">
                  <c:v>41.115997314453125</c:v>
                </c:pt>
                <c:pt idx="309">
                  <c:v>41.358184814453125</c:v>
                </c:pt>
                <c:pt idx="310">
                  <c:v>41.521270751953125</c:v>
                </c:pt>
                <c:pt idx="311">
                  <c:v>41.807403564453125</c:v>
                </c:pt>
                <c:pt idx="312">
                  <c:v>41.804107666015625</c:v>
                </c:pt>
                <c:pt idx="313">
                  <c:v>41.996490478515625</c:v>
                </c:pt>
                <c:pt idx="314">
                  <c:v>42.296295166015625</c:v>
                </c:pt>
                <c:pt idx="315">
                  <c:v>42.471588134765625</c:v>
                </c:pt>
                <c:pt idx="316">
                  <c:v>42.568389892578125</c:v>
                </c:pt>
                <c:pt idx="317">
                  <c:v>42.895538330078125</c:v>
                </c:pt>
                <c:pt idx="318">
                  <c:v>43.103790283203125</c:v>
                </c:pt>
                <c:pt idx="319">
                  <c:v>43.343048095703125</c:v>
                </c:pt>
                <c:pt idx="320">
                  <c:v>43.676055908203125</c:v>
                </c:pt>
                <c:pt idx="321">
                  <c:v>43.82708740234375</c:v>
                </c:pt>
                <c:pt idx="322">
                  <c:v>43.92401123046875</c:v>
                </c:pt>
                <c:pt idx="323">
                  <c:v>44.15643310546875</c:v>
                </c:pt>
                <c:pt idx="324">
                  <c:v>44.220458984375</c:v>
                </c:pt>
                <c:pt idx="325">
                  <c:v>44.472900390625</c:v>
                </c:pt>
                <c:pt idx="326">
                  <c:v>44.824462890625</c:v>
                </c:pt>
                <c:pt idx="327">
                  <c:v>45.215087890625</c:v>
                </c:pt>
                <c:pt idx="328">
                  <c:v>45.448486328125</c:v>
                </c:pt>
                <c:pt idx="329">
                  <c:v>45.880126953125</c:v>
                </c:pt>
                <c:pt idx="330">
                  <c:v>46.220947265625</c:v>
                </c:pt>
                <c:pt idx="331">
                  <c:v>46.481201171875</c:v>
                </c:pt>
                <c:pt idx="332">
                  <c:v>46.754150390625</c:v>
                </c:pt>
                <c:pt idx="333">
                  <c:v>46.950439453125</c:v>
                </c:pt>
                <c:pt idx="334">
                  <c:v>46.936988830566406</c:v>
                </c:pt>
                <c:pt idx="335">
                  <c:v>46.998634338378906</c:v>
                </c:pt>
                <c:pt idx="336">
                  <c:v>47.292579650878906</c:v>
                </c:pt>
                <c:pt idx="337">
                  <c:v>47.624122619628906</c:v>
                </c:pt>
                <c:pt idx="338">
                  <c:v>48.006690979003906</c:v>
                </c:pt>
                <c:pt idx="339">
                  <c:v>48.384620666503906</c:v>
                </c:pt>
                <c:pt idx="340">
                  <c:v>48.714698791503906</c:v>
                </c:pt>
                <c:pt idx="341">
                  <c:v>48.954933166503906</c:v>
                </c:pt>
                <c:pt idx="342">
                  <c:v>49.019508361816406</c:v>
                </c:pt>
                <c:pt idx="343">
                  <c:v>49.158180236816406</c:v>
                </c:pt>
                <c:pt idx="344">
                  <c:v>49.456031799316406</c:v>
                </c:pt>
                <c:pt idx="345">
                  <c:v>49.657005310058594</c:v>
                </c:pt>
                <c:pt idx="346">
                  <c:v>49.828147888183594</c:v>
                </c:pt>
                <c:pt idx="347">
                  <c:v>50.210960388183594</c:v>
                </c:pt>
                <c:pt idx="348">
                  <c:v>50.641624450683594</c:v>
                </c:pt>
                <c:pt idx="349">
                  <c:v>50.776878356933594</c:v>
                </c:pt>
                <c:pt idx="350">
                  <c:v>51.118484497070313</c:v>
                </c:pt>
                <c:pt idx="351">
                  <c:v>51.445632934570313</c:v>
                </c:pt>
                <c:pt idx="352">
                  <c:v>51.670730590820313</c:v>
                </c:pt>
                <c:pt idx="353">
                  <c:v>51.872390747070313</c:v>
                </c:pt>
                <c:pt idx="354">
                  <c:v>52.287429809570313</c:v>
                </c:pt>
                <c:pt idx="355">
                  <c:v>52.575332641601563</c:v>
                </c:pt>
                <c:pt idx="356">
                  <c:v>52.987442016601563</c:v>
                </c:pt>
                <c:pt idx="357">
                  <c:v>53.399551391601563</c:v>
                </c:pt>
                <c:pt idx="358">
                  <c:v>53.693496704101563</c:v>
                </c:pt>
                <c:pt idx="359">
                  <c:v>53.917129516601563</c:v>
                </c:pt>
                <c:pt idx="360">
                  <c:v>54.126113891601563</c:v>
                </c:pt>
                <c:pt idx="361">
                  <c:v>54.265029907226563</c:v>
                </c:pt>
                <c:pt idx="362">
                  <c:v>54.512588500976563</c:v>
                </c:pt>
                <c:pt idx="363">
                  <c:v>54.636123657226563</c:v>
                </c:pt>
                <c:pt idx="364">
                  <c:v>54.870498657226563</c:v>
                </c:pt>
                <c:pt idx="365">
                  <c:v>55.157119750976563</c:v>
                </c:pt>
                <c:pt idx="366">
                  <c:v>55.337539672851563</c:v>
                </c:pt>
                <c:pt idx="367">
                  <c:v>55.507461547851563</c:v>
                </c:pt>
                <c:pt idx="368">
                  <c:v>55.913711547851563</c:v>
                </c:pt>
                <c:pt idx="369">
                  <c:v>56.158340454101563</c:v>
                </c:pt>
                <c:pt idx="370">
                  <c:v>56.364151000976563</c:v>
                </c:pt>
                <c:pt idx="371">
                  <c:v>56.704971313476563</c:v>
                </c:pt>
                <c:pt idx="372">
                  <c:v>56.876358032226563</c:v>
                </c:pt>
                <c:pt idx="373">
                  <c:v>57.163467407226563</c:v>
                </c:pt>
                <c:pt idx="374">
                  <c:v>57.372207641601563</c:v>
                </c:pt>
                <c:pt idx="375">
                  <c:v>57.695449829101563</c:v>
                </c:pt>
                <c:pt idx="376">
                  <c:v>57.993301391601563</c:v>
                </c:pt>
                <c:pt idx="377">
                  <c:v>58.401504516601563</c:v>
                </c:pt>
                <c:pt idx="378">
                  <c:v>58.580215454101563</c:v>
                </c:pt>
                <c:pt idx="379">
                  <c:v>58.965957641601563</c:v>
                </c:pt>
                <c:pt idx="380">
                  <c:v>59.298965454101563</c:v>
                </c:pt>
                <c:pt idx="381">
                  <c:v>59.514785766601563</c:v>
                </c:pt>
                <c:pt idx="382">
                  <c:v>59.624404907226563</c:v>
                </c:pt>
                <c:pt idx="383">
                  <c:v>59.863662719726563</c:v>
                </c:pt>
                <c:pt idx="384">
                  <c:v>60.180068969726563</c:v>
                </c:pt>
                <c:pt idx="385">
                  <c:v>60.325321197509766</c:v>
                </c:pt>
                <c:pt idx="386">
                  <c:v>60.650516510009766</c:v>
                </c:pt>
                <c:pt idx="387">
                  <c:v>60.921024322509766</c:v>
                </c:pt>
                <c:pt idx="388">
                  <c:v>61.271610260009766</c:v>
                </c:pt>
                <c:pt idx="389">
                  <c:v>61.531864166259766</c:v>
                </c:pt>
                <c:pt idx="390">
                  <c:v>61.872684478759766</c:v>
                </c:pt>
                <c:pt idx="391">
                  <c:v>62.189579010009766</c:v>
                </c:pt>
                <c:pt idx="392">
                  <c:v>62.522586822509766</c:v>
                </c:pt>
                <c:pt idx="393">
                  <c:v>62.797489166259766</c:v>
                </c:pt>
                <c:pt idx="394">
                  <c:v>63.138309478759766</c:v>
                </c:pt>
                <c:pt idx="395">
                  <c:v>63.516239166259766</c:v>
                </c:pt>
                <c:pt idx="396">
                  <c:v>63.838504791259766</c:v>
                </c:pt>
                <c:pt idx="397">
                  <c:v>64.195442199707031</c:v>
                </c:pt>
                <c:pt idx="398">
                  <c:v>64.550422668457031</c:v>
                </c:pt>
                <c:pt idx="399">
                  <c:v>64.820930480957031</c:v>
                </c:pt>
                <c:pt idx="400">
                  <c:v>65.183235168457031</c:v>
                </c:pt>
                <c:pt idx="401">
                  <c:v>65.478157043457031</c:v>
                </c:pt>
                <c:pt idx="402">
                  <c:v>65.831672668457031</c:v>
                </c:pt>
                <c:pt idx="403">
                  <c:v>66.251594543457031</c:v>
                </c:pt>
                <c:pt idx="404">
                  <c:v>66.634407043457031</c:v>
                </c:pt>
                <c:pt idx="405">
                  <c:v>66.789924621582031</c:v>
                </c:pt>
                <c:pt idx="406">
                  <c:v>67.207893371582031</c:v>
                </c:pt>
                <c:pt idx="407">
                  <c:v>67.513557434082031</c:v>
                </c:pt>
                <c:pt idx="408">
                  <c:v>67.725471496582031</c:v>
                </c:pt>
                <c:pt idx="409">
                  <c:v>67.991584777832031</c:v>
                </c:pt>
                <c:pt idx="410">
                  <c:v>68.333381652832031</c:v>
                </c:pt>
                <c:pt idx="411">
                  <c:v>68.375434875488281</c:v>
                </c:pt>
                <c:pt idx="412">
                  <c:v>68.659614562988281</c:v>
                </c:pt>
                <c:pt idx="413">
                  <c:v>68.912544250488281</c:v>
                </c:pt>
                <c:pt idx="414">
                  <c:v>69.143989562988281</c:v>
                </c:pt>
                <c:pt idx="415">
                  <c:v>69.506294250488281</c:v>
                </c:pt>
                <c:pt idx="416">
                  <c:v>70.117622375488281</c:v>
                </c:pt>
                <c:pt idx="417">
                  <c:v>70.434028625488281</c:v>
                </c:pt>
                <c:pt idx="418">
                  <c:v>70.893013000488281</c:v>
                </c:pt>
                <c:pt idx="419">
                  <c:v>71.294380187988281</c:v>
                </c:pt>
                <c:pt idx="420">
                  <c:v>71.584419250488281</c:v>
                </c:pt>
                <c:pt idx="421">
                  <c:v>71.633125305175781</c:v>
                </c:pt>
                <c:pt idx="422">
                  <c:v>72.088203430175781</c:v>
                </c:pt>
                <c:pt idx="423">
                  <c:v>72.479804992675781</c:v>
                </c:pt>
                <c:pt idx="424">
                  <c:v>72.831367492675781</c:v>
                </c:pt>
                <c:pt idx="425">
                  <c:v>73.292304992675781</c:v>
                </c:pt>
                <c:pt idx="426">
                  <c:v>73.850898742675781</c:v>
                </c:pt>
                <c:pt idx="427">
                  <c:v>74.073066711425781</c:v>
                </c:pt>
                <c:pt idx="428">
                  <c:v>74.422676086425781</c:v>
                </c:pt>
                <c:pt idx="429">
                  <c:v>74.789863586425781</c:v>
                </c:pt>
                <c:pt idx="430">
                  <c:v>75.158027648925781</c:v>
                </c:pt>
                <c:pt idx="431">
                  <c:v>75.523262023925781</c:v>
                </c:pt>
                <c:pt idx="432">
                  <c:v>76.064277648925781</c:v>
                </c:pt>
                <c:pt idx="433">
                  <c:v>76.476387023925781</c:v>
                </c:pt>
                <c:pt idx="434">
                  <c:v>76.960762023925781</c:v>
                </c:pt>
                <c:pt idx="435">
                  <c:v>77.437324523925781</c:v>
                </c:pt>
                <c:pt idx="436">
                  <c:v>77.849433898925781</c:v>
                </c:pt>
                <c:pt idx="437">
                  <c:v>78.045234680175781</c:v>
                </c:pt>
                <c:pt idx="438">
                  <c:v>78.166938781738281</c:v>
                </c:pt>
                <c:pt idx="439">
                  <c:v>78.630805969238281</c:v>
                </c:pt>
                <c:pt idx="440">
                  <c:v>78.946235656738281</c:v>
                </c:pt>
                <c:pt idx="441">
                  <c:v>79.392524719238281</c:v>
                </c:pt>
                <c:pt idx="442">
                  <c:v>79.885688781738281</c:v>
                </c:pt>
                <c:pt idx="443">
                  <c:v>80.461860656738281</c:v>
                </c:pt>
                <c:pt idx="444">
                  <c:v>80.634223937988281</c:v>
                </c:pt>
                <c:pt idx="445">
                  <c:v>80.970161437988281</c:v>
                </c:pt>
                <c:pt idx="446">
                  <c:v>81.232368469238281</c:v>
                </c:pt>
                <c:pt idx="447">
                  <c:v>81.583930969238281</c:v>
                </c:pt>
                <c:pt idx="448">
                  <c:v>81.948188781738281</c:v>
                </c:pt>
                <c:pt idx="449">
                  <c:v>82.366157531738281</c:v>
                </c:pt>
                <c:pt idx="450">
                  <c:v>82.752876281738281</c:v>
                </c:pt>
                <c:pt idx="451">
                  <c:v>83.115180969238281</c:v>
                </c:pt>
                <c:pt idx="452">
                  <c:v>83.640571594238281</c:v>
                </c:pt>
                <c:pt idx="453">
                  <c:v>84.009712219238281</c:v>
                </c:pt>
                <c:pt idx="454">
                  <c:v>84.415962219238281</c:v>
                </c:pt>
                <c:pt idx="455">
                  <c:v>84.854438781738281</c:v>
                </c:pt>
                <c:pt idx="456">
                  <c:v>85.321235656738281</c:v>
                </c:pt>
                <c:pt idx="457">
                  <c:v>85.723579406738281</c:v>
                </c:pt>
                <c:pt idx="458">
                  <c:v>86.200141906738281</c:v>
                </c:pt>
                <c:pt idx="459">
                  <c:v>86.653266906738281</c:v>
                </c:pt>
                <c:pt idx="460">
                  <c:v>87.060493469238281</c:v>
                </c:pt>
                <c:pt idx="461">
                  <c:v>87.496040344238281</c:v>
                </c:pt>
                <c:pt idx="462">
                  <c:v>87.974067687988281</c:v>
                </c:pt>
                <c:pt idx="463">
                  <c:v>88.491645812988281</c:v>
                </c:pt>
                <c:pt idx="464">
                  <c:v>88.879341125488281</c:v>
                </c:pt>
                <c:pt idx="465">
                  <c:v>89.375434875488281</c:v>
                </c:pt>
                <c:pt idx="466">
                  <c:v>89.787544250488281</c:v>
                </c:pt>
                <c:pt idx="467">
                  <c:v>90.111763000488281</c:v>
                </c:pt>
                <c:pt idx="468">
                  <c:v>90.449653625488281</c:v>
                </c:pt>
                <c:pt idx="469">
                  <c:v>91.013130187988281</c:v>
                </c:pt>
                <c:pt idx="470">
                  <c:v>91.284370422363281</c:v>
                </c:pt>
                <c:pt idx="471">
                  <c:v>91.781440734863281</c:v>
                </c:pt>
                <c:pt idx="472">
                  <c:v>92.074409484863281</c:v>
                </c:pt>
                <c:pt idx="473">
                  <c:v>92.616401672363281</c:v>
                </c:pt>
                <c:pt idx="474">
                  <c:v>93.108589172363281</c:v>
                </c:pt>
                <c:pt idx="475">
                  <c:v>93.655464172363281</c:v>
                </c:pt>
                <c:pt idx="476">
                  <c:v>94.243354797363281</c:v>
                </c:pt>
                <c:pt idx="477">
                  <c:v>94.938667297363281</c:v>
                </c:pt>
                <c:pt idx="478">
                  <c:v>95.429878234863281</c:v>
                </c:pt>
                <c:pt idx="479">
                  <c:v>95.856636047363281</c:v>
                </c:pt>
                <c:pt idx="480">
                  <c:v>96.380073547363281</c:v>
                </c:pt>
                <c:pt idx="481">
                  <c:v>96.733589172363281</c:v>
                </c:pt>
                <c:pt idx="482">
                  <c:v>97.331245422363281</c:v>
                </c:pt>
                <c:pt idx="483">
                  <c:v>97.754096984863281</c:v>
                </c:pt>
                <c:pt idx="484">
                  <c:v>98.238471984863281</c:v>
                </c:pt>
                <c:pt idx="485">
                  <c:v>98.711128234863281</c:v>
                </c:pt>
                <c:pt idx="486">
                  <c:v>99.248237609863281</c:v>
                </c:pt>
                <c:pt idx="487">
                  <c:v>99.559761047363281</c:v>
                </c:pt>
                <c:pt idx="488">
                  <c:v>100.06562042236328</c:v>
                </c:pt>
                <c:pt idx="489">
                  <c:v>100.58222198486328</c:v>
                </c:pt>
                <c:pt idx="490">
                  <c:v>100.94843292236328</c:v>
                </c:pt>
                <c:pt idx="491">
                  <c:v>101.27411651611328</c:v>
                </c:pt>
                <c:pt idx="492">
                  <c:v>101.74091339111328</c:v>
                </c:pt>
                <c:pt idx="493">
                  <c:v>102.07392120361328</c:v>
                </c:pt>
                <c:pt idx="494">
                  <c:v>102.44892120361328</c:v>
                </c:pt>
                <c:pt idx="495">
                  <c:v>103.00165557861328</c:v>
                </c:pt>
                <c:pt idx="496">
                  <c:v>103.52509307861328</c:v>
                </c:pt>
                <c:pt idx="497">
                  <c:v>103.87226104736328</c:v>
                </c:pt>
                <c:pt idx="498">
                  <c:v>104.29706573486328</c:v>
                </c:pt>
                <c:pt idx="499">
                  <c:v>104.57733917236328</c:v>
                </c:pt>
                <c:pt idx="500">
                  <c:v>104.94940948486328</c:v>
                </c:pt>
                <c:pt idx="501">
                  <c:v>105.32733917236328</c:v>
                </c:pt>
                <c:pt idx="502">
                  <c:v>105.69843292236328</c:v>
                </c:pt>
                <c:pt idx="503">
                  <c:v>106.08710479736328</c:v>
                </c:pt>
                <c:pt idx="504">
                  <c:v>106.45233917236328</c:v>
                </c:pt>
                <c:pt idx="505">
                  <c:v>106.80780792236328</c:v>
                </c:pt>
                <c:pt idx="506">
                  <c:v>107.26190948486328</c:v>
                </c:pt>
                <c:pt idx="507">
                  <c:v>107.83026885986328</c:v>
                </c:pt>
                <c:pt idx="508">
                  <c:v>108.21503448486328</c:v>
                </c:pt>
                <c:pt idx="509">
                  <c:v>108.76093292236328</c:v>
                </c:pt>
                <c:pt idx="510">
                  <c:v>109.30194854736328</c:v>
                </c:pt>
                <c:pt idx="511">
                  <c:v>109.75214385986328</c:v>
                </c:pt>
                <c:pt idx="512">
                  <c:v>110.17987823486328</c:v>
                </c:pt>
                <c:pt idx="513">
                  <c:v>110.73456573486328</c:v>
                </c:pt>
                <c:pt idx="514">
                  <c:v>111.20917510986328</c:v>
                </c:pt>
                <c:pt idx="515">
                  <c:v>111.56220245361328</c:v>
                </c:pt>
                <c:pt idx="516">
                  <c:v>112.04364776611328</c:v>
                </c:pt>
                <c:pt idx="517">
                  <c:v>112.54560089111328</c:v>
                </c:pt>
                <c:pt idx="518">
                  <c:v>113.12372589111328</c:v>
                </c:pt>
                <c:pt idx="519">
                  <c:v>113.73212432861328</c:v>
                </c:pt>
                <c:pt idx="520">
                  <c:v>114.29853057861328</c:v>
                </c:pt>
                <c:pt idx="521">
                  <c:v>114.83563995361328</c:v>
                </c:pt>
                <c:pt idx="522">
                  <c:v>115.30341339111328</c:v>
                </c:pt>
                <c:pt idx="523">
                  <c:v>115.77997589111328</c:v>
                </c:pt>
                <c:pt idx="524">
                  <c:v>116.37763214111328</c:v>
                </c:pt>
                <c:pt idx="525">
                  <c:v>116.95478057861328</c:v>
                </c:pt>
                <c:pt idx="526">
                  <c:v>117.40302276611328</c:v>
                </c:pt>
                <c:pt idx="527">
                  <c:v>117.91083526611328</c:v>
                </c:pt>
                <c:pt idx="528">
                  <c:v>118.29950714111328</c:v>
                </c:pt>
                <c:pt idx="529">
                  <c:v>118.59980010986328</c:v>
                </c:pt>
                <c:pt idx="530">
                  <c:v>119.04999542236328</c:v>
                </c:pt>
                <c:pt idx="531">
                  <c:v>119.61249542236328</c:v>
                </c:pt>
                <c:pt idx="532">
                  <c:v>120.00116729736328</c:v>
                </c:pt>
                <c:pt idx="533">
                  <c:v>120.74335479736328</c:v>
                </c:pt>
                <c:pt idx="534">
                  <c:v>121.27069854736328</c:v>
                </c:pt>
                <c:pt idx="535">
                  <c:v>121.86835479736328</c:v>
                </c:pt>
                <c:pt idx="536">
                  <c:v>122.46991729736328</c:v>
                </c:pt>
                <c:pt idx="537">
                  <c:v>123.14960479736328</c:v>
                </c:pt>
                <c:pt idx="538">
                  <c:v>123.51386260986328</c:v>
                </c:pt>
                <c:pt idx="539">
                  <c:v>124.06659698486328</c:v>
                </c:pt>
                <c:pt idx="540">
                  <c:v>124.49921417236328</c:v>
                </c:pt>
                <c:pt idx="541">
                  <c:v>124.94062042236328</c:v>
                </c:pt>
                <c:pt idx="542">
                  <c:v>125.60272979736328</c:v>
                </c:pt>
                <c:pt idx="543">
                  <c:v>126.23944854736328</c:v>
                </c:pt>
                <c:pt idx="544">
                  <c:v>126.90546417236328</c:v>
                </c:pt>
                <c:pt idx="545">
                  <c:v>127.54804229736328</c:v>
                </c:pt>
                <c:pt idx="546">
                  <c:v>128.18865966796875</c:v>
                </c:pt>
                <c:pt idx="547">
                  <c:v>128.65350341796875</c:v>
                </c:pt>
                <c:pt idx="548">
                  <c:v>129.22967529296875</c:v>
                </c:pt>
                <c:pt idx="549">
                  <c:v>129.73553466796875</c:v>
                </c:pt>
                <c:pt idx="550">
                  <c:v>130.40350341796875</c:v>
                </c:pt>
                <c:pt idx="551">
                  <c:v>131.04803466796875</c:v>
                </c:pt>
                <c:pt idx="552">
                  <c:v>131.57049560546875</c:v>
                </c:pt>
                <c:pt idx="553">
                  <c:v>132.28924560546875</c:v>
                </c:pt>
                <c:pt idx="554">
                  <c:v>132.96893310546875</c:v>
                </c:pt>
                <c:pt idx="555">
                  <c:v>133.44061279296875</c:v>
                </c:pt>
                <c:pt idx="556">
                  <c:v>133.95135498046875</c:v>
                </c:pt>
                <c:pt idx="557">
                  <c:v>134.62127685546875</c:v>
                </c:pt>
                <c:pt idx="558">
                  <c:v>135.03533935546875</c:v>
                </c:pt>
                <c:pt idx="559">
                  <c:v>135.63006591796875</c:v>
                </c:pt>
                <c:pt idx="560">
                  <c:v>136.24725341796875</c:v>
                </c:pt>
                <c:pt idx="561">
                  <c:v>136.88397216796875</c:v>
                </c:pt>
                <c:pt idx="562">
                  <c:v>137.42596435546875</c:v>
                </c:pt>
                <c:pt idx="563">
                  <c:v>138.07049560546875</c:v>
                </c:pt>
                <c:pt idx="564">
                  <c:v>138.63104248046875</c:v>
                </c:pt>
                <c:pt idx="565">
                  <c:v>139.34393310546875</c:v>
                </c:pt>
                <c:pt idx="566">
                  <c:v>139.93377685546875</c:v>
                </c:pt>
                <c:pt idx="567">
                  <c:v>140.60174560546875</c:v>
                </c:pt>
                <c:pt idx="568">
                  <c:v>141.14666748046875</c:v>
                </c:pt>
                <c:pt idx="569">
                  <c:v>141.67987060546875</c:v>
                </c:pt>
                <c:pt idx="570">
                  <c:v>142.27947998046875</c:v>
                </c:pt>
                <c:pt idx="571">
                  <c:v>142.76385498046875</c:v>
                </c:pt>
                <c:pt idx="572">
                  <c:v>143.19647216796875</c:v>
                </c:pt>
                <c:pt idx="573">
                  <c:v>143.77947998046875</c:v>
                </c:pt>
                <c:pt idx="574">
                  <c:v>144.40838623046875</c:v>
                </c:pt>
                <c:pt idx="575">
                  <c:v>145.06463623046875</c:v>
                </c:pt>
                <c:pt idx="576">
                  <c:v>145.84979248046875</c:v>
                </c:pt>
                <c:pt idx="577">
                  <c:v>146.63104248046875</c:v>
                </c:pt>
                <c:pt idx="578">
                  <c:v>147.43377685546875</c:v>
                </c:pt>
                <c:pt idx="579">
                  <c:v>148.01580810546875</c:v>
                </c:pt>
                <c:pt idx="580">
                  <c:v>148.56268310546875</c:v>
                </c:pt>
                <c:pt idx="581">
                  <c:v>149.03338623046875</c:v>
                </c:pt>
                <c:pt idx="582">
                  <c:v>149.65447998046875</c:v>
                </c:pt>
                <c:pt idx="583">
                  <c:v>150.22088623046875</c:v>
                </c:pt>
                <c:pt idx="584">
                  <c:v>151.01971435546875</c:v>
                </c:pt>
                <c:pt idx="585">
                  <c:v>151.80291748046875</c:v>
                </c:pt>
                <c:pt idx="586">
                  <c:v>152.57440185546875</c:v>
                </c:pt>
                <c:pt idx="587">
                  <c:v>153.32049560546875</c:v>
                </c:pt>
                <c:pt idx="588">
                  <c:v>153.86248779296875</c:v>
                </c:pt>
                <c:pt idx="589">
                  <c:v>154.53826904296875</c:v>
                </c:pt>
                <c:pt idx="590">
                  <c:v>155.24139404296875</c:v>
                </c:pt>
                <c:pt idx="591">
                  <c:v>156.27264404296875</c:v>
                </c:pt>
                <c:pt idx="592">
                  <c:v>157.08319091796875</c:v>
                </c:pt>
                <c:pt idx="593">
                  <c:v>157.92694091796875</c:v>
                </c:pt>
                <c:pt idx="594">
                  <c:v>158.73162841796875</c:v>
                </c:pt>
                <c:pt idx="595">
                  <c:v>159.35565185546875</c:v>
                </c:pt>
                <c:pt idx="596">
                  <c:v>159.76678466796875</c:v>
                </c:pt>
                <c:pt idx="597">
                  <c:v>160.41717529296875</c:v>
                </c:pt>
                <c:pt idx="598">
                  <c:v>161.17694091796875</c:v>
                </c:pt>
                <c:pt idx="599">
                  <c:v>161.87030029296875</c:v>
                </c:pt>
                <c:pt idx="600">
                  <c:v>162.48553466796875</c:v>
                </c:pt>
                <c:pt idx="601">
                  <c:v>163.24920654296875</c:v>
                </c:pt>
                <c:pt idx="602">
                  <c:v>163.99334716796875</c:v>
                </c:pt>
                <c:pt idx="603">
                  <c:v>164.87420654296875</c:v>
                </c:pt>
                <c:pt idx="604">
                  <c:v>165.54412841796875</c:v>
                </c:pt>
                <c:pt idx="605">
                  <c:v>166.41912841796875</c:v>
                </c:pt>
                <c:pt idx="606">
                  <c:v>167.39373779296875</c:v>
                </c:pt>
                <c:pt idx="607">
                  <c:v>168.14178466796875</c:v>
                </c:pt>
                <c:pt idx="608">
                  <c:v>168.83905029296875</c:v>
                </c:pt>
                <c:pt idx="609">
                  <c:v>169.65545654296875</c:v>
                </c:pt>
                <c:pt idx="610">
                  <c:v>170.48748779296875</c:v>
                </c:pt>
                <c:pt idx="611">
                  <c:v>170.95233154296875</c:v>
                </c:pt>
                <c:pt idx="612">
                  <c:v>171.65350341796875</c:v>
                </c:pt>
                <c:pt idx="613">
                  <c:v>172.17401123046875</c:v>
                </c:pt>
                <c:pt idx="614">
                  <c:v>172.92010498046875</c:v>
                </c:pt>
                <c:pt idx="615">
                  <c:v>173.55877685546875</c:v>
                </c:pt>
                <c:pt idx="616">
                  <c:v>174.45135498046875</c:v>
                </c:pt>
                <c:pt idx="617">
                  <c:v>175.29119873046875</c:v>
                </c:pt>
                <c:pt idx="618">
                  <c:v>176.29119873046875</c:v>
                </c:pt>
                <c:pt idx="619">
                  <c:v>177.01385498046875</c:v>
                </c:pt>
                <c:pt idx="620">
                  <c:v>177.77947998046875</c:v>
                </c:pt>
                <c:pt idx="621">
                  <c:v>178.35565185546875</c:v>
                </c:pt>
                <c:pt idx="622">
                  <c:v>179.06072998046875</c:v>
                </c:pt>
                <c:pt idx="623">
                  <c:v>179.52850341796875</c:v>
                </c:pt>
                <c:pt idx="624">
                  <c:v>180.24530029296875</c:v>
                </c:pt>
                <c:pt idx="625">
                  <c:v>180.88397216796875</c:v>
                </c:pt>
                <c:pt idx="626">
                  <c:v>181.56951904296875</c:v>
                </c:pt>
                <c:pt idx="627">
                  <c:v>182.09979248046875</c:v>
                </c:pt>
                <c:pt idx="628">
                  <c:v>182.77362060546875</c:v>
                </c:pt>
                <c:pt idx="629">
                  <c:v>183.36444091796875</c:v>
                </c:pt>
                <c:pt idx="630">
                  <c:v>183.96209716796875</c:v>
                </c:pt>
                <c:pt idx="631">
                  <c:v>184.55975341796875</c:v>
                </c:pt>
                <c:pt idx="632">
                  <c:v>185.32733154296875</c:v>
                </c:pt>
                <c:pt idx="633">
                  <c:v>186.05780029296875</c:v>
                </c:pt>
                <c:pt idx="634">
                  <c:v>186.57342529296875</c:v>
                </c:pt>
                <c:pt idx="635">
                  <c:v>187.32817077636719</c:v>
                </c:pt>
                <c:pt idx="636">
                  <c:v>188.06059265136719</c:v>
                </c:pt>
                <c:pt idx="637">
                  <c:v>188.53910827636719</c:v>
                </c:pt>
                <c:pt idx="638">
                  <c:v>189.20903015136719</c:v>
                </c:pt>
                <c:pt idx="639">
                  <c:v>190.00785827636719</c:v>
                </c:pt>
                <c:pt idx="640">
                  <c:v>190.62895202636719</c:v>
                </c:pt>
                <c:pt idx="641">
                  <c:v>191.30278015136719</c:v>
                </c:pt>
                <c:pt idx="642">
                  <c:v>192.18363952636719</c:v>
                </c:pt>
                <c:pt idx="643">
                  <c:v>193.00590515136719</c:v>
                </c:pt>
                <c:pt idx="644">
                  <c:v>193.79301452636719</c:v>
                </c:pt>
                <c:pt idx="645">
                  <c:v>194.61723327636719</c:v>
                </c:pt>
                <c:pt idx="646">
                  <c:v>195.50004577636719</c:v>
                </c:pt>
                <c:pt idx="647">
                  <c:v>196.16996765136719</c:v>
                </c:pt>
                <c:pt idx="648">
                  <c:v>196.82231140136719</c:v>
                </c:pt>
                <c:pt idx="649">
                  <c:v>197.28031921386719</c:v>
                </c:pt>
                <c:pt idx="650">
                  <c:v>197.44291687011719</c:v>
                </c:pt>
                <c:pt idx="651">
                  <c:v>197.64213562011719</c:v>
                </c:pt>
                <c:pt idx="652">
                  <c:v>197.77128601074219</c:v>
                </c:pt>
                <c:pt idx="653">
                  <c:v>197.78666687011719</c:v>
                </c:pt>
                <c:pt idx="654">
                  <c:v>197.95039367675781</c:v>
                </c:pt>
                <c:pt idx="655">
                  <c:v>198.30390930175781</c:v>
                </c:pt>
                <c:pt idx="656">
                  <c:v>198.60664367675781</c:v>
                </c:pt>
                <c:pt idx="657">
                  <c:v>198.91133117675781</c:v>
                </c:pt>
                <c:pt idx="658">
                  <c:v>199.25508117675781</c:v>
                </c:pt>
                <c:pt idx="659">
                  <c:v>199.66621398925781</c:v>
                </c:pt>
                <c:pt idx="660">
                  <c:v>199.86640930175781</c:v>
                </c:pt>
                <c:pt idx="661">
                  <c:v>199.91914367675781</c:v>
                </c:pt>
                <c:pt idx="662">
                  <c:v>200.10835266113281</c:v>
                </c:pt>
                <c:pt idx="663">
                  <c:v>200.13862609863281</c:v>
                </c:pt>
                <c:pt idx="664">
                  <c:v>200.22261047363281</c:v>
                </c:pt>
                <c:pt idx="665">
                  <c:v>200.54292297363281</c:v>
                </c:pt>
                <c:pt idx="666">
                  <c:v>200.73677062988281</c:v>
                </c:pt>
                <c:pt idx="667">
                  <c:v>201.06294250488281</c:v>
                </c:pt>
                <c:pt idx="668">
                  <c:v>201.47212219238281</c:v>
                </c:pt>
                <c:pt idx="669">
                  <c:v>201.64765930175781</c:v>
                </c:pt>
                <c:pt idx="670">
                  <c:v>201.83784484863281</c:v>
                </c:pt>
                <c:pt idx="671">
                  <c:v>202.14936828613281</c:v>
                </c:pt>
                <c:pt idx="672">
                  <c:v>202.29316711425781</c:v>
                </c:pt>
                <c:pt idx="673">
                  <c:v>202.37641906738281</c:v>
                </c:pt>
                <c:pt idx="674">
                  <c:v>202.66743469238281</c:v>
                </c:pt>
                <c:pt idx="675">
                  <c:v>202.89692687988281</c:v>
                </c:pt>
                <c:pt idx="676">
                  <c:v>203.22993469238281</c:v>
                </c:pt>
                <c:pt idx="677">
                  <c:v>203.65278625488281</c:v>
                </c:pt>
                <c:pt idx="678">
                  <c:v>204.27583312988281</c:v>
                </c:pt>
                <c:pt idx="679">
                  <c:v>204.84223937988281</c:v>
                </c:pt>
                <c:pt idx="680">
                  <c:v>205.47114562988281</c:v>
                </c:pt>
                <c:pt idx="681">
                  <c:v>205.88618469238281</c:v>
                </c:pt>
                <c:pt idx="682">
                  <c:v>206.38716125488281</c:v>
                </c:pt>
                <c:pt idx="683">
                  <c:v>206.78071594238281</c:v>
                </c:pt>
                <c:pt idx="684">
                  <c:v>206.97798156738281</c:v>
                </c:pt>
                <c:pt idx="685">
                  <c:v>207.33149719238281</c:v>
                </c:pt>
                <c:pt idx="686">
                  <c:v>207.90180969238281</c:v>
                </c:pt>
                <c:pt idx="687">
                  <c:v>208.22163391113281</c:v>
                </c:pt>
                <c:pt idx="688">
                  <c:v>208.57759094238281</c:v>
                </c:pt>
                <c:pt idx="689">
                  <c:v>208.88911437988281</c:v>
                </c:pt>
                <c:pt idx="690">
                  <c:v>209.01148986816406</c:v>
                </c:pt>
                <c:pt idx="691">
                  <c:v>208.95152282714844</c:v>
                </c:pt>
                <c:pt idx="692">
                  <c:v>208.95957946777344</c:v>
                </c:pt>
                <c:pt idx="693">
                  <c:v>208.85963439941406</c:v>
                </c:pt>
                <c:pt idx="694">
                  <c:v>209.01893615722656</c:v>
                </c:pt>
                <c:pt idx="695">
                  <c:v>209.11708068847656</c:v>
                </c:pt>
                <c:pt idx="696">
                  <c:v>209.28211975097656</c:v>
                </c:pt>
                <c:pt idx="697">
                  <c:v>209.44642639160156</c:v>
                </c:pt>
                <c:pt idx="698">
                  <c:v>209.77162170410156</c:v>
                </c:pt>
                <c:pt idx="699">
                  <c:v>209.84828186035156</c:v>
                </c:pt>
                <c:pt idx="700">
                  <c:v>210.00526428222656</c:v>
                </c:pt>
                <c:pt idx="701">
                  <c:v>210.21669006347656</c:v>
                </c:pt>
                <c:pt idx="702">
                  <c:v>210.31739807128906</c:v>
                </c:pt>
                <c:pt idx="703">
                  <c:v>210.20802307128906</c:v>
                </c:pt>
                <c:pt idx="704">
                  <c:v>210.22077941894531</c:v>
                </c:pt>
                <c:pt idx="705">
                  <c:v>210.06404113769531</c:v>
                </c:pt>
                <c:pt idx="706">
                  <c:v>209.92292785644531</c:v>
                </c:pt>
                <c:pt idx="707">
                  <c:v>209.71101379394531</c:v>
                </c:pt>
                <c:pt idx="708">
                  <c:v>209.44587707519531</c:v>
                </c:pt>
                <c:pt idx="709">
                  <c:v>209.29792785644531</c:v>
                </c:pt>
                <c:pt idx="710">
                  <c:v>209.40071105957031</c:v>
                </c:pt>
                <c:pt idx="711">
                  <c:v>209.56037902832031</c:v>
                </c:pt>
                <c:pt idx="712">
                  <c:v>209.79475402832031</c:v>
                </c:pt>
                <c:pt idx="713">
                  <c:v>210.17658996582031</c:v>
                </c:pt>
                <c:pt idx="714">
                  <c:v>210.39387512207031</c:v>
                </c:pt>
                <c:pt idx="715">
                  <c:v>210.49958801269531</c:v>
                </c:pt>
                <c:pt idx="716">
                  <c:v>210.62165832519531</c:v>
                </c:pt>
                <c:pt idx="717">
                  <c:v>211.06990051269531</c:v>
                </c:pt>
                <c:pt idx="718">
                  <c:v>211.81208801269531</c:v>
                </c:pt>
                <c:pt idx="719">
                  <c:v>212.99177551269531</c:v>
                </c:pt>
                <c:pt idx="720">
                  <c:v>214.29646301269531</c:v>
                </c:pt>
                <c:pt idx="721">
                  <c:v>215.58943176269531</c:v>
                </c:pt>
                <c:pt idx="722">
                  <c:v>216.75349426269531</c:v>
                </c:pt>
                <c:pt idx="723">
                  <c:v>217.70661926269531</c:v>
                </c:pt>
                <c:pt idx="724">
                  <c:v>218.30427551269531</c:v>
                </c:pt>
                <c:pt idx="725">
                  <c:v>218.66560363769531</c:v>
                </c:pt>
                <c:pt idx="726">
                  <c:v>218.85505676269531</c:v>
                </c:pt>
                <c:pt idx="727">
                  <c:v>218.96540832519531</c:v>
                </c:pt>
                <c:pt idx="728">
                  <c:v>218.91999816894531</c:v>
                </c:pt>
                <c:pt idx="729">
                  <c:v>218.84669494628906</c:v>
                </c:pt>
                <c:pt idx="730">
                  <c:v>218.89503479003906</c:v>
                </c:pt>
                <c:pt idx="731">
                  <c:v>218.87364196777344</c:v>
                </c:pt>
                <c:pt idx="732">
                  <c:v>218.92237854003906</c:v>
                </c:pt>
                <c:pt idx="733">
                  <c:v>219.05152893066406</c:v>
                </c:pt>
                <c:pt idx="734">
                  <c:v>219.06251525878906</c:v>
                </c:pt>
                <c:pt idx="735">
                  <c:v>219.05174255371094</c:v>
                </c:pt>
                <c:pt idx="736">
                  <c:v>219.23143005371094</c:v>
                </c:pt>
                <c:pt idx="737">
                  <c:v>219.34019470214844</c:v>
                </c:pt>
                <c:pt idx="738">
                  <c:v>219.42063903808594</c:v>
                </c:pt>
                <c:pt idx="739">
                  <c:v>219.63108825683594</c:v>
                </c:pt>
                <c:pt idx="740">
                  <c:v>219.88206481933594</c:v>
                </c:pt>
                <c:pt idx="741">
                  <c:v>219.97923278808594</c:v>
                </c:pt>
                <c:pt idx="742">
                  <c:v>220.22337341308594</c:v>
                </c:pt>
                <c:pt idx="743">
                  <c:v>220.30589294433594</c:v>
                </c:pt>
                <c:pt idx="744">
                  <c:v>220.50798034667969</c:v>
                </c:pt>
                <c:pt idx="745">
                  <c:v>220.82438659667969</c:v>
                </c:pt>
                <c:pt idx="746">
                  <c:v>221.38493347167969</c:v>
                </c:pt>
                <c:pt idx="747">
                  <c:v>221.88883972167969</c:v>
                </c:pt>
                <c:pt idx="748">
                  <c:v>222.70719909667969</c:v>
                </c:pt>
                <c:pt idx="749">
                  <c:v>223.41618347167969</c:v>
                </c:pt>
                <c:pt idx="750">
                  <c:v>224.08219909667969</c:v>
                </c:pt>
                <c:pt idx="751">
                  <c:v>224.57829284667969</c:v>
                </c:pt>
                <c:pt idx="752">
                  <c:v>225.13298034667969</c:v>
                </c:pt>
                <c:pt idx="753">
                  <c:v>225.78044128417969</c:v>
                </c:pt>
                <c:pt idx="754">
                  <c:v>226.42301940917969</c:v>
                </c:pt>
                <c:pt idx="755">
                  <c:v>227.17301940917969</c:v>
                </c:pt>
                <c:pt idx="756">
                  <c:v>227.92497253417969</c:v>
                </c:pt>
                <c:pt idx="757">
                  <c:v>228.71794128417969</c:v>
                </c:pt>
                <c:pt idx="758">
                  <c:v>229.47380065917969</c:v>
                </c:pt>
                <c:pt idx="759">
                  <c:v>230.60270690917969</c:v>
                </c:pt>
                <c:pt idx="760">
                  <c:v>231.44841003417969</c:v>
                </c:pt>
                <c:pt idx="761">
                  <c:v>232.37223815917969</c:v>
                </c:pt>
                <c:pt idx="762">
                  <c:v>233.32926940917969</c:v>
                </c:pt>
                <c:pt idx="763">
                  <c:v>234.17497253417969</c:v>
                </c:pt>
                <c:pt idx="764">
                  <c:v>234.94450378417969</c:v>
                </c:pt>
                <c:pt idx="765">
                  <c:v>235.96403503417969</c:v>
                </c:pt>
                <c:pt idx="766">
                  <c:v>236.98551940917969</c:v>
                </c:pt>
                <c:pt idx="767">
                  <c:v>237.97770690917969</c:v>
                </c:pt>
                <c:pt idx="768">
                  <c:v>239.03239440917969</c:v>
                </c:pt>
                <c:pt idx="769">
                  <c:v>240.07536315917969</c:v>
                </c:pt>
                <c:pt idx="770">
                  <c:v>241.18083190917969</c:v>
                </c:pt>
                <c:pt idx="771">
                  <c:v>242.26676940917969</c:v>
                </c:pt>
                <c:pt idx="772">
                  <c:v>243.29020690917969</c:v>
                </c:pt>
                <c:pt idx="773">
                  <c:v>244.40153503417969</c:v>
                </c:pt>
                <c:pt idx="774">
                  <c:v>245.47184753417969</c:v>
                </c:pt>
                <c:pt idx="775">
                  <c:v>246.48551940917969</c:v>
                </c:pt>
                <c:pt idx="776">
                  <c:v>247.77067565917969</c:v>
                </c:pt>
                <c:pt idx="777">
                  <c:v>249.01676940917969</c:v>
                </c:pt>
                <c:pt idx="778">
                  <c:v>250.33317565917969</c:v>
                </c:pt>
                <c:pt idx="779">
                  <c:v>251.61051940917969</c:v>
                </c:pt>
                <c:pt idx="780">
                  <c:v>252.79411315917969</c:v>
                </c:pt>
                <c:pt idx="781">
                  <c:v>253.88005065917969</c:v>
                </c:pt>
                <c:pt idx="782">
                  <c:v>254.96208190917969</c:v>
                </c:pt>
                <c:pt idx="783">
                  <c:v>255.94059753417969</c:v>
                </c:pt>
                <c:pt idx="784">
                  <c:v>257.03042602539063</c:v>
                </c:pt>
                <c:pt idx="785">
                  <c:v>258.13589477539063</c:v>
                </c:pt>
                <c:pt idx="786">
                  <c:v>259.10855102539063</c:v>
                </c:pt>
                <c:pt idx="787">
                  <c:v>260.04409790039063</c:v>
                </c:pt>
                <c:pt idx="788">
                  <c:v>260.89761352539063</c:v>
                </c:pt>
                <c:pt idx="789">
                  <c:v>261.65151977539063</c:v>
                </c:pt>
                <c:pt idx="790">
                  <c:v>262.35073852539063</c:v>
                </c:pt>
                <c:pt idx="791">
                  <c:v>263.14566040039063</c:v>
                </c:pt>
                <c:pt idx="792">
                  <c:v>263.99722290039063</c:v>
                </c:pt>
                <c:pt idx="793">
                  <c:v>264.70425415039063</c:v>
                </c:pt>
                <c:pt idx="794">
                  <c:v>265.39175415039063</c:v>
                </c:pt>
                <c:pt idx="795">
                  <c:v>266.26675415039063</c:v>
                </c:pt>
                <c:pt idx="796">
                  <c:v>266.95230102539063</c:v>
                </c:pt>
                <c:pt idx="797">
                  <c:v>267.68862915039063</c:v>
                </c:pt>
                <c:pt idx="798">
                  <c:v>268.67105102539063</c:v>
                </c:pt>
                <c:pt idx="799">
                  <c:v>269.54605102539063</c:v>
                </c:pt>
                <c:pt idx="800">
                  <c:v>270.30972290039063</c:v>
                </c:pt>
                <c:pt idx="801">
                  <c:v>271.06558227539063</c:v>
                </c:pt>
                <c:pt idx="802">
                  <c:v>271.90933227539063</c:v>
                </c:pt>
                <c:pt idx="803">
                  <c:v>272.69058227539063</c:v>
                </c:pt>
                <c:pt idx="804">
                  <c:v>273.54409790039063</c:v>
                </c:pt>
                <c:pt idx="805">
                  <c:v>274.35659790039063</c:v>
                </c:pt>
                <c:pt idx="806">
                  <c:v>275.40151977539063</c:v>
                </c:pt>
                <c:pt idx="807">
                  <c:v>276.41909790039063</c:v>
                </c:pt>
                <c:pt idx="808">
                  <c:v>277.33316040039063</c:v>
                </c:pt>
                <c:pt idx="809">
                  <c:v>278.17105102539063</c:v>
                </c:pt>
                <c:pt idx="810">
                  <c:v>279.10855102539063</c:v>
                </c:pt>
                <c:pt idx="811">
                  <c:v>280.00503540039063</c:v>
                </c:pt>
                <c:pt idx="812">
                  <c:v>280.82925415039063</c:v>
                </c:pt>
                <c:pt idx="813">
                  <c:v>281.70620727539063</c:v>
                </c:pt>
                <c:pt idx="814">
                  <c:v>282.72573852539063</c:v>
                </c:pt>
                <c:pt idx="815">
                  <c:v>283.59097290039063</c:v>
                </c:pt>
                <c:pt idx="816">
                  <c:v>284.51089477539063</c:v>
                </c:pt>
                <c:pt idx="817">
                  <c:v>285.27456665039063</c:v>
                </c:pt>
                <c:pt idx="818">
                  <c:v>286.31167602539063</c:v>
                </c:pt>
                <c:pt idx="819">
                  <c:v>287.27847290039063</c:v>
                </c:pt>
                <c:pt idx="820">
                  <c:v>288.32925415039063</c:v>
                </c:pt>
                <c:pt idx="821">
                  <c:v>289.24722290039063</c:v>
                </c:pt>
                <c:pt idx="822">
                  <c:v>290.25308227539063</c:v>
                </c:pt>
                <c:pt idx="823">
                  <c:v>291.20034790039063</c:v>
                </c:pt>
                <c:pt idx="824">
                  <c:v>292.21792602539063</c:v>
                </c:pt>
                <c:pt idx="825">
                  <c:v>293.28042602539063</c:v>
                </c:pt>
                <c:pt idx="826">
                  <c:v>294.33706665039063</c:v>
                </c:pt>
                <c:pt idx="827">
                  <c:v>295.50112915039063</c:v>
                </c:pt>
                <c:pt idx="828">
                  <c:v>296.49331665039063</c:v>
                </c:pt>
                <c:pt idx="829">
                  <c:v>297.41519165039063</c:v>
                </c:pt>
                <c:pt idx="830">
                  <c:v>298.33706665039063</c:v>
                </c:pt>
                <c:pt idx="831">
                  <c:v>299.28823852539063</c:v>
                </c:pt>
                <c:pt idx="832">
                  <c:v>300.16519165039063</c:v>
                </c:pt>
                <c:pt idx="833">
                  <c:v>301.03042602539063</c:v>
                </c:pt>
                <c:pt idx="834">
                  <c:v>301.87026977539063</c:v>
                </c:pt>
                <c:pt idx="835">
                  <c:v>302.81362915039063</c:v>
                </c:pt>
                <c:pt idx="836">
                  <c:v>303.63003540039063</c:v>
                </c:pt>
                <c:pt idx="837">
                  <c:v>304.66519165039063</c:v>
                </c:pt>
                <c:pt idx="838">
                  <c:v>305.66909790039063</c:v>
                </c:pt>
                <c:pt idx="839">
                  <c:v>306.88003540039063</c:v>
                </c:pt>
                <c:pt idx="840">
                  <c:v>307.82339477539063</c:v>
                </c:pt>
                <c:pt idx="841">
                  <c:v>309.06167602539063</c:v>
                </c:pt>
                <c:pt idx="842">
                  <c:v>310.02456665039063</c:v>
                </c:pt>
                <c:pt idx="843">
                  <c:v>311.08706665039063</c:v>
                </c:pt>
                <c:pt idx="844">
                  <c:v>311.95230102539063</c:v>
                </c:pt>
                <c:pt idx="845">
                  <c:v>313.00308227539063</c:v>
                </c:pt>
                <c:pt idx="846">
                  <c:v>313.75503540039063</c:v>
                </c:pt>
                <c:pt idx="847">
                  <c:v>314.79019165039063</c:v>
                </c:pt>
                <c:pt idx="848">
                  <c:v>315.73745727539063</c:v>
                </c:pt>
                <c:pt idx="849">
                  <c:v>316.83901977539063</c:v>
                </c:pt>
                <c:pt idx="850">
                  <c:v>317.83120727539063</c:v>
                </c:pt>
                <c:pt idx="851">
                  <c:v>319.08511352539063</c:v>
                </c:pt>
                <c:pt idx="852">
                  <c:v>320.12026977539063</c:v>
                </c:pt>
                <c:pt idx="853">
                  <c:v>321.24136352539063</c:v>
                </c:pt>
                <c:pt idx="854">
                  <c:v>322.19058227539063</c:v>
                </c:pt>
                <c:pt idx="855">
                  <c:v>323.21987915039063</c:v>
                </c:pt>
                <c:pt idx="856">
                  <c:v>324.22378540039063</c:v>
                </c:pt>
                <c:pt idx="857">
                  <c:v>325.27847290039063</c:v>
                </c:pt>
                <c:pt idx="858">
                  <c:v>326.29019165039063</c:v>
                </c:pt>
                <c:pt idx="859">
                  <c:v>327.54019165039063</c:v>
                </c:pt>
                <c:pt idx="860">
                  <c:v>328.73941040039063</c:v>
                </c:pt>
                <c:pt idx="861">
                  <c:v>329.79409790039063</c:v>
                </c:pt>
                <c:pt idx="862">
                  <c:v>330.80776977539063</c:v>
                </c:pt>
                <c:pt idx="863">
                  <c:v>331.81753540039063</c:v>
                </c:pt>
                <c:pt idx="864">
                  <c:v>332.76480102539063</c:v>
                </c:pt>
                <c:pt idx="865">
                  <c:v>333.72573852539063</c:v>
                </c:pt>
                <c:pt idx="866">
                  <c:v>334.80386352539063</c:v>
                </c:pt>
                <c:pt idx="867">
                  <c:v>336.01089477539063</c:v>
                </c:pt>
                <c:pt idx="868">
                  <c:v>337.16323852539063</c:v>
                </c:pt>
                <c:pt idx="869">
                  <c:v>338.19839477539063</c:v>
                </c:pt>
                <c:pt idx="870">
                  <c:v>339.09683227539063</c:v>
                </c:pt>
                <c:pt idx="871">
                  <c:v>340.03628540039063</c:v>
                </c:pt>
                <c:pt idx="872">
                  <c:v>340.79019165039063</c:v>
                </c:pt>
                <c:pt idx="873">
                  <c:v>341.60464477539063</c:v>
                </c:pt>
                <c:pt idx="874">
                  <c:v>342.41519165039063</c:v>
                </c:pt>
                <c:pt idx="875">
                  <c:v>343.38589477539063</c:v>
                </c:pt>
                <c:pt idx="876">
                  <c:v>344.42886352539063</c:v>
                </c:pt>
                <c:pt idx="877">
                  <c:v>345.46206665039063</c:v>
                </c:pt>
                <c:pt idx="878">
                  <c:v>346.55581665039063</c:v>
                </c:pt>
                <c:pt idx="879">
                  <c:v>347.64956665039063</c:v>
                </c:pt>
                <c:pt idx="880">
                  <c:v>348.82925415039063</c:v>
                </c:pt>
                <c:pt idx="881">
                  <c:v>349.81558227539063</c:v>
                </c:pt>
                <c:pt idx="882">
                  <c:v>350.99136352539063</c:v>
                </c:pt>
                <c:pt idx="883">
                  <c:v>352.07925415039063</c:v>
                </c:pt>
                <c:pt idx="884">
                  <c:v>353.13198852539063</c:v>
                </c:pt>
                <c:pt idx="885">
                  <c:v>354.07144165039063</c:v>
                </c:pt>
                <c:pt idx="886">
                  <c:v>355.20565795898438</c:v>
                </c:pt>
                <c:pt idx="887">
                  <c:v>356.22128295898438</c:v>
                </c:pt>
                <c:pt idx="888">
                  <c:v>357.22714233398438</c:v>
                </c:pt>
                <c:pt idx="889">
                  <c:v>358.50448608398438</c:v>
                </c:pt>
                <c:pt idx="890">
                  <c:v>359.63339233398438</c:v>
                </c:pt>
                <c:pt idx="891">
                  <c:v>360.74276733398438</c:v>
                </c:pt>
                <c:pt idx="892">
                  <c:v>361.88143920898438</c:v>
                </c:pt>
                <c:pt idx="893">
                  <c:v>363.17050170898438</c:v>
                </c:pt>
                <c:pt idx="894">
                  <c:v>364.42050170898438</c:v>
                </c:pt>
                <c:pt idx="895">
                  <c:v>365.62753295898438</c:v>
                </c:pt>
                <c:pt idx="896">
                  <c:v>366.80331420898438</c:v>
                </c:pt>
                <c:pt idx="897">
                  <c:v>367.88925170898438</c:v>
                </c:pt>
                <c:pt idx="898">
                  <c:v>368.95565795898438</c:v>
                </c:pt>
                <c:pt idx="899">
                  <c:v>369.98104858398438</c:v>
                </c:pt>
                <c:pt idx="900">
                  <c:v>371.21151733398438</c:v>
                </c:pt>
                <c:pt idx="901">
                  <c:v>372.22909545898438</c:v>
                </c:pt>
                <c:pt idx="902">
                  <c:v>373.56112670898438</c:v>
                </c:pt>
                <c:pt idx="903">
                  <c:v>374.69393920898438</c:v>
                </c:pt>
                <c:pt idx="904">
                  <c:v>375.76034545898438</c:v>
                </c:pt>
                <c:pt idx="905">
                  <c:v>376.85214233398438</c:v>
                </c:pt>
                <c:pt idx="906">
                  <c:v>378.04745483398438</c:v>
                </c:pt>
                <c:pt idx="907">
                  <c:v>378.98886108398438</c:v>
                </c:pt>
                <c:pt idx="908">
                  <c:v>380.09042358398438</c:v>
                </c:pt>
                <c:pt idx="909">
                  <c:v>381.14511108398438</c:v>
                </c:pt>
                <c:pt idx="910">
                  <c:v>382.15097045898438</c:v>
                </c:pt>
                <c:pt idx="911">
                  <c:v>383.18807983398438</c:v>
                </c:pt>
                <c:pt idx="912">
                  <c:v>384.20956420898438</c:v>
                </c:pt>
                <c:pt idx="913">
                  <c:v>385.18026733398438</c:v>
                </c:pt>
                <c:pt idx="914">
                  <c:v>386.15097045898438</c:v>
                </c:pt>
                <c:pt idx="915">
                  <c:v>387.16268920898438</c:v>
                </c:pt>
                <c:pt idx="916">
                  <c:v>388.19784545898438</c:v>
                </c:pt>
                <c:pt idx="917">
                  <c:v>389.27206420898438</c:v>
                </c:pt>
                <c:pt idx="918">
                  <c:v>390.42831420898438</c:v>
                </c:pt>
                <c:pt idx="919">
                  <c:v>391.57284545898438</c:v>
                </c:pt>
                <c:pt idx="920">
                  <c:v>392.80331420898438</c:v>
                </c:pt>
                <c:pt idx="921">
                  <c:v>394.03378295898438</c:v>
                </c:pt>
                <c:pt idx="922">
                  <c:v>395.36972045898438</c:v>
                </c:pt>
                <c:pt idx="923">
                  <c:v>396.56893920898438</c:v>
                </c:pt>
                <c:pt idx="924">
                  <c:v>397.87362670898438</c:v>
                </c:pt>
                <c:pt idx="925">
                  <c:v>399.10018920898438</c:v>
                </c:pt>
                <c:pt idx="926">
                  <c:v>400.42440795898438</c:v>
                </c:pt>
                <c:pt idx="927">
                  <c:v>401.69003295898438</c:v>
                </c:pt>
                <c:pt idx="928">
                  <c:v>402.93612670898438</c:v>
                </c:pt>
                <c:pt idx="929">
                  <c:v>404.16268920898438</c:v>
                </c:pt>
                <c:pt idx="930">
                  <c:v>405.36972045898438</c:v>
                </c:pt>
                <c:pt idx="931">
                  <c:v>406.62753295898438</c:v>
                </c:pt>
                <c:pt idx="932">
                  <c:v>407.72518920898438</c:v>
                </c:pt>
                <c:pt idx="933">
                  <c:v>408.93222045898438</c:v>
                </c:pt>
                <c:pt idx="934">
                  <c:v>410.10018920898438</c:v>
                </c:pt>
                <c:pt idx="935">
                  <c:v>411.35018920898438</c:v>
                </c:pt>
                <c:pt idx="936">
                  <c:v>412.46347045898438</c:v>
                </c:pt>
                <c:pt idx="937">
                  <c:v>413.81503295898438</c:v>
                </c:pt>
                <c:pt idx="938">
                  <c:v>415.13925170898438</c:v>
                </c:pt>
                <c:pt idx="939">
                  <c:v>416.44784545898438</c:v>
                </c:pt>
                <c:pt idx="940">
                  <c:v>417.61190795898438</c:v>
                </c:pt>
                <c:pt idx="941">
                  <c:v>418.68417358398438</c:v>
                </c:pt>
                <c:pt idx="942">
                  <c:v>419.73104858398438</c:v>
                </c:pt>
                <c:pt idx="943">
                  <c:v>420.80136108398438</c:v>
                </c:pt>
                <c:pt idx="944">
                  <c:v>421.89511108398438</c:v>
                </c:pt>
                <c:pt idx="945">
                  <c:v>423.00839233398438</c:v>
                </c:pt>
                <c:pt idx="946">
                  <c:v>424.18026733398438</c:v>
                </c:pt>
                <c:pt idx="947">
                  <c:v>425.24472045898438</c:v>
                </c:pt>
                <c:pt idx="948">
                  <c:v>426.33847045898438</c:v>
                </c:pt>
                <c:pt idx="949">
                  <c:v>427.36972045898438</c:v>
                </c:pt>
                <c:pt idx="950">
                  <c:v>428.47518920898438</c:v>
                </c:pt>
                <c:pt idx="951">
                  <c:v>429.72909545898438</c:v>
                </c:pt>
                <c:pt idx="952">
                  <c:v>430.94784545898438</c:v>
                </c:pt>
                <c:pt idx="953">
                  <c:v>432.09237670898438</c:v>
                </c:pt>
                <c:pt idx="954">
                  <c:v>433.40878295898438</c:v>
                </c:pt>
                <c:pt idx="955">
                  <c:v>434.58847045898438</c:v>
                </c:pt>
                <c:pt idx="956">
                  <c:v>435.79940795898438</c:v>
                </c:pt>
                <c:pt idx="957">
                  <c:v>437.06503295898438</c:v>
                </c:pt>
                <c:pt idx="958">
                  <c:v>438.42440795898438</c:v>
                </c:pt>
                <c:pt idx="959">
                  <c:v>439.60409545898438</c:v>
                </c:pt>
                <c:pt idx="960">
                  <c:v>440.93612670898438</c:v>
                </c:pt>
                <c:pt idx="961">
                  <c:v>442.26815795898438</c:v>
                </c:pt>
                <c:pt idx="962">
                  <c:v>443.56112670898438</c:v>
                </c:pt>
                <c:pt idx="963">
                  <c:v>444.88534545898438</c:v>
                </c:pt>
                <c:pt idx="964">
                  <c:v>446.29550170898438</c:v>
                </c:pt>
                <c:pt idx="965">
                  <c:v>447.57675170898438</c:v>
                </c:pt>
                <c:pt idx="966">
                  <c:v>448.81893920898438</c:v>
                </c:pt>
                <c:pt idx="967">
                  <c:v>450.13143920898438</c:v>
                </c:pt>
                <c:pt idx="968">
                  <c:v>451.14315795898438</c:v>
                </c:pt>
                <c:pt idx="969">
                  <c:v>452.26034545898438</c:v>
                </c:pt>
                <c:pt idx="970">
                  <c:v>453.67831420898438</c:v>
                </c:pt>
                <c:pt idx="971">
                  <c:v>454.86190795898438</c:v>
                </c:pt>
                <c:pt idx="972">
                  <c:v>456.02987670898438</c:v>
                </c:pt>
                <c:pt idx="973">
                  <c:v>457.45175170898438</c:v>
                </c:pt>
                <c:pt idx="974">
                  <c:v>458.66659545898438</c:v>
                </c:pt>
                <c:pt idx="975">
                  <c:v>459.70956420898438</c:v>
                </c:pt>
                <c:pt idx="976">
                  <c:v>460.92050170898438</c:v>
                </c:pt>
                <c:pt idx="977">
                  <c:v>462.15097045898438</c:v>
                </c:pt>
                <c:pt idx="978">
                  <c:v>463.32675170898438</c:v>
                </c:pt>
                <c:pt idx="979">
                  <c:v>464.72909545898438</c:v>
                </c:pt>
                <c:pt idx="980">
                  <c:v>466.07675170898438</c:v>
                </c:pt>
                <c:pt idx="981">
                  <c:v>467.38143920898438</c:v>
                </c:pt>
                <c:pt idx="982">
                  <c:v>468.62753295898438</c:v>
                </c:pt>
                <c:pt idx="983">
                  <c:v>470.02206420898438</c:v>
                </c:pt>
                <c:pt idx="984">
                  <c:v>471.22909545898438</c:v>
                </c:pt>
                <c:pt idx="985">
                  <c:v>472.42440795898438</c:v>
                </c:pt>
                <c:pt idx="986">
                  <c:v>473.61581420898438</c:v>
                </c:pt>
                <c:pt idx="987">
                  <c:v>474.83456420898438</c:v>
                </c:pt>
                <c:pt idx="988">
                  <c:v>476.05331420898438</c:v>
                </c:pt>
                <c:pt idx="989">
                  <c:v>477.29159545898438</c:v>
                </c:pt>
                <c:pt idx="990">
                  <c:v>478.58847045898438</c:v>
                </c:pt>
                <c:pt idx="991">
                  <c:v>479.89706420898438</c:v>
                </c:pt>
                <c:pt idx="992">
                  <c:v>481.39315795898438</c:v>
                </c:pt>
                <c:pt idx="993">
                  <c:v>482.67831420898438</c:v>
                </c:pt>
                <c:pt idx="994">
                  <c:v>483.94393920898438</c:v>
                </c:pt>
                <c:pt idx="995">
                  <c:v>485.17831420898438</c:v>
                </c:pt>
                <c:pt idx="996">
                  <c:v>486.59628295898438</c:v>
                </c:pt>
                <c:pt idx="997">
                  <c:v>487.79940795898438</c:v>
                </c:pt>
                <c:pt idx="998">
                  <c:v>489.14706420898438</c:v>
                </c:pt>
                <c:pt idx="999">
                  <c:v>490.47518920898438</c:v>
                </c:pt>
                <c:pt idx="1000">
                  <c:v>491.90878295898438</c:v>
                </c:pt>
                <c:pt idx="1001">
                  <c:v>493.12753295898438</c:v>
                </c:pt>
                <c:pt idx="1002">
                  <c:v>494.44784545898438</c:v>
                </c:pt>
                <c:pt idx="1003">
                  <c:v>495.69393920898438</c:v>
                </c:pt>
                <c:pt idx="1004">
                  <c:v>497.03768920898438</c:v>
                </c:pt>
                <c:pt idx="1005">
                  <c:v>498.19003295898438</c:v>
                </c:pt>
                <c:pt idx="1006">
                  <c:v>499.39315795898438</c:v>
                </c:pt>
                <c:pt idx="1007">
                  <c:v>500.52597045898438</c:v>
                </c:pt>
                <c:pt idx="1008">
                  <c:v>501.68222045898438</c:v>
                </c:pt>
                <c:pt idx="1009">
                  <c:v>502.78768920898438</c:v>
                </c:pt>
                <c:pt idx="1010">
                  <c:v>503.92831420898438</c:v>
                </c:pt>
                <c:pt idx="1011">
                  <c:v>505.21347045898438</c:v>
                </c:pt>
                <c:pt idx="1012">
                  <c:v>506.43222045898438</c:v>
                </c:pt>
                <c:pt idx="1013">
                  <c:v>507.51620483398438</c:v>
                </c:pt>
                <c:pt idx="1014">
                  <c:v>508.69979858398438</c:v>
                </c:pt>
                <c:pt idx="1015">
                  <c:v>510.06698608398438</c:v>
                </c:pt>
                <c:pt idx="1016">
                  <c:v>511.32089233398438</c:v>
                </c:pt>
                <c:pt idx="1017">
                  <c:v>512.62945556640625</c:v>
                </c:pt>
                <c:pt idx="1018">
                  <c:v>514.11383056640625</c:v>
                </c:pt>
                <c:pt idx="1019">
                  <c:v>515.64508056640625</c:v>
                </c:pt>
                <c:pt idx="1020">
                  <c:v>517.10601806640625</c:v>
                </c:pt>
                <c:pt idx="1021">
                  <c:v>518.56304931640625</c:v>
                </c:pt>
                <c:pt idx="1022">
                  <c:v>520.04742431640625</c:v>
                </c:pt>
                <c:pt idx="1023">
                  <c:v>521.59429931640625</c:v>
                </c:pt>
                <c:pt idx="1024">
                  <c:v>523.00054931640625</c:v>
                </c:pt>
                <c:pt idx="1025">
                  <c:v>524.41461181640625</c:v>
                </c:pt>
                <c:pt idx="1026">
                  <c:v>525.91851806640625</c:v>
                </c:pt>
                <c:pt idx="1027">
                  <c:v>527.33648681640625</c:v>
                </c:pt>
                <c:pt idx="1028">
                  <c:v>528.68023681640625</c:v>
                </c:pt>
                <c:pt idx="1029">
                  <c:v>530.00836181640625</c:v>
                </c:pt>
                <c:pt idx="1030">
                  <c:v>531.49273681640625</c:v>
                </c:pt>
                <c:pt idx="1031">
                  <c:v>532.78570556640625</c:v>
                </c:pt>
                <c:pt idx="1032">
                  <c:v>534.19976806640625</c:v>
                </c:pt>
                <c:pt idx="1033">
                  <c:v>535.56304931640625</c:v>
                </c:pt>
                <c:pt idx="1034">
                  <c:v>537.05523681640625</c:v>
                </c:pt>
                <c:pt idx="1035">
                  <c:v>538.23883056640625</c:v>
                </c:pt>
                <c:pt idx="1036">
                  <c:v>539.45758056640625</c:v>
                </c:pt>
                <c:pt idx="1037">
                  <c:v>540.59429931640625</c:v>
                </c:pt>
                <c:pt idx="1038">
                  <c:v>541.67633056640625</c:v>
                </c:pt>
                <c:pt idx="1039">
                  <c:v>542.68023681640625</c:v>
                </c:pt>
                <c:pt idx="1040">
                  <c:v>543.95367431640625</c:v>
                </c:pt>
                <c:pt idx="1041">
                  <c:v>545.22320556640625</c:v>
                </c:pt>
                <c:pt idx="1042">
                  <c:v>546.53961181640625</c:v>
                </c:pt>
                <c:pt idx="1043">
                  <c:v>548.17633056640625</c:v>
                </c:pt>
                <c:pt idx="1044">
                  <c:v>549.80914306640625</c:v>
                </c:pt>
                <c:pt idx="1045">
                  <c:v>551.35601806640625</c:v>
                </c:pt>
                <c:pt idx="1046">
                  <c:v>552.88726806640625</c:v>
                </c:pt>
                <c:pt idx="1047">
                  <c:v>554.59429931640625</c:v>
                </c:pt>
                <c:pt idx="1048">
                  <c:v>556.18023681640625</c:v>
                </c:pt>
                <c:pt idx="1049">
                  <c:v>557.75836181640625</c:v>
                </c:pt>
                <c:pt idx="1050">
                  <c:v>559.22711181640625</c:v>
                </c:pt>
                <c:pt idx="1051">
                  <c:v>560.84820556640625</c:v>
                </c:pt>
                <c:pt idx="1052">
                  <c:v>562.37945556640625</c:v>
                </c:pt>
                <c:pt idx="1053">
                  <c:v>563.80914306640625</c:v>
                </c:pt>
                <c:pt idx="1054">
                  <c:v>565.34429931640625</c:v>
                </c:pt>
                <c:pt idx="1055">
                  <c:v>567.09820556640625</c:v>
                </c:pt>
                <c:pt idx="1056">
                  <c:v>568.70758056640625</c:v>
                </c:pt>
                <c:pt idx="1057">
                  <c:v>570.34820556640625</c:v>
                </c:pt>
                <c:pt idx="1058">
                  <c:v>571.97320556640625</c:v>
                </c:pt>
                <c:pt idx="1059">
                  <c:v>573.55523681640625</c:v>
                </c:pt>
                <c:pt idx="1060">
                  <c:v>575.04351806640625</c:v>
                </c:pt>
                <c:pt idx="1061">
                  <c:v>576.50445556640625</c:v>
                </c:pt>
                <c:pt idx="1062">
                  <c:v>577.84039306640625</c:v>
                </c:pt>
                <c:pt idx="1063">
                  <c:v>579.14898681640625</c:v>
                </c:pt>
                <c:pt idx="1064">
                  <c:v>580.33648681640625</c:v>
                </c:pt>
                <c:pt idx="1065">
                  <c:v>581.53570556640625</c:v>
                </c:pt>
                <c:pt idx="1066">
                  <c:v>582.92633056640625</c:v>
                </c:pt>
                <c:pt idx="1067">
                  <c:v>584.37164306640625</c:v>
                </c:pt>
                <c:pt idx="1068">
                  <c:v>585.91851806640625</c:v>
                </c:pt>
                <c:pt idx="1069">
                  <c:v>587.44586181640625</c:v>
                </c:pt>
                <c:pt idx="1070">
                  <c:v>588.94976806640625</c:v>
                </c:pt>
                <c:pt idx="1071">
                  <c:v>590.30523681640625</c:v>
                </c:pt>
                <c:pt idx="1072">
                  <c:v>591.65289306640625</c:v>
                </c:pt>
                <c:pt idx="1073">
                  <c:v>593.21148681640625</c:v>
                </c:pt>
                <c:pt idx="1074">
                  <c:v>594.80133056640625</c:v>
                </c:pt>
                <c:pt idx="1075">
                  <c:v>596.41461181640625</c:v>
                </c:pt>
                <c:pt idx="1076">
                  <c:v>597.97320556640625</c:v>
                </c:pt>
                <c:pt idx="1077">
                  <c:v>599.60992431640625</c:v>
                </c:pt>
                <c:pt idx="1078">
                  <c:v>601.12945556640625</c:v>
                </c:pt>
                <c:pt idx="1079">
                  <c:v>602.79351806640625</c:v>
                </c:pt>
                <c:pt idx="1080">
                  <c:v>604.43414306640625</c:v>
                </c:pt>
                <c:pt idx="1081">
                  <c:v>606.27789306640625</c:v>
                </c:pt>
                <c:pt idx="1082">
                  <c:v>608.01617431640625</c:v>
                </c:pt>
                <c:pt idx="1083">
                  <c:v>609.78179931640625</c:v>
                </c:pt>
                <c:pt idx="1084">
                  <c:v>611.29742431640625</c:v>
                </c:pt>
                <c:pt idx="1085">
                  <c:v>612.94976806640625</c:v>
                </c:pt>
                <c:pt idx="1086">
                  <c:v>614.38726806640625</c:v>
                </c:pt>
                <c:pt idx="1087">
                  <c:v>615.90679931640625</c:v>
                </c:pt>
                <c:pt idx="1088">
                  <c:v>617.21929931640625</c:v>
                </c:pt>
                <c:pt idx="1089">
                  <c:v>618.76226806640625</c:v>
                </c:pt>
                <c:pt idx="1090">
                  <c:v>620.15679931640625</c:v>
                </c:pt>
                <c:pt idx="1091">
                  <c:v>621.68023681640625</c:v>
                </c:pt>
                <c:pt idx="1092">
                  <c:v>623.12554931640625</c:v>
                </c:pt>
                <c:pt idx="1093">
                  <c:v>624.83648681640625</c:v>
                </c:pt>
                <c:pt idx="1094">
                  <c:v>626.48492431640625</c:v>
                </c:pt>
                <c:pt idx="1095">
                  <c:v>628.32867431640625</c:v>
                </c:pt>
                <c:pt idx="1096">
                  <c:v>630.10992431640625</c:v>
                </c:pt>
                <c:pt idx="1097">
                  <c:v>631.95758056640625</c:v>
                </c:pt>
                <c:pt idx="1098">
                  <c:v>633.64117431640625</c:v>
                </c:pt>
                <c:pt idx="1099">
                  <c:v>635.39898681640625</c:v>
                </c:pt>
                <c:pt idx="1100">
                  <c:v>636.87945556640625</c:v>
                </c:pt>
                <c:pt idx="1101">
                  <c:v>638.46539306640625</c:v>
                </c:pt>
                <c:pt idx="1102">
                  <c:v>640.13726806640625</c:v>
                </c:pt>
                <c:pt idx="1103">
                  <c:v>641.89508056640625</c:v>
                </c:pt>
                <c:pt idx="1104">
                  <c:v>643.46539306640625</c:v>
                </c:pt>
                <c:pt idx="1105">
                  <c:v>645.20367431640625</c:v>
                </c:pt>
                <c:pt idx="1106">
                  <c:v>647.02398681640625</c:v>
                </c:pt>
                <c:pt idx="1107">
                  <c:v>648.56304931640625</c:v>
                </c:pt>
                <c:pt idx="1108">
                  <c:v>650.22320556640625</c:v>
                </c:pt>
                <c:pt idx="1109">
                  <c:v>652.03961181640625</c:v>
                </c:pt>
                <c:pt idx="1110">
                  <c:v>653.73883056640625</c:v>
                </c:pt>
                <c:pt idx="1111">
                  <c:v>655.23101806640625</c:v>
                </c:pt>
                <c:pt idx="1112">
                  <c:v>656.91851806640625</c:v>
                </c:pt>
                <c:pt idx="1113">
                  <c:v>658.30523681640625</c:v>
                </c:pt>
                <c:pt idx="1114">
                  <c:v>659.68023681640625</c:v>
                </c:pt>
                <c:pt idx="1115">
                  <c:v>661.18414306640625</c:v>
                </c:pt>
                <c:pt idx="1116">
                  <c:v>662.87164306640625</c:v>
                </c:pt>
                <c:pt idx="1117">
                  <c:v>664.56304931640625</c:v>
                </c:pt>
                <c:pt idx="1118">
                  <c:v>666.32086181640625</c:v>
                </c:pt>
                <c:pt idx="1119">
                  <c:v>667.96929931640625</c:v>
                </c:pt>
                <c:pt idx="1120">
                  <c:v>669.62164306640625</c:v>
                </c:pt>
                <c:pt idx="1121">
                  <c:v>671.14508056640625</c:v>
                </c:pt>
                <c:pt idx="1122">
                  <c:v>672.50836181640625</c:v>
                </c:pt>
                <c:pt idx="1123">
                  <c:v>673.99273681640625</c:v>
                </c:pt>
                <c:pt idx="1124">
                  <c:v>675.50836181640625</c:v>
                </c:pt>
                <c:pt idx="1125">
                  <c:v>676.90679931640625</c:v>
                </c:pt>
                <c:pt idx="1126">
                  <c:v>678.42242431640625</c:v>
                </c:pt>
                <c:pt idx="1127">
                  <c:v>680.02398681640625</c:v>
                </c:pt>
                <c:pt idx="1128">
                  <c:v>681.69976806640625</c:v>
                </c:pt>
                <c:pt idx="1129">
                  <c:v>683.63726806640625</c:v>
                </c:pt>
                <c:pt idx="1130">
                  <c:v>685.50836181640625</c:v>
                </c:pt>
                <c:pt idx="1131">
                  <c:v>687.30523681640625</c:v>
                </c:pt>
                <c:pt idx="1132">
                  <c:v>689.09820556640625</c:v>
                </c:pt>
                <c:pt idx="1133">
                  <c:v>690.73101806640625</c:v>
                </c:pt>
                <c:pt idx="1134">
                  <c:v>692.24273681640625</c:v>
                </c:pt>
                <c:pt idx="1135">
                  <c:v>693.81695556640625</c:v>
                </c:pt>
                <c:pt idx="1136">
                  <c:v>695.29296875</c:v>
                </c:pt>
                <c:pt idx="1137">
                  <c:v>696.8125</c:v>
                </c:pt>
                <c:pt idx="1138">
                  <c:v>698.3828125</c:v>
                </c:pt>
                <c:pt idx="1139">
                  <c:v>699.8203125</c:v>
                </c:pt>
                <c:pt idx="1140">
                  <c:v>701.26953125</c:v>
                </c:pt>
                <c:pt idx="1141">
                  <c:v>703.01171875</c:v>
                </c:pt>
                <c:pt idx="1142">
                  <c:v>704.7421875</c:v>
                </c:pt>
                <c:pt idx="1143">
                  <c:v>706.47265625</c:v>
                </c:pt>
                <c:pt idx="1144">
                  <c:v>708.3359375</c:v>
                </c:pt>
                <c:pt idx="1145">
                  <c:v>710.21484375</c:v>
                </c:pt>
                <c:pt idx="1146">
                  <c:v>711.859375</c:v>
                </c:pt>
                <c:pt idx="1147">
                  <c:v>713.66796875</c:v>
                </c:pt>
                <c:pt idx="1148">
                  <c:v>715.4765625</c:v>
                </c:pt>
                <c:pt idx="1149">
                  <c:v>717.3359375</c:v>
                </c:pt>
                <c:pt idx="1150">
                  <c:v>719.14453125</c:v>
                </c:pt>
                <c:pt idx="1151">
                  <c:v>721.171875</c:v>
                </c:pt>
                <c:pt idx="1152">
                  <c:v>723.09375</c:v>
                </c:pt>
                <c:pt idx="1153">
                  <c:v>725.1015625</c:v>
                </c:pt>
                <c:pt idx="1154">
                  <c:v>726.94921875</c:v>
                </c:pt>
                <c:pt idx="1155">
                  <c:v>728.921875</c:v>
                </c:pt>
                <c:pt idx="1156">
                  <c:v>730.8984375</c:v>
                </c:pt>
                <c:pt idx="1157">
                  <c:v>732.70703125</c:v>
                </c:pt>
                <c:pt idx="1158">
                  <c:v>734.3125</c:v>
                </c:pt>
                <c:pt idx="1159">
                  <c:v>735.97265625</c:v>
                </c:pt>
                <c:pt idx="1160">
                  <c:v>737.66796875</c:v>
                </c:pt>
                <c:pt idx="1161">
                  <c:v>739.17578125</c:v>
                </c:pt>
                <c:pt idx="1162">
                  <c:v>740.77734375</c:v>
                </c:pt>
                <c:pt idx="1163">
                  <c:v>742.625</c:v>
                </c:pt>
                <c:pt idx="1164">
                  <c:v>744.1875</c:v>
                </c:pt>
                <c:pt idx="1165">
                  <c:v>745.80859375</c:v>
                </c:pt>
                <c:pt idx="1166">
                  <c:v>747.546875</c:v>
                </c:pt>
                <c:pt idx="1167">
                  <c:v>749.265625</c:v>
                </c:pt>
                <c:pt idx="1168">
                  <c:v>750.92578125</c:v>
                </c:pt>
                <c:pt idx="1169">
                  <c:v>752.87890625</c:v>
                </c:pt>
                <c:pt idx="1170">
                  <c:v>754.7265625</c:v>
                </c:pt>
                <c:pt idx="1171">
                  <c:v>756.578125</c:v>
                </c:pt>
                <c:pt idx="1172">
                  <c:v>758.55078125</c:v>
                </c:pt>
                <c:pt idx="1173">
                  <c:v>760.34375</c:v>
                </c:pt>
                <c:pt idx="1174">
                  <c:v>762.3125</c:v>
                </c:pt>
                <c:pt idx="1175">
                  <c:v>764.21484375</c:v>
                </c:pt>
                <c:pt idx="1176">
                  <c:v>766.01171875</c:v>
                </c:pt>
                <c:pt idx="1177">
                  <c:v>767.83984375</c:v>
                </c:pt>
                <c:pt idx="1178">
                  <c:v>769.8515625</c:v>
                </c:pt>
                <c:pt idx="1179">
                  <c:v>771.6796875</c:v>
                </c:pt>
                <c:pt idx="1180">
                  <c:v>773.57421875</c:v>
                </c:pt>
                <c:pt idx="1181">
                  <c:v>775.40625</c:v>
                </c:pt>
                <c:pt idx="1182">
                  <c:v>777.19921875</c:v>
                </c:pt>
                <c:pt idx="1183">
                  <c:v>778.83203125</c:v>
                </c:pt>
                <c:pt idx="1184">
                  <c:v>780.5234375</c:v>
                </c:pt>
                <c:pt idx="1185">
                  <c:v>782.25390625</c:v>
                </c:pt>
                <c:pt idx="1186">
                  <c:v>784.08984375</c:v>
                </c:pt>
                <c:pt idx="1187">
                  <c:v>785.94140625</c:v>
                </c:pt>
                <c:pt idx="1188">
                  <c:v>787.828125</c:v>
                </c:pt>
                <c:pt idx="1189">
                  <c:v>789.55078125</c:v>
                </c:pt>
                <c:pt idx="1190">
                  <c:v>791.40234375</c:v>
                </c:pt>
                <c:pt idx="1191">
                  <c:v>793.2265625</c:v>
                </c:pt>
                <c:pt idx="1192">
                  <c:v>795.0859375</c:v>
                </c:pt>
                <c:pt idx="1193">
                  <c:v>797.03515625</c:v>
                </c:pt>
                <c:pt idx="1194">
                  <c:v>799.05078125</c:v>
                </c:pt>
                <c:pt idx="1195">
                  <c:v>800.9609375</c:v>
                </c:pt>
                <c:pt idx="1196">
                  <c:v>803.140625</c:v>
                </c:pt>
                <c:pt idx="1197">
                  <c:v>805.1796875</c:v>
                </c:pt>
                <c:pt idx="1198">
                  <c:v>807.23828125</c:v>
                </c:pt>
                <c:pt idx="1199">
                  <c:v>809.23046875</c:v>
                </c:pt>
                <c:pt idx="1200">
                  <c:v>811.16796875</c:v>
                </c:pt>
                <c:pt idx="1201">
                  <c:v>812.7109375</c:v>
                </c:pt>
                <c:pt idx="1202">
                  <c:v>814.3046875</c:v>
                </c:pt>
                <c:pt idx="1203">
                  <c:v>815.7578125</c:v>
                </c:pt>
                <c:pt idx="1204">
                  <c:v>817.40234375</c:v>
                </c:pt>
                <c:pt idx="1205">
                  <c:v>818.87890625</c:v>
                </c:pt>
                <c:pt idx="1206">
                  <c:v>820.58203125</c:v>
                </c:pt>
                <c:pt idx="1207">
                  <c:v>822.39453125</c:v>
                </c:pt>
                <c:pt idx="1208">
                  <c:v>824.109375</c:v>
                </c:pt>
                <c:pt idx="1209">
                  <c:v>825.8125</c:v>
                </c:pt>
                <c:pt idx="1210">
                  <c:v>827.76953125</c:v>
                </c:pt>
                <c:pt idx="1211">
                  <c:v>829.7734375</c:v>
                </c:pt>
                <c:pt idx="1212">
                  <c:v>831.64453125</c:v>
                </c:pt>
                <c:pt idx="1213">
                  <c:v>833.72265625</c:v>
                </c:pt>
                <c:pt idx="1214">
                  <c:v>835.87890625</c:v>
                </c:pt>
                <c:pt idx="1215">
                  <c:v>837.75</c:v>
                </c:pt>
                <c:pt idx="1216">
                  <c:v>839.55859375</c:v>
                </c:pt>
                <c:pt idx="1217">
                  <c:v>841.53125</c:v>
                </c:pt>
                <c:pt idx="1218">
                  <c:v>843.671875</c:v>
                </c:pt>
                <c:pt idx="1219">
                  <c:v>845.6328125</c:v>
                </c:pt>
                <c:pt idx="1220">
                  <c:v>847.8203125</c:v>
                </c:pt>
                <c:pt idx="1221">
                  <c:v>849.890625</c:v>
                </c:pt>
                <c:pt idx="1222">
                  <c:v>851.78515625</c:v>
                </c:pt>
                <c:pt idx="1223">
                  <c:v>853.43359375</c:v>
                </c:pt>
                <c:pt idx="1224">
                  <c:v>855.19921875</c:v>
                </c:pt>
                <c:pt idx="1225">
                  <c:v>857.01171875</c:v>
                </c:pt>
                <c:pt idx="1226">
                  <c:v>858.7734375</c:v>
                </c:pt>
                <c:pt idx="1227">
                  <c:v>860.76953125</c:v>
                </c:pt>
                <c:pt idx="1228">
                  <c:v>862.7890625</c:v>
                </c:pt>
                <c:pt idx="1229">
                  <c:v>864.6640625</c:v>
                </c:pt>
                <c:pt idx="1230">
                  <c:v>866.390625</c:v>
                </c:pt>
                <c:pt idx="1231">
                  <c:v>868.3984375</c:v>
                </c:pt>
                <c:pt idx="1232">
                  <c:v>870.3046875</c:v>
                </c:pt>
                <c:pt idx="1233">
                  <c:v>872.32421875</c:v>
                </c:pt>
                <c:pt idx="1234">
                  <c:v>874.55078125</c:v>
                </c:pt>
                <c:pt idx="1235">
                  <c:v>876.80078125</c:v>
                </c:pt>
                <c:pt idx="1236">
                  <c:v>878.87109375</c:v>
                </c:pt>
                <c:pt idx="1237">
                  <c:v>881.05859375</c:v>
                </c:pt>
                <c:pt idx="1238">
                  <c:v>883.08203125</c:v>
                </c:pt>
                <c:pt idx="1239">
                  <c:v>885.234375</c:v>
                </c:pt>
                <c:pt idx="1240">
                  <c:v>887.4296875</c:v>
                </c:pt>
                <c:pt idx="1241">
                  <c:v>889.59375</c:v>
                </c:pt>
                <c:pt idx="1242">
                  <c:v>891.67578125</c:v>
                </c:pt>
                <c:pt idx="1243">
                  <c:v>893.63671875</c:v>
                </c:pt>
                <c:pt idx="1244">
                  <c:v>895.46875</c:v>
                </c:pt>
                <c:pt idx="1245">
                  <c:v>897.18359375</c:v>
                </c:pt>
                <c:pt idx="1246">
                  <c:v>898.8359375</c:v>
                </c:pt>
                <c:pt idx="1247">
                  <c:v>900.59765625</c:v>
                </c:pt>
                <c:pt idx="1248">
                  <c:v>902.58984375</c:v>
                </c:pt>
                <c:pt idx="1249">
                  <c:v>904.33203125</c:v>
                </c:pt>
                <c:pt idx="1250">
                  <c:v>906.08984375</c:v>
                </c:pt>
                <c:pt idx="1251">
                  <c:v>908.04296875</c:v>
                </c:pt>
                <c:pt idx="1252">
                  <c:v>909.765625</c:v>
                </c:pt>
                <c:pt idx="1253">
                  <c:v>911.625</c:v>
                </c:pt>
                <c:pt idx="1254">
                  <c:v>913.453125</c:v>
                </c:pt>
                <c:pt idx="1255">
                  <c:v>915.515625</c:v>
                </c:pt>
                <c:pt idx="1256">
                  <c:v>917.2734375</c:v>
                </c:pt>
                <c:pt idx="1257">
                  <c:v>919.2421875</c:v>
                </c:pt>
                <c:pt idx="1258">
                  <c:v>921.0859375</c:v>
                </c:pt>
                <c:pt idx="1259">
                  <c:v>923.2578125</c:v>
                </c:pt>
                <c:pt idx="1260">
                  <c:v>925.28125</c:v>
                </c:pt>
                <c:pt idx="1261">
                  <c:v>927.59375</c:v>
                </c:pt>
                <c:pt idx="1262">
                  <c:v>929.734375</c:v>
                </c:pt>
                <c:pt idx="1263">
                  <c:v>931.7109375</c:v>
                </c:pt>
                <c:pt idx="1264">
                  <c:v>933.6328125</c:v>
                </c:pt>
                <c:pt idx="1265">
                  <c:v>935.625</c:v>
                </c:pt>
                <c:pt idx="1266">
                  <c:v>937.55078125</c:v>
                </c:pt>
                <c:pt idx="1267">
                  <c:v>939.44140625</c:v>
                </c:pt>
                <c:pt idx="1268">
                  <c:v>941.53515625</c:v>
                </c:pt>
                <c:pt idx="1269">
                  <c:v>943.59765625</c:v>
                </c:pt>
                <c:pt idx="1270">
                  <c:v>945.4609375</c:v>
                </c:pt>
                <c:pt idx="1271">
                  <c:v>947.38671875</c:v>
                </c:pt>
                <c:pt idx="1272">
                  <c:v>949.30078125</c:v>
                </c:pt>
                <c:pt idx="1273">
                  <c:v>951.33203125</c:v>
                </c:pt>
                <c:pt idx="1274">
                  <c:v>953.30078125</c:v>
                </c:pt>
                <c:pt idx="1275">
                  <c:v>955.61328125</c:v>
                </c:pt>
                <c:pt idx="1276">
                  <c:v>957.70703125</c:v>
                </c:pt>
                <c:pt idx="1277">
                  <c:v>960.07421875</c:v>
                </c:pt>
                <c:pt idx="1278">
                  <c:v>962.35546875</c:v>
                </c:pt>
                <c:pt idx="1279">
                  <c:v>964.54296875</c:v>
                </c:pt>
                <c:pt idx="1280">
                  <c:v>966.63671875</c:v>
                </c:pt>
                <c:pt idx="1281">
                  <c:v>968.79296875</c:v>
                </c:pt>
                <c:pt idx="1282">
                  <c:v>970.734375</c:v>
                </c:pt>
                <c:pt idx="1283">
                  <c:v>972.55078125</c:v>
                </c:pt>
                <c:pt idx="1284">
                  <c:v>974.2890625</c:v>
                </c:pt>
                <c:pt idx="1285">
                  <c:v>976</c:v>
                </c:pt>
                <c:pt idx="1286">
                  <c:v>977.734375</c:v>
                </c:pt>
                <c:pt idx="1287">
                  <c:v>979.546875</c:v>
                </c:pt>
                <c:pt idx="1288">
                  <c:v>981.29296875</c:v>
                </c:pt>
                <c:pt idx="1289">
                  <c:v>983.16796875</c:v>
                </c:pt>
                <c:pt idx="1290">
                  <c:v>985.1484375</c:v>
                </c:pt>
                <c:pt idx="1291">
                  <c:v>987.08203125</c:v>
                </c:pt>
                <c:pt idx="1292">
                  <c:v>989.12109375</c:v>
                </c:pt>
                <c:pt idx="1293">
                  <c:v>990.9921875</c:v>
                </c:pt>
                <c:pt idx="1294">
                  <c:v>993.1640625</c:v>
                </c:pt>
                <c:pt idx="1295">
                  <c:v>995.16015625</c:v>
                </c:pt>
                <c:pt idx="1296">
                  <c:v>997.46484375</c:v>
                </c:pt>
                <c:pt idx="1297">
                  <c:v>999.53515625</c:v>
                </c:pt>
                <c:pt idx="1298">
                  <c:v>1001.98828125</c:v>
                </c:pt>
                <c:pt idx="1299">
                  <c:v>1004.32421875</c:v>
                </c:pt>
                <c:pt idx="1300">
                  <c:v>1006.47265625</c:v>
                </c:pt>
                <c:pt idx="1301">
                  <c:v>1008.69921875</c:v>
                </c:pt>
                <c:pt idx="1302">
                  <c:v>1010.88671875</c:v>
                </c:pt>
                <c:pt idx="1303">
                  <c:v>1012.94921875</c:v>
                </c:pt>
                <c:pt idx="1304">
                  <c:v>1014.8046875</c:v>
                </c:pt>
                <c:pt idx="1305">
                  <c:v>1016.8984375</c:v>
                </c:pt>
                <c:pt idx="1306">
                  <c:v>1018.69140625</c:v>
                </c:pt>
                <c:pt idx="1307">
                  <c:v>1020.57421875</c:v>
                </c:pt>
                <c:pt idx="1308">
                  <c:v>1022.64453125</c:v>
                </c:pt>
                <c:pt idx="1309">
                  <c:v>1024.69921875</c:v>
                </c:pt>
                <c:pt idx="1310">
                  <c:v>1026.72265625</c:v>
                </c:pt>
                <c:pt idx="1311">
                  <c:v>1028.91796875</c:v>
                </c:pt>
                <c:pt idx="1312">
                  <c:v>1031.12109375</c:v>
                </c:pt>
                <c:pt idx="1313">
                  <c:v>1033.30859375</c:v>
                </c:pt>
                <c:pt idx="1314">
                  <c:v>1035.47265625</c:v>
                </c:pt>
                <c:pt idx="1315">
                  <c:v>1037.79296875</c:v>
                </c:pt>
                <c:pt idx="1316">
                  <c:v>1039.99609375</c:v>
                </c:pt>
                <c:pt idx="1317">
                  <c:v>1042.33203125</c:v>
                </c:pt>
                <c:pt idx="1318">
                  <c:v>1044.44921875</c:v>
                </c:pt>
                <c:pt idx="1319">
                  <c:v>1046.68359375</c:v>
                </c:pt>
                <c:pt idx="1320">
                  <c:v>1048.78515625</c:v>
                </c:pt>
                <c:pt idx="1321">
                  <c:v>1050.87890625</c:v>
                </c:pt>
                <c:pt idx="1322">
                  <c:v>1052.8984375</c:v>
                </c:pt>
                <c:pt idx="1323">
                  <c:v>1054.890625</c:v>
                </c:pt>
                <c:pt idx="1324">
                  <c:v>1056.85546875</c:v>
                </c:pt>
                <c:pt idx="1325">
                  <c:v>1058.81640625</c:v>
                </c:pt>
                <c:pt idx="1326">
                  <c:v>1060.65625</c:v>
                </c:pt>
                <c:pt idx="1327">
                  <c:v>1062.50390625</c:v>
                </c:pt>
                <c:pt idx="1328">
                  <c:v>1064.5390625</c:v>
                </c:pt>
                <c:pt idx="1329">
                  <c:v>1066.5859375</c:v>
                </c:pt>
                <c:pt idx="1330">
                  <c:v>1068.7421875</c:v>
                </c:pt>
                <c:pt idx="1331">
                  <c:v>1071.1328125</c:v>
                </c:pt>
                <c:pt idx="1332">
                  <c:v>1073.421875</c:v>
                </c:pt>
                <c:pt idx="1333">
                  <c:v>1075.8828125</c:v>
                </c:pt>
                <c:pt idx="1334">
                  <c:v>1078.3125</c:v>
                </c:pt>
                <c:pt idx="1335">
                  <c:v>1080.734375</c:v>
                </c:pt>
                <c:pt idx="1336">
                  <c:v>1083.34375</c:v>
                </c:pt>
                <c:pt idx="1337">
                  <c:v>1085.96875</c:v>
                </c:pt>
                <c:pt idx="1338">
                  <c:v>1088.2109375</c:v>
                </c:pt>
                <c:pt idx="1339">
                  <c:v>1090.5</c:v>
                </c:pt>
                <c:pt idx="1340">
                  <c:v>1092.7265625</c:v>
                </c:pt>
                <c:pt idx="1341">
                  <c:v>1094.796875</c:v>
                </c:pt>
                <c:pt idx="1342">
                  <c:v>1096.859375</c:v>
                </c:pt>
                <c:pt idx="1343">
                  <c:v>1099.0234375</c:v>
                </c:pt>
                <c:pt idx="1344">
                  <c:v>1101.1875</c:v>
                </c:pt>
                <c:pt idx="1345">
                  <c:v>1103.5</c:v>
                </c:pt>
                <c:pt idx="1346">
                  <c:v>1105.6328125</c:v>
                </c:pt>
                <c:pt idx="1347">
                  <c:v>1107.9140625</c:v>
                </c:pt>
                <c:pt idx="1348">
                  <c:v>1110.3125</c:v>
                </c:pt>
                <c:pt idx="1349">
                  <c:v>1112.953125</c:v>
                </c:pt>
                <c:pt idx="1350">
                  <c:v>1115.3671875</c:v>
                </c:pt>
                <c:pt idx="1351">
                  <c:v>1117.953125</c:v>
                </c:pt>
                <c:pt idx="1352">
                  <c:v>1120.5</c:v>
                </c:pt>
                <c:pt idx="1353">
                  <c:v>1122.828125</c:v>
                </c:pt>
                <c:pt idx="1354">
                  <c:v>1125.171875</c:v>
                </c:pt>
                <c:pt idx="1355">
                  <c:v>1127.609375</c:v>
                </c:pt>
                <c:pt idx="1356">
                  <c:v>1129.8359375</c:v>
                </c:pt>
                <c:pt idx="1357">
                  <c:v>1131.9140625</c:v>
                </c:pt>
                <c:pt idx="1358">
                  <c:v>1134.1015625</c:v>
                </c:pt>
                <c:pt idx="1359">
                  <c:v>1136.0234375</c:v>
                </c:pt>
                <c:pt idx="1360">
                  <c:v>1137.94140625</c:v>
                </c:pt>
                <c:pt idx="1361">
                  <c:v>1140.09765625</c:v>
                </c:pt>
                <c:pt idx="1362">
                  <c:v>1142.31640625</c:v>
                </c:pt>
                <c:pt idx="1363">
                  <c:v>1144.73046875</c:v>
                </c:pt>
                <c:pt idx="1364">
                  <c:v>1147.26953125</c:v>
                </c:pt>
                <c:pt idx="1365">
                  <c:v>1149.65234375</c:v>
                </c:pt>
                <c:pt idx="1366">
                  <c:v>1152.05859375</c:v>
                </c:pt>
                <c:pt idx="1367">
                  <c:v>1154.41796875</c:v>
                </c:pt>
                <c:pt idx="1368">
                  <c:v>1156.80078125</c:v>
                </c:pt>
                <c:pt idx="1369">
                  <c:v>1159.23046875</c:v>
                </c:pt>
                <c:pt idx="1370">
                  <c:v>1161.84765625</c:v>
                </c:pt>
                <c:pt idx="1371">
                  <c:v>1164.26953125</c:v>
                </c:pt>
                <c:pt idx="1372">
                  <c:v>1166.93359375</c:v>
                </c:pt>
                <c:pt idx="1373">
                  <c:v>1169.35546875</c:v>
                </c:pt>
                <c:pt idx="1374">
                  <c:v>1171.52734375</c:v>
                </c:pt>
                <c:pt idx="1375">
                  <c:v>1173.66015625</c:v>
                </c:pt>
                <c:pt idx="1376">
                  <c:v>1175.80859375</c:v>
                </c:pt>
                <c:pt idx="1377">
                  <c:v>1177.984375</c:v>
                </c:pt>
                <c:pt idx="1378">
                  <c:v>1180.2109375</c:v>
                </c:pt>
                <c:pt idx="1379">
                  <c:v>1182.859375</c:v>
                </c:pt>
                <c:pt idx="1380">
                  <c:v>1185.4453125</c:v>
                </c:pt>
                <c:pt idx="1381">
                  <c:v>1188.375</c:v>
                </c:pt>
                <c:pt idx="1382">
                  <c:v>1191.421875</c:v>
                </c:pt>
                <c:pt idx="1383">
                  <c:v>1194.4609375</c:v>
                </c:pt>
                <c:pt idx="1384">
                  <c:v>1197.46875</c:v>
                </c:pt>
                <c:pt idx="1385">
                  <c:v>1200.5625</c:v>
                </c:pt>
                <c:pt idx="1386">
                  <c:v>1203.3671875</c:v>
                </c:pt>
                <c:pt idx="1387">
                  <c:v>1205.8131103515625</c:v>
                </c:pt>
                <c:pt idx="1388">
                  <c:v>1208.2193603515625</c:v>
                </c:pt>
                <c:pt idx="1389">
                  <c:v>1210.4224853515625</c:v>
                </c:pt>
                <c:pt idx="1390">
                  <c:v>1212.6881103515625</c:v>
                </c:pt>
                <c:pt idx="1391">
                  <c:v>1214.9849853515625</c:v>
                </c:pt>
                <c:pt idx="1392">
                  <c:v>1217.2584228515625</c:v>
                </c:pt>
                <c:pt idx="1393">
                  <c:v>1219.6021728515625</c:v>
                </c:pt>
                <c:pt idx="1394">
                  <c:v>1221.7818603515625</c:v>
                </c:pt>
                <c:pt idx="1395">
                  <c:v>1223.8912353515625</c:v>
                </c:pt>
                <c:pt idx="1396">
                  <c:v>1226.0162353515625</c:v>
                </c:pt>
                <c:pt idx="1397">
                  <c:v>1228.2818603515625</c:v>
                </c:pt>
                <c:pt idx="1398">
                  <c:v>1230.7193603515625</c:v>
                </c:pt>
                <c:pt idx="1399">
                  <c:v>1233.2349853515625</c:v>
                </c:pt>
                <c:pt idx="1400">
                  <c:v>1235.8131103515625</c:v>
                </c:pt>
                <c:pt idx="1401">
                  <c:v>1238.1724853515625</c:v>
                </c:pt>
                <c:pt idx="1402">
                  <c:v>1240.6490478515625</c:v>
                </c:pt>
                <c:pt idx="1403">
                  <c:v>1242.9224853515625</c:v>
                </c:pt>
                <c:pt idx="1404">
                  <c:v>1245.3912353515625</c:v>
                </c:pt>
                <c:pt idx="1405">
                  <c:v>1247.7662353515625</c:v>
                </c:pt>
                <c:pt idx="1406">
                  <c:v>1250.2271728515625</c:v>
                </c:pt>
                <c:pt idx="1407">
                  <c:v>1252.7193603515625</c:v>
                </c:pt>
                <c:pt idx="1408">
                  <c:v>1255.1256103515625</c:v>
                </c:pt>
                <c:pt idx="1409">
                  <c:v>1257.4302978515625</c:v>
                </c:pt>
                <c:pt idx="1410">
                  <c:v>1259.9459228515625</c:v>
                </c:pt>
                <c:pt idx="1411">
                  <c:v>1262.8131103515625</c:v>
                </c:pt>
                <c:pt idx="1412">
                  <c:v>1265.2818603515625</c:v>
                </c:pt>
                <c:pt idx="1413">
                  <c:v>1267.7506103515625</c:v>
                </c:pt>
                <c:pt idx="1414">
                  <c:v>1270.2740478515625</c:v>
                </c:pt>
                <c:pt idx="1415">
                  <c:v>1272.5631103515625</c:v>
                </c:pt>
                <c:pt idx="1416">
                  <c:v>1274.6295166015625</c:v>
                </c:pt>
                <c:pt idx="1417">
                  <c:v>1276.8482666015625</c:v>
                </c:pt>
                <c:pt idx="1418">
                  <c:v>1279.2388916015625</c:v>
                </c:pt>
                <c:pt idx="1419">
                  <c:v>1281.5982666015625</c:v>
                </c:pt>
                <c:pt idx="1420">
                  <c:v>1283.8873291015625</c:v>
                </c:pt>
                <c:pt idx="1421">
                  <c:v>1286.2545166015625</c:v>
                </c:pt>
                <c:pt idx="1422">
                  <c:v>1288.6998291015625</c:v>
                </c:pt>
                <c:pt idx="1423">
                  <c:v>1290.9967041015625</c:v>
                </c:pt>
                <c:pt idx="1424">
                  <c:v>1293.2779541015625</c:v>
                </c:pt>
                <c:pt idx="1425">
                  <c:v>1295.6607666015625</c:v>
                </c:pt>
                <c:pt idx="1426">
                  <c:v>1297.9185791015625</c:v>
                </c:pt>
                <c:pt idx="1427">
                  <c:v>1300.1842041015625</c:v>
                </c:pt>
                <c:pt idx="1428">
                  <c:v>1302.5982666015625</c:v>
                </c:pt>
                <c:pt idx="1429">
                  <c:v>1304.8170166015625</c:v>
                </c:pt>
                <c:pt idx="1430">
                  <c:v>1307.1295166015625</c:v>
                </c:pt>
                <c:pt idx="1431">
                  <c:v>1309.4342041015625</c:v>
                </c:pt>
                <c:pt idx="1432">
                  <c:v>1311.8170166015625</c:v>
                </c:pt>
                <c:pt idx="1433">
                  <c:v>1314.1138916015625</c:v>
                </c:pt>
                <c:pt idx="1434">
                  <c:v>1316.6842041015625</c:v>
                </c:pt>
                <c:pt idx="1435">
                  <c:v>1319.2388916015625</c:v>
                </c:pt>
                <c:pt idx="1436">
                  <c:v>1321.6451416015625</c:v>
                </c:pt>
                <c:pt idx="1437">
                  <c:v>1323.8873291015625</c:v>
                </c:pt>
                <c:pt idx="1438">
                  <c:v>1326.2310791015625</c:v>
                </c:pt>
                <c:pt idx="1439">
                  <c:v>1328.5435791015625</c:v>
                </c:pt>
                <c:pt idx="1440">
                  <c:v>1330.7388916015625</c:v>
                </c:pt>
                <c:pt idx="1441">
                  <c:v>1333.2076416015625</c:v>
                </c:pt>
                <c:pt idx="1442">
                  <c:v>1335.7232666015625</c:v>
                </c:pt>
                <c:pt idx="1443">
                  <c:v>1338.2701416015625</c:v>
                </c:pt>
                <c:pt idx="1444">
                  <c:v>1340.8795166015625</c:v>
                </c:pt>
                <c:pt idx="1445">
                  <c:v>1343.4810791015625</c:v>
                </c:pt>
                <c:pt idx="1446">
                  <c:v>1345.9732666015625</c:v>
                </c:pt>
                <c:pt idx="1447">
                  <c:v>1348.5123291015625</c:v>
                </c:pt>
                <c:pt idx="1448">
                  <c:v>1350.9498291015625</c:v>
                </c:pt>
                <c:pt idx="1449">
                  <c:v>1353.2545166015625</c:v>
                </c:pt>
                <c:pt idx="1450">
                  <c:v>1355.7076416015625</c:v>
                </c:pt>
                <c:pt idx="1451">
                  <c:v>1358.2623291015625</c:v>
                </c:pt>
                <c:pt idx="1452">
                  <c:v>1360.8248291015625</c:v>
                </c:pt>
                <c:pt idx="1453">
                  <c:v>1363.3873291015625</c:v>
                </c:pt>
                <c:pt idx="1454">
                  <c:v>1365.9029541015625</c:v>
                </c:pt>
                <c:pt idx="1455">
                  <c:v>1368.3170166015625</c:v>
                </c:pt>
                <c:pt idx="1456">
                  <c:v>1370.6060791015625</c:v>
                </c:pt>
                <c:pt idx="1457">
                  <c:v>1372.8795166015625</c:v>
                </c:pt>
                <c:pt idx="1458">
                  <c:v>1375.1685791015625</c:v>
                </c:pt>
                <c:pt idx="1459">
                  <c:v>1377.6451416015625</c:v>
                </c:pt>
                <c:pt idx="1460">
                  <c:v>1380.2154541015625</c:v>
                </c:pt>
                <c:pt idx="1461">
                  <c:v>1382.8717041015625</c:v>
                </c:pt>
                <c:pt idx="1462">
                  <c:v>1385.6451416015625</c:v>
                </c:pt>
                <c:pt idx="1463">
                  <c:v>1388.3013916015625</c:v>
                </c:pt>
                <c:pt idx="1464">
                  <c:v>1390.8951416015625</c:v>
                </c:pt>
                <c:pt idx="1465">
                  <c:v>1393.6060791015625</c:v>
                </c:pt>
                <c:pt idx="1466">
                  <c:v>1396.2701416015625</c:v>
                </c:pt>
                <c:pt idx="1467">
                  <c:v>1398.9263916015625</c:v>
                </c:pt>
                <c:pt idx="1468">
                  <c:v>1401.6763916015625</c:v>
                </c:pt>
                <c:pt idx="1469">
                  <c:v>1404.3873291015625</c:v>
                </c:pt>
                <c:pt idx="1470">
                  <c:v>1406.9185791015625</c:v>
                </c:pt>
                <c:pt idx="1471">
                  <c:v>1409.4732666015625</c:v>
                </c:pt>
                <c:pt idx="1472">
                  <c:v>1411.9498291015625</c:v>
                </c:pt>
                <c:pt idx="1473">
                  <c:v>1414.5513916015625</c:v>
                </c:pt>
                <c:pt idx="1474">
                  <c:v>1417.1295166015625</c:v>
                </c:pt>
                <c:pt idx="1475">
                  <c:v>1419.8013916015625</c:v>
                </c:pt>
                <c:pt idx="1476">
                  <c:v>1422.5357666015625</c:v>
                </c:pt>
                <c:pt idx="1477">
                  <c:v>1425.1295166015625</c:v>
                </c:pt>
                <c:pt idx="1478">
                  <c:v>1427.7545166015625</c:v>
                </c:pt>
                <c:pt idx="1479">
                  <c:v>1430.3560791015625</c:v>
                </c:pt>
                <c:pt idx="1480">
                  <c:v>1432.9107666015625</c:v>
                </c:pt>
                <c:pt idx="1481">
                  <c:v>1435.5670166015625</c:v>
                </c:pt>
                <c:pt idx="1482">
                  <c:v>1438.2310791015625</c:v>
                </c:pt>
                <c:pt idx="1483">
                  <c:v>1440.8404541015625</c:v>
                </c:pt>
                <c:pt idx="1484">
                  <c:v>1443.4576416015625</c:v>
                </c:pt>
                <c:pt idx="1485">
                  <c:v>1446.0279541015625</c:v>
                </c:pt>
                <c:pt idx="1486">
                  <c:v>1448.4498291015625</c:v>
                </c:pt>
                <c:pt idx="1487">
                  <c:v>1450.9342041015625</c:v>
                </c:pt>
                <c:pt idx="1488">
                  <c:v>1453.3873291015625</c:v>
                </c:pt>
                <c:pt idx="1489">
                  <c:v>1455.9107666015625</c:v>
                </c:pt>
                <c:pt idx="1490">
                  <c:v>1458.2467041015625</c:v>
                </c:pt>
                <c:pt idx="1491">
                  <c:v>1460.7467041015625</c:v>
                </c:pt>
                <c:pt idx="1492">
                  <c:v>1463.2701416015625</c:v>
                </c:pt>
                <c:pt idx="1493">
                  <c:v>1465.8092041015625</c:v>
                </c:pt>
                <c:pt idx="1494">
                  <c:v>1468.4967041015625</c:v>
                </c:pt>
                <c:pt idx="1495">
                  <c:v>1471.2935791015625</c:v>
                </c:pt>
                <c:pt idx="1496">
                  <c:v>1473.9263916015625</c:v>
                </c:pt>
                <c:pt idx="1497">
                  <c:v>1476.6060791015625</c:v>
                </c:pt>
                <c:pt idx="1498">
                  <c:v>1479.2388916015625</c:v>
                </c:pt>
                <c:pt idx="1499">
                  <c:v>1481.7467041015625</c:v>
                </c:pt>
                <c:pt idx="1500">
                  <c:v>1484.4888916015625</c:v>
                </c:pt>
                <c:pt idx="1501">
                  <c:v>1487.1763916015625</c:v>
                </c:pt>
                <c:pt idx="1502">
                  <c:v>1489.6998291015625</c:v>
                </c:pt>
                <c:pt idx="1503">
                  <c:v>1492.3170166015625</c:v>
                </c:pt>
                <c:pt idx="1504">
                  <c:v>1494.8951416015625</c:v>
                </c:pt>
                <c:pt idx="1505">
                  <c:v>1497.3326416015625</c:v>
                </c:pt>
                <c:pt idx="1506">
                  <c:v>1499.9498291015625</c:v>
                </c:pt>
                <c:pt idx="1507">
                  <c:v>1502.7857666015625</c:v>
                </c:pt>
                <c:pt idx="1508">
                  <c:v>1505.5592041015625</c:v>
                </c:pt>
                <c:pt idx="1509">
                  <c:v>1508.2388916015625</c:v>
                </c:pt>
                <c:pt idx="1510">
                  <c:v>1510.9576416015625</c:v>
                </c:pt>
                <c:pt idx="1511">
                  <c:v>1513.4888916015625</c:v>
                </c:pt>
                <c:pt idx="1512">
                  <c:v>1515.9967041015625</c:v>
                </c:pt>
                <c:pt idx="1513">
                  <c:v>1518.4732666015625</c:v>
                </c:pt>
                <c:pt idx="1514">
                  <c:v>1521.0982666015625</c:v>
                </c:pt>
                <c:pt idx="1515">
                  <c:v>1523.8013916015625</c:v>
                </c:pt>
                <c:pt idx="1516">
                  <c:v>1526.4967041015625</c:v>
                </c:pt>
                <c:pt idx="1517">
                  <c:v>1529.2076416015625</c:v>
                </c:pt>
                <c:pt idx="1518">
                  <c:v>1531.8638916015625</c:v>
                </c:pt>
                <c:pt idx="1519">
                  <c:v>1534.3013916015625</c:v>
                </c:pt>
                <c:pt idx="1520">
                  <c:v>1536.8717041015625</c:v>
                </c:pt>
                <c:pt idx="1521">
                  <c:v>1539.4107666015625</c:v>
                </c:pt>
                <c:pt idx="1522">
                  <c:v>1542.0982666015625</c:v>
                </c:pt>
                <c:pt idx="1523">
                  <c:v>1544.7310791015625</c:v>
                </c:pt>
                <c:pt idx="1524">
                  <c:v>1547.4732666015625</c:v>
                </c:pt>
                <c:pt idx="1525">
                  <c:v>1549.9732666015625</c:v>
                </c:pt>
                <c:pt idx="1526">
                  <c:v>1552.6373291015625</c:v>
                </c:pt>
                <c:pt idx="1527">
                  <c:v>1554.9810791015625</c:v>
                </c:pt>
                <c:pt idx="1528">
                  <c:v>1557.7388916015625</c:v>
                </c:pt>
                <c:pt idx="1529">
                  <c:v>1560.3873291015625</c:v>
                </c:pt>
                <c:pt idx="1530">
                  <c:v>1563.1920166015625</c:v>
                </c:pt>
                <c:pt idx="1531">
                  <c:v>1565.8873291015625</c:v>
                </c:pt>
                <c:pt idx="1532">
                  <c:v>1568.5045166015625</c:v>
                </c:pt>
                <c:pt idx="1533">
                  <c:v>1570.8717041015625</c:v>
                </c:pt>
                <c:pt idx="1534">
                  <c:v>1573.5045166015625</c:v>
                </c:pt>
                <c:pt idx="1535">
                  <c:v>1576.1373291015625</c:v>
                </c:pt>
                <c:pt idx="1536">
                  <c:v>1578.7857666015625</c:v>
                </c:pt>
                <c:pt idx="1537">
                  <c:v>1581.6295166015625</c:v>
                </c:pt>
                <c:pt idx="1538">
                  <c:v>1584.4654541015625</c:v>
                </c:pt>
                <c:pt idx="1539">
                  <c:v>1587.1920166015625</c:v>
                </c:pt>
                <c:pt idx="1540">
                  <c:v>1589.7935791015625</c:v>
                </c:pt>
                <c:pt idx="1541">
                  <c:v>1592.4888916015625</c:v>
                </c:pt>
                <c:pt idx="1542">
                  <c:v>1595.2388916015625</c:v>
                </c:pt>
                <c:pt idx="1543">
                  <c:v>1598.0357666015625</c:v>
                </c:pt>
                <c:pt idx="1544">
                  <c:v>1600.9107666015625</c:v>
                </c:pt>
                <c:pt idx="1545">
                  <c:v>1603.7467041015625</c:v>
                </c:pt>
                <c:pt idx="1546">
                  <c:v>1606.3170166015625</c:v>
                </c:pt>
                <c:pt idx="1547">
                  <c:v>1608.9263916015625</c:v>
                </c:pt>
                <c:pt idx="1548">
                  <c:v>1611.4029541015625</c:v>
                </c:pt>
                <c:pt idx="1549">
                  <c:v>1613.9263916015625</c:v>
                </c:pt>
                <c:pt idx="1550">
                  <c:v>1616.3951416015625</c:v>
                </c:pt>
                <c:pt idx="1551">
                  <c:v>1619.1763916015625</c:v>
                </c:pt>
                <c:pt idx="1552">
                  <c:v>1621.8326416015625</c:v>
                </c:pt>
                <c:pt idx="1553">
                  <c:v>1624.4263916015625</c:v>
                </c:pt>
                <c:pt idx="1554">
                  <c:v>1627.1138916015625</c:v>
                </c:pt>
                <c:pt idx="1555">
                  <c:v>1629.8326416015625</c:v>
                </c:pt>
                <c:pt idx="1556">
                  <c:v>1632.6920166015625</c:v>
                </c:pt>
                <c:pt idx="1557">
                  <c:v>1635.6373291015625</c:v>
                </c:pt>
                <c:pt idx="1558">
                  <c:v>1638.6295166015625</c:v>
                </c:pt>
                <c:pt idx="1559">
                  <c:v>1641.3951416015625</c:v>
                </c:pt>
                <c:pt idx="1560">
                  <c:v>1644.1920166015625</c:v>
                </c:pt>
                <c:pt idx="1561">
                  <c:v>1646.6842041015625</c:v>
                </c:pt>
                <c:pt idx="1562">
                  <c:v>1649.2701416015625</c:v>
                </c:pt>
                <c:pt idx="1563">
                  <c:v>1652.1763916015625</c:v>
                </c:pt>
                <c:pt idx="1564">
                  <c:v>1654.8638916015625</c:v>
                </c:pt>
                <c:pt idx="1565">
                  <c:v>1657.7935791015625</c:v>
                </c:pt>
                <c:pt idx="1566">
                  <c:v>1660.8092041015625</c:v>
                </c:pt>
                <c:pt idx="1567">
                  <c:v>1663.7310791015625</c:v>
                </c:pt>
                <c:pt idx="1568">
                  <c:v>1666.5592041015625</c:v>
                </c:pt>
                <c:pt idx="1569">
                  <c:v>1669.5592041015625</c:v>
                </c:pt>
                <c:pt idx="1570">
                  <c:v>1672.5670166015625</c:v>
                </c:pt>
                <c:pt idx="1571">
                  <c:v>1675.4498291015625</c:v>
                </c:pt>
                <c:pt idx="1572">
                  <c:v>1678.4263916015625</c:v>
                </c:pt>
                <c:pt idx="1573">
                  <c:v>1681.2545166015625</c:v>
                </c:pt>
                <c:pt idx="1574">
                  <c:v>1684.0201416015625</c:v>
                </c:pt>
                <c:pt idx="1575">
                  <c:v>1686.5982666015625</c:v>
                </c:pt>
                <c:pt idx="1576">
                  <c:v>1689.2467041015625</c:v>
                </c:pt>
                <c:pt idx="1577">
                  <c:v>1691.8326416015625</c:v>
                </c:pt>
                <c:pt idx="1578">
                  <c:v>1694.4888916015625</c:v>
                </c:pt>
                <c:pt idx="1579">
                  <c:v>1697.1685791015625</c:v>
                </c:pt>
                <c:pt idx="1580">
                  <c:v>1699.7935791015625</c:v>
                </c:pt>
                <c:pt idx="1581">
                  <c:v>1702.5592041015625</c:v>
                </c:pt>
                <c:pt idx="1582">
                  <c:v>1705.2701416015625</c:v>
                </c:pt>
                <c:pt idx="1583">
                  <c:v>1708.1607666015625</c:v>
                </c:pt>
                <c:pt idx="1584">
                  <c:v>1711.2154541015625</c:v>
                </c:pt>
                <c:pt idx="1585">
                  <c:v>1714.3482666015625</c:v>
                </c:pt>
                <c:pt idx="1586">
                  <c:v>1717.2935791015625</c:v>
                </c:pt>
                <c:pt idx="1587">
                  <c:v>1720.1920166015625</c:v>
                </c:pt>
                <c:pt idx="1588">
                  <c:v>1722.9185791015625</c:v>
                </c:pt>
                <c:pt idx="1589">
                  <c:v>1725.5670166015625</c:v>
                </c:pt>
                <c:pt idx="1590">
                  <c:v>1728.3092041015625</c:v>
                </c:pt>
                <c:pt idx="1591">
                  <c:v>1731.1217041015625</c:v>
                </c:pt>
                <c:pt idx="1592">
                  <c:v>1733.9185791015625</c:v>
                </c:pt>
                <c:pt idx="1593">
                  <c:v>1736.8092041015625</c:v>
                </c:pt>
                <c:pt idx="1594">
                  <c:v>1739.6763916015625</c:v>
                </c:pt>
                <c:pt idx="1595">
                  <c:v>1742.4810791015625</c:v>
                </c:pt>
                <c:pt idx="1596">
                  <c:v>1745.3326416015625</c:v>
                </c:pt>
                <c:pt idx="1597">
                  <c:v>1748.2467041015625</c:v>
                </c:pt>
                <c:pt idx="1598">
                  <c:v>1751.1529541015625</c:v>
                </c:pt>
                <c:pt idx="1599">
                  <c:v>1754.1138916015625</c:v>
                </c:pt>
                <c:pt idx="1600">
                  <c:v>1756.9420166015625</c:v>
                </c:pt>
                <c:pt idx="1601">
                  <c:v>1759.7467041015625</c:v>
                </c:pt>
                <c:pt idx="1602">
                  <c:v>1762.4342041015625</c:v>
                </c:pt>
                <c:pt idx="1603">
                  <c:v>1765.0435791015625</c:v>
                </c:pt>
                <c:pt idx="1604">
                  <c:v>1767.6685791015625</c:v>
                </c:pt>
                <c:pt idx="1605">
                  <c:v>1770.4263916015625</c:v>
                </c:pt>
                <c:pt idx="1606">
                  <c:v>1773.0826416015625</c:v>
                </c:pt>
                <c:pt idx="1607">
                  <c:v>1775.8092041015625</c:v>
                </c:pt>
                <c:pt idx="1608">
                  <c:v>1778.4342041015625</c:v>
                </c:pt>
                <c:pt idx="1609">
                  <c:v>1781.2076416015625</c:v>
                </c:pt>
                <c:pt idx="1610">
                  <c:v>1783.8482666015625</c:v>
                </c:pt>
                <c:pt idx="1611">
                  <c:v>1786.7545166015625</c:v>
                </c:pt>
                <c:pt idx="1612">
                  <c:v>1789.6217041015625</c:v>
                </c:pt>
                <c:pt idx="1613">
                  <c:v>1792.6685791015625</c:v>
                </c:pt>
                <c:pt idx="1614">
                  <c:v>1795.6217041015625</c:v>
                </c:pt>
                <c:pt idx="1615">
                  <c:v>1798.5357666015625</c:v>
                </c:pt>
                <c:pt idx="1616">
                  <c:v>1801.2935791015625</c:v>
                </c:pt>
                <c:pt idx="1617">
                  <c:v>1803.9967041015625</c:v>
                </c:pt>
                <c:pt idx="1618">
                  <c:v>1806.7232666015625</c:v>
                </c:pt>
                <c:pt idx="1619">
                  <c:v>1809.4029541015625</c:v>
                </c:pt>
                <c:pt idx="1620">
                  <c:v>1812.3326416015625</c:v>
                </c:pt>
                <c:pt idx="1621">
                  <c:v>1815.1842041015625</c:v>
                </c:pt>
                <c:pt idx="1622">
                  <c:v>1818.1295166015625</c:v>
                </c:pt>
                <c:pt idx="1623">
                  <c:v>1821.0592041015625</c:v>
                </c:pt>
                <c:pt idx="1624">
                  <c:v>1823.9420166015625</c:v>
                </c:pt>
                <c:pt idx="1625">
                  <c:v>1826.9967041015625</c:v>
                </c:pt>
                <c:pt idx="1626">
                  <c:v>1830.0982666015625</c:v>
                </c:pt>
                <c:pt idx="1627">
                  <c:v>1833.2701416015625</c:v>
                </c:pt>
                <c:pt idx="1628">
                  <c:v>1836.2232666015625</c:v>
                </c:pt>
                <c:pt idx="1629">
                  <c:v>1839.1451416015625</c:v>
                </c:pt>
                <c:pt idx="1630">
                  <c:v>1841.8013916015625</c:v>
                </c:pt>
                <c:pt idx="1631">
                  <c:v>1844.5123291015625</c:v>
                </c:pt>
                <c:pt idx="1632">
                  <c:v>1847.2388916015625</c:v>
                </c:pt>
                <c:pt idx="1633">
                  <c:v>1850.0670166015625</c:v>
                </c:pt>
                <c:pt idx="1634">
                  <c:v>1852.9029541015625</c:v>
                </c:pt>
                <c:pt idx="1635">
                  <c:v>1855.6998291015625</c:v>
                </c:pt>
                <c:pt idx="1636">
                  <c:v>1858.5748291015625</c:v>
                </c:pt>
                <c:pt idx="1637">
                  <c:v>1861.322021484375</c:v>
                </c:pt>
                <c:pt idx="1638">
                  <c:v>1864.173583984375</c:v>
                </c:pt>
                <c:pt idx="1639">
                  <c:v>1867.314208984375</c:v>
                </c:pt>
                <c:pt idx="1640">
                  <c:v>1870.353271484375</c:v>
                </c:pt>
                <c:pt idx="1641">
                  <c:v>1873.345458984375</c:v>
                </c:pt>
                <c:pt idx="1642">
                  <c:v>1876.197021484375</c:v>
                </c:pt>
                <c:pt idx="1643">
                  <c:v>1879.040771484375</c:v>
                </c:pt>
                <c:pt idx="1644">
                  <c:v>1881.579833984375</c:v>
                </c:pt>
                <c:pt idx="1645">
                  <c:v>1884.322021484375</c:v>
                </c:pt>
                <c:pt idx="1646">
                  <c:v>1887.064208984375</c:v>
                </c:pt>
                <c:pt idx="1647">
                  <c:v>1889.978271484375</c:v>
                </c:pt>
                <c:pt idx="1648">
                  <c:v>1892.822021484375</c:v>
                </c:pt>
                <c:pt idx="1649">
                  <c:v>1895.931396484375</c:v>
                </c:pt>
                <c:pt idx="1650">
                  <c:v>1898.837646484375</c:v>
                </c:pt>
                <c:pt idx="1651">
                  <c:v>1901.923583984375</c:v>
                </c:pt>
                <c:pt idx="1652">
                  <c:v>1905.087646484375</c:v>
                </c:pt>
                <c:pt idx="1653">
                  <c:v>1908.314208984375</c:v>
                </c:pt>
                <c:pt idx="1654">
                  <c:v>1911.423583984375</c:v>
                </c:pt>
                <c:pt idx="1655">
                  <c:v>1914.736083984375</c:v>
                </c:pt>
                <c:pt idx="1656">
                  <c:v>1917.689208984375</c:v>
                </c:pt>
                <c:pt idx="1657">
                  <c:v>1920.564208984375</c:v>
                </c:pt>
                <c:pt idx="1658">
                  <c:v>1923.447021484375</c:v>
                </c:pt>
                <c:pt idx="1659">
                  <c:v>1926.173583984375</c:v>
                </c:pt>
                <c:pt idx="1660">
                  <c:v>1928.790771484375</c:v>
                </c:pt>
                <c:pt idx="1661">
                  <c:v>1931.665771484375</c:v>
                </c:pt>
                <c:pt idx="1662">
                  <c:v>1934.712646484375</c:v>
                </c:pt>
                <c:pt idx="1663">
                  <c:v>1937.618896484375</c:v>
                </c:pt>
                <c:pt idx="1664">
                  <c:v>1940.689208984375</c:v>
                </c:pt>
                <c:pt idx="1665">
                  <c:v>1943.814208984375</c:v>
                </c:pt>
                <c:pt idx="1666">
                  <c:v>1946.876708984375</c:v>
                </c:pt>
                <c:pt idx="1667">
                  <c:v>1950.056396484375</c:v>
                </c:pt>
                <c:pt idx="1668">
                  <c:v>1953.275146484375</c:v>
                </c:pt>
                <c:pt idx="1669">
                  <c:v>1956.439208984375</c:v>
                </c:pt>
                <c:pt idx="1670">
                  <c:v>1959.603271484375</c:v>
                </c:pt>
                <c:pt idx="1671">
                  <c:v>1962.829833984375</c:v>
                </c:pt>
                <c:pt idx="1672">
                  <c:v>1965.704833984375</c:v>
                </c:pt>
                <c:pt idx="1673">
                  <c:v>1968.736083984375</c:v>
                </c:pt>
                <c:pt idx="1674">
                  <c:v>1971.798583984375</c:v>
                </c:pt>
                <c:pt idx="1675">
                  <c:v>1974.947021484375</c:v>
                </c:pt>
                <c:pt idx="1676">
                  <c:v>1978.212646484375</c:v>
                </c:pt>
                <c:pt idx="1677">
                  <c:v>1981.337646484375</c:v>
                </c:pt>
                <c:pt idx="1678">
                  <c:v>1984.478271484375</c:v>
                </c:pt>
                <c:pt idx="1679">
                  <c:v>1987.564208984375</c:v>
                </c:pt>
                <c:pt idx="1680">
                  <c:v>1990.728271484375</c:v>
                </c:pt>
                <c:pt idx="1681">
                  <c:v>1993.814208984375</c:v>
                </c:pt>
                <c:pt idx="1682">
                  <c:v>1997.056396484375</c:v>
                </c:pt>
                <c:pt idx="1683">
                  <c:v>2000.314208984375</c:v>
                </c:pt>
                <c:pt idx="1684">
                  <c:v>2003.329833984375</c:v>
                </c:pt>
                <c:pt idx="1685">
                  <c:v>2006.064208984375</c:v>
                </c:pt>
                <c:pt idx="1686">
                  <c:v>2008.618896484375</c:v>
                </c:pt>
                <c:pt idx="1687">
                  <c:v>2011.486083984375</c:v>
                </c:pt>
                <c:pt idx="1688">
                  <c:v>2014.204833984375</c:v>
                </c:pt>
                <c:pt idx="1689">
                  <c:v>2017.228271484375</c:v>
                </c:pt>
                <c:pt idx="1690">
                  <c:v>2020.501708984375</c:v>
                </c:pt>
                <c:pt idx="1691">
                  <c:v>2023.775146484375</c:v>
                </c:pt>
                <c:pt idx="1692">
                  <c:v>2026.868896484375</c:v>
                </c:pt>
                <c:pt idx="1693">
                  <c:v>2030.134521484375</c:v>
                </c:pt>
                <c:pt idx="1694">
                  <c:v>2033.400146484375</c:v>
                </c:pt>
                <c:pt idx="1695">
                  <c:v>2036.564208984375</c:v>
                </c:pt>
                <c:pt idx="1696">
                  <c:v>2039.697021484375</c:v>
                </c:pt>
                <c:pt idx="1697">
                  <c:v>2042.837646484375</c:v>
                </c:pt>
                <c:pt idx="1698">
                  <c:v>2045.736083984375</c:v>
                </c:pt>
                <c:pt idx="1699">
                  <c:v>2048.611083984375</c:v>
                </c:pt>
                <c:pt idx="1700">
                  <c:v>2051.407958984375</c:v>
                </c:pt>
                <c:pt idx="1701">
                  <c:v>2054.384521484375</c:v>
                </c:pt>
                <c:pt idx="1702">
                  <c:v>2057.322021484375</c:v>
                </c:pt>
                <c:pt idx="1703">
                  <c:v>2060.384521484375</c:v>
                </c:pt>
                <c:pt idx="1704">
                  <c:v>2063.392333984375</c:v>
                </c:pt>
                <c:pt idx="1705">
                  <c:v>2066.517333984375</c:v>
                </c:pt>
                <c:pt idx="1706">
                  <c:v>2069.564208984375</c:v>
                </c:pt>
                <c:pt idx="1707">
                  <c:v>2072.532958984375</c:v>
                </c:pt>
                <c:pt idx="1708">
                  <c:v>2075.611083984375</c:v>
                </c:pt>
                <c:pt idx="1709">
                  <c:v>2078.626708984375</c:v>
                </c:pt>
                <c:pt idx="1710">
                  <c:v>2081.470458984375</c:v>
                </c:pt>
                <c:pt idx="1711">
                  <c:v>2084.275146484375</c:v>
                </c:pt>
                <c:pt idx="1712">
                  <c:v>2087.017333984375</c:v>
                </c:pt>
                <c:pt idx="1713">
                  <c:v>2089.790771484375</c:v>
                </c:pt>
                <c:pt idx="1714">
                  <c:v>2092.673583984375</c:v>
                </c:pt>
                <c:pt idx="1715">
                  <c:v>2095.845458984375</c:v>
                </c:pt>
                <c:pt idx="1716">
                  <c:v>2098.892333984375</c:v>
                </c:pt>
                <c:pt idx="1717">
                  <c:v>2102.204833984375</c:v>
                </c:pt>
                <c:pt idx="1718">
                  <c:v>2105.212646484375</c:v>
                </c:pt>
                <c:pt idx="1719">
                  <c:v>2108.228271484375</c:v>
                </c:pt>
                <c:pt idx="1720">
                  <c:v>2111.165771484375</c:v>
                </c:pt>
                <c:pt idx="1721">
                  <c:v>2114.267333984375</c:v>
                </c:pt>
                <c:pt idx="1722">
                  <c:v>2117.267333984375</c:v>
                </c:pt>
                <c:pt idx="1723">
                  <c:v>2120.345458984375</c:v>
                </c:pt>
                <c:pt idx="1724">
                  <c:v>2123.454833984375</c:v>
                </c:pt>
                <c:pt idx="1725">
                  <c:v>2126.072021484375</c:v>
                </c:pt>
                <c:pt idx="1726">
                  <c:v>2128.720458984375</c:v>
                </c:pt>
                <c:pt idx="1727">
                  <c:v>2131.618896484375</c:v>
                </c:pt>
                <c:pt idx="1728">
                  <c:v>2134.697021484375</c:v>
                </c:pt>
                <c:pt idx="1729">
                  <c:v>2137.704833984375</c:v>
                </c:pt>
                <c:pt idx="1730">
                  <c:v>2141.157958984375</c:v>
                </c:pt>
                <c:pt idx="1731">
                  <c:v>2144.540771484375</c:v>
                </c:pt>
                <c:pt idx="1732">
                  <c:v>2147.657958984375</c:v>
                </c:pt>
                <c:pt idx="1733">
                  <c:v>2150.829833984375</c:v>
                </c:pt>
                <c:pt idx="1734">
                  <c:v>2154.118896484375</c:v>
                </c:pt>
                <c:pt idx="1735">
                  <c:v>2157.157958984375</c:v>
                </c:pt>
                <c:pt idx="1736">
                  <c:v>2160.345458984375</c:v>
                </c:pt>
                <c:pt idx="1737">
                  <c:v>2163.415771484375</c:v>
                </c:pt>
                <c:pt idx="1738">
                  <c:v>2166.384521484375</c:v>
                </c:pt>
                <c:pt idx="1739">
                  <c:v>2169.040771484375</c:v>
                </c:pt>
                <c:pt idx="1740">
                  <c:v>2171.845458984375</c:v>
                </c:pt>
                <c:pt idx="1741">
                  <c:v>2174.775146484375</c:v>
                </c:pt>
                <c:pt idx="1742">
                  <c:v>2177.884521484375</c:v>
                </c:pt>
                <c:pt idx="1743">
                  <c:v>2180.822021484375</c:v>
                </c:pt>
                <c:pt idx="1744">
                  <c:v>2183.947021484375</c:v>
                </c:pt>
                <c:pt idx="1745">
                  <c:v>2187.181396484375</c:v>
                </c:pt>
                <c:pt idx="1746">
                  <c:v>2190.197021484375</c:v>
                </c:pt>
                <c:pt idx="1747">
                  <c:v>2193.220458984375</c:v>
                </c:pt>
                <c:pt idx="1748">
                  <c:v>2196.400146484375</c:v>
                </c:pt>
                <c:pt idx="1749">
                  <c:v>2199.657958984375</c:v>
                </c:pt>
                <c:pt idx="1750">
                  <c:v>2202.775146484375</c:v>
                </c:pt>
                <c:pt idx="1751">
                  <c:v>2205.915771484375</c:v>
                </c:pt>
                <c:pt idx="1752">
                  <c:v>2208.907958984375</c:v>
                </c:pt>
                <c:pt idx="1753">
                  <c:v>2211.962646484375</c:v>
                </c:pt>
                <c:pt idx="1754">
                  <c:v>2214.884521484375</c:v>
                </c:pt>
                <c:pt idx="1755">
                  <c:v>2217.993896484375</c:v>
                </c:pt>
                <c:pt idx="1756">
                  <c:v>2221.173583984375</c:v>
                </c:pt>
                <c:pt idx="1757">
                  <c:v>2224.540771484375</c:v>
                </c:pt>
                <c:pt idx="1758">
                  <c:v>2227.728271484375</c:v>
                </c:pt>
                <c:pt idx="1759">
                  <c:v>2231.173583984375</c:v>
                </c:pt>
                <c:pt idx="1760">
                  <c:v>2234.439208984375</c:v>
                </c:pt>
                <c:pt idx="1761">
                  <c:v>2237.548583984375</c:v>
                </c:pt>
                <c:pt idx="1762">
                  <c:v>2240.697021484375</c:v>
                </c:pt>
                <c:pt idx="1763">
                  <c:v>2244.025146484375</c:v>
                </c:pt>
                <c:pt idx="1764">
                  <c:v>2247.173583984375</c:v>
                </c:pt>
                <c:pt idx="1765">
                  <c:v>2250.322021484375</c:v>
                </c:pt>
                <c:pt idx="1766">
                  <c:v>2253.439208984375</c:v>
                </c:pt>
                <c:pt idx="1767">
                  <c:v>2256.431396484375</c:v>
                </c:pt>
                <c:pt idx="1768">
                  <c:v>2259.251708984375</c:v>
                </c:pt>
                <c:pt idx="1769">
                  <c:v>2262.212646484375</c:v>
                </c:pt>
                <c:pt idx="1770">
                  <c:v>2265.290771484375</c:v>
                </c:pt>
                <c:pt idx="1771">
                  <c:v>2268.579833984375</c:v>
                </c:pt>
                <c:pt idx="1772">
                  <c:v>2271.954833984375</c:v>
                </c:pt>
                <c:pt idx="1773">
                  <c:v>2275.384521484375</c:v>
                </c:pt>
                <c:pt idx="1774">
                  <c:v>2278.572021484375</c:v>
                </c:pt>
                <c:pt idx="1775">
                  <c:v>2281.603271484375</c:v>
                </c:pt>
                <c:pt idx="1776">
                  <c:v>2284.665771484375</c:v>
                </c:pt>
                <c:pt idx="1777">
                  <c:v>2287.657958984375</c:v>
                </c:pt>
                <c:pt idx="1778">
                  <c:v>2290.611083984375</c:v>
                </c:pt>
                <c:pt idx="1779">
                  <c:v>2293.806396484375</c:v>
                </c:pt>
                <c:pt idx="1780">
                  <c:v>2297.165771484375</c:v>
                </c:pt>
                <c:pt idx="1781">
                  <c:v>2300.157958984375</c:v>
                </c:pt>
                <c:pt idx="1782">
                  <c:v>2303.345458984375</c:v>
                </c:pt>
                <c:pt idx="1783">
                  <c:v>2306.595458984375</c:v>
                </c:pt>
                <c:pt idx="1784">
                  <c:v>2309.884521484375</c:v>
                </c:pt>
                <c:pt idx="1785">
                  <c:v>2313.095458984375</c:v>
                </c:pt>
                <c:pt idx="1786">
                  <c:v>2316.548583984375</c:v>
                </c:pt>
                <c:pt idx="1787">
                  <c:v>2319.728271484375</c:v>
                </c:pt>
                <c:pt idx="1788">
                  <c:v>2322.782958984375</c:v>
                </c:pt>
                <c:pt idx="1789">
                  <c:v>2325.822021484375</c:v>
                </c:pt>
                <c:pt idx="1790">
                  <c:v>2328.931396484375</c:v>
                </c:pt>
                <c:pt idx="1791">
                  <c:v>2331.954833984375</c:v>
                </c:pt>
                <c:pt idx="1792">
                  <c:v>2334.993896484375</c:v>
                </c:pt>
                <c:pt idx="1793">
                  <c:v>2338.361083984375</c:v>
                </c:pt>
                <c:pt idx="1794">
                  <c:v>2341.673583984375</c:v>
                </c:pt>
                <c:pt idx="1795">
                  <c:v>2344.923583984375</c:v>
                </c:pt>
                <c:pt idx="1796">
                  <c:v>2348.290771484375</c:v>
                </c:pt>
                <c:pt idx="1797">
                  <c:v>2351.907958984375</c:v>
                </c:pt>
                <c:pt idx="1798">
                  <c:v>2355.337646484375</c:v>
                </c:pt>
                <c:pt idx="1799">
                  <c:v>2358.673583984375</c:v>
                </c:pt>
                <c:pt idx="1800">
                  <c:v>2362.056396484375</c:v>
                </c:pt>
                <c:pt idx="1801">
                  <c:v>2365.454833984375</c:v>
                </c:pt>
                <c:pt idx="1802">
                  <c:v>2368.642333984375</c:v>
                </c:pt>
                <c:pt idx="1803">
                  <c:v>2371.806396484375</c:v>
                </c:pt>
                <c:pt idx="1804">
                  <c:v>2375.150146484375</c:v>
                </c:pt>
                <c:pt idx="1805">
                  <c:v>2378.478271484375</c:v>
                </c:pt>
                <c:pt idx="1806">
                  <c:v>2381.907958984375</c:v>
                </c:pt>
                <c:pt idx="1807">
                  <c:v>2385.282958984375</c:v>
                </c:pt>
                <c:pt idx="1808">
                  <c:v>2388.759521484375</c:v>
                </c:pt>
                <c:pt idx="1809">
                  <c:v>2392.157958984375</c:v>
                </c:pt>
                <c:pt idx="1810">
                  <c:v>2395.329833984375</c:v>
                </c:pt>
                <c:pt idx="1811">
                  <c:v>2398.384521484375</c:v>
                </c:pt>
                <c:pt idx="1812">
                  <c:v>2401.556396484375</c:v>
                </c:pt>
                <c:pt idx="1813">
                  <c:v>2404.548583984375</c:v>
                </c:pt>
                <c:pt idx="1814">
                  <c:v>2407.572021484375</c:v>
                </c:pt>
                <c:pt idx="1815">
                  <c:v>2410.525146484375</c:v>
                </c:pt>
                <c:pt idx="1816">
                  <c:v>2413.759521484375</c:v>
                </c:pt>
                <c:pt idx="1817">
                  <c:v>2416.900146484375</c:v>
                </c:pt>
                <c:pt idx="1818">
                  <c:v>2420.337646484375</c:v>
                </c:pt>
                <c:pt idx="1819">
                  <c:v>2423.712646484375</c:v>
                </c:pt>
                <c:pt idx="1820">
                  <c:v>2427.454833984375</c:v>
                </c:pt>
                <c:pt idx="1821">
                  <c:v>2431.009521484375</c:v>
                </c:pt>
                <c:pt idx="1822">
                  <c:v>2434.353271484375</c:v>
                </c:pt>
                <c:pt idx="1823">
                  <c:v>2437.665771484375</c:v>
                </c:pt>
                <c:pt idx="1824">
                  <c:v>2440.853271484375</c:v>
                </c:pt>
                <c:pt idx="1825">
                  <c:v>2444.103271484375</c:v>
                </c:pt>
                <c:pt idx="1826">
                  <c:v>2447.298583984375</c:v>
                </c:pt>
                <c:pt idx="1827">
                  <c:v>2450.970458984375</c:v>
                </c:pt>
                <c:pt idx="1828">
                  <c:v>2454.564208984375</c:v>
                </c:pt>
                <c:pt idx="1829">
                  <c:v>2458.236083984375</c:v>
                </c:pt>
                <c:pt idx="1830">
                  <c:v>2461.736083984375</c:v>
                </c:pt>
                <c:pt idx="1831">
                  <c:v>2465.368896484375</c:v>
                </c:pt>
                <c:pt idx="1832">
                  <c:v>2468.947021484375</c:v>
                </c:pt>
                <c:pt idx="1833">
                  <c:v>2472.251708984375</c:v>
                </c:pt>
                <c:pt idx="1834">
                  <c:v>2475.720458984375</c:v>
                </c:pt>
                <c:pt idx="1835">
                  <c:v>2478.939208984375</c:v>
                </c:pt>
                <c:pt idx="1836">
                  <c:v>2481.962646484375</c:v>
                </c:pt>
                <c:pt idx="1837">
                  <c:v>2484.697021484375</c:v>
                </c:pt>
                <c:pt idx="1838">
                  <c:v>2487.689208984375</c:v>
                </c:pt>
                <c:pt idx="1839">
                  <c:v>2490.814208984375</c:v>
                </c:pt>
                <c:pt idx="1840">
                  <c:v>2494.181396484375</c:v>
                </c:pt>
                <c:pt idx="1841">
                  <c:v>2497.376708984375</c:v>
                </c:pt>
                <c:pt idx="1842">
                  <c:v>2500.814208984375</c:v>
                </c:pt>
                <c:pt idx="1843">
                  <c:v>2504.423583984375</c:v>
                </c:pt>
                <c:pt idx="1844">
                  <c:v>2507.736083984375</c:v>
                </c:pt>
                <c:pt idx="1845">
                  <c:v>2511.048583984375</c:v>
                </c:pt>
                <c:pt idx="1846">
                  <c:v>2514.626708984375</c:v>
                </c:pt>
                <c:pt idx="1847">
                  <c:v>2518.017333984375</c:v>
                </c:pt>
                <c:pt idx="1848">
                  <c:v>2521.118896484375</c:v>
                </c:pt>
                <c:pt idx="1849">
                  <c:v>2524.400146484375</c:v>
                </c:pt>
                <c:pt idx="1850">
                  <c:v>2527.532958984375</c:v>
                </c:pt>
                <c:pt idx="1851">
                  <c:v>2530.689208984375</c:v>
                </c:pt>
                <c:pt idx="1852">
                  <c:v>2533.939208984375</c:v>
                </c:pt>
                <c:pt idx="1853">
                  <c:v>2537.322021484375</c:v>
                </c:pt>
                <c:pt idx="1854">
                  <c:v>2540.447021484375</c:v>
                </c:pt>
                <c:pt idx="1855">
                  <c:v>2544.009521484375</c:v>
                </c:pt>
                <c:pt idx="1856">
                  <c:v>2547.431396484375</c:v>
                </c:pt>
                <c:pt idx="1857">
                  <c:v>2550.798583984375</c:v>
                </c:pt>
                <c:pt idx="1858">
                  <c:v>2554.189208984375</c:v>
                </c:pt>
                <c:pt idx="1859">
                  <c:v>2557.634521484375</c:v>
                </c:pt>
                <c:pt idx="1860">
                  <c:v>2560.814208984375</c:v>
                </c:pt>
                <c:pt idx="1861">
                  <c:v>2564.306396484375</c:v>
                </c:pt>
                <c:pt idx="1862">
                  <c:v>2567.814208984375</c:v>
                </c:pt>
                <c:pt idx="1863">
                  <c:v>2571.204833984375</c:v>
                </c:pt>
                <c:pt idx="1864">
                  <c:v>2574.486083984375</c:v>
                </c:pt>
                <c:pt idx="1865">
                  <c:v>2577.845458984375</c:v>
                </c:pt>
                <c:pt idx="1866">
                  <c:v>2581.048583984375</c:v>
                </c:pt>
                <c:pt idx="1867">
                  <c:v>2584.337646484375</c:v>
                </c:pt>
                <c:pt idx="1868">
                  <c:v>2587.790771484375</c:v>
                </c:pt>
                <c:pt idx="1869">
                  <c:v>2591.314208984375</c:v>
                </c:pt>
                <c:pt idx="1870">
                  <c:v>2594.595458984375</c:v>
                </c:pt>
                <c:pt idx="1871">
                  <c:v>2597.861083984375</c:v>
                </c:pt>
                <c:pt idx="1872">
                  <c:v>2601.079833984375</c:v>
                </c:pt>
                <c:pt idx="1873">
                  <c:v>2604.290771484375</c:v>
                </c:pt>
                <c:pt idx="1874">
                  <c:v>2607.626708984375</c:v>
                </c:pt>
                <c:pt idx="1875">
                  <c:v>2611.173583984375</c:v>
                </c:pt>
                <c:pt idx="1876">
                  <c:v>2614.767333984375</c:v>
                </c:pt>
                <c:pt idx="1877">
                  <c:v>2618.251708984375</c:v>
                </c:pt>
                <c:pt idx="1878">
                  <c:v>2621.728271484375</c:v>
                </c:pt>
                <c:pt idx="1879">
                  <c:v>2625.275146484375</c:v>
                </c:pt>
                <c:pt idx="1880">
                  <c:v>2629.118896484375</c:v>
                </c:pt>
                <c:pt idx="1881">
                  <c:v>2632.751708984375</c:v>
                </c:pt>
                <c:pt idx="1882">
                  <c:v>2636.329833984375</c:v>
                </c:pt>
                <c:pt idx="1883">
                  <c:v>2639.806396484375</c:v>
                </c:pt>
                <c:pt idx="1884">
                  <c:v>2642.892333984375</c:v>
                </c:pt>
                <c:pt idx="1885">
                  <c:v>2645.884521484375</c:v>
                </c:pt>
                <c:pt idx="1886">
                  <c:v>2649.064208984375</c:v>
                </c:pt>
                <c:pt idx="1887">
                  <c:v>2652.556396484375</c:v>
                </c:pt>
                <c:pt idx="1888">
                  <c:v>2655.90478515625</c:v>
                </c:pt>
                <c:pt idx="1889">
                  <c:v>2659.77197265625</c:v>
                </c:pt>
                <c:pt idx="1890">
                  <c:v>2663.33447265625</c:v>
                </c:pt>
                <c:pt idx="1891">
                  <c:v>2666.69384765625</c:v>
                </c:pt>
                <c:pt idx="1892">
                  <c:v>2669.88916015625</c:v>
                </c:pt>
                <c:pt idx="1893">
                  <c:v>2673.24853515625</c:v>
                </c:pt>
                <c:pt idx="1894">
                  <c:v>2676.51416015625</c:v>
                </c:pt>
                <c:pt idx="1895">
                  <c:v>2679.74853515625</c:v>
                </c:pt>
                <c:pt idx="1896">
                  <c:v>2683.14697265625</c:v>
                </c:pt>
                <c:pt idx="1897">
                  <c:v>2686.46728515625</c:v>
                </c:pt>
                <c:pt idx="1898">
                  <c:v>2689.70166015625</c:v>
                </c:pt>
                <c:pt idx="1899">
                  <c:v>2692.95166015625</c:v>
                </c:pt>
                <c:pt idx="1900">
                  <c:v>2696.43603515625</c:v>
                </c:pt>
                <c:pt idx="1901">
                  <c:v>2699.81884765625</c:v>
                </c:pt>
                <c:pt idx="1902">
                  <c:v>2703.52978515625</c:v>
                </c:pt>
                <c:pt idx="1903">
                  <c:v>2707.32666015625</c:v>
                </c:pt>
                <c:pt idx="1904">
                  <c:v>2710.97509765625</c:v>
                </c:pt>
                <c:pt idx="1905">
                  <c:v>2714.31103515625</c:v>
                </c:pt>
                <c:pt idx="1906">
                  <c:v>2717.56884765625</c:v>
                </c:pt>
                <c:pt idx="1907">
                  <c:v>2720.81884765625</c:v>
                </c:pt>
                <c:pt idx="1908">
                  <c:v>2724.09228515625</c:v>
                </c:pt>
                <c:pt idx="1909">
                  <c:v>2727.31103515625</c:v>
                </c:pt>
                <c:pt idx="1910">
                  <c:v>2730.74853515625</c:v>
                </c:pt>
                <c:pt idx="1911">
                  <c:v>2734.32666015625</c:v>
                </c:pt>
                <c:pt idx="1912">
                  <c:v>2737.68603515625</c:v>
                </c:pt>
                <c:pt idx="1913">
                  <c:v>2740.84228515625</c:v>
                </c:pt>
                <c:pt idx="1914">
                  <c:v>2744.44384765625</c:v>
                </c:pt>
                <c:pt idx="1915">
                  <c:v>2747.84228515625</c:v>
                </c:pt>
                <c:pt idx="1916">
                  <c:v>2751.22509765625</c:v>
                </c:pt>
                <c:pt idx="1917">
                  <c:v>2754.49072265625</c:v>
                </c:pt>
                <c:pt idx="1918">
                  <c:v>2757.81884765625</c:v>
                </c:pt>
                <c:pt idx="1919">
                  <c:v>2760.58447265625</c:v>
                </c:pt>
                <c:pt idx="1920">
                  <c:v>2763.63916015625</c:v>
                </c:pt>
                <c:pt idx="1921">
                  <c:v>2766.71728515625</c:v>
                </c:pt>
                <c:pt idx="1922">
                  <c:v>2769.92822265625</c:v>
                </c:pt>
                <c:pt idx="1923">
                  <c:v>2773.29541015625</c:v>
                </c:pt>
                <c:pt idx="1924">
                  <c:v>2777.05322265625</c:v>
                </c:pt>
                <c:pt idx="1925">
                  <c:v>2780.76416015625</c:v>
                </c:pt>
                <c:pt idx="1926">
                  <c:v>2784.37353515625</c:v>
                </c:pt>
                <c:pt idx="1927">
                  <c:v>2788.18603515625</c:v>
                </c:pt>
                <c:pt idx="1928">
                  <c:v>2791.91259765625</c:v>
                </c:pt>
                <c:pt idx="1929">
                  <c:v>2795.36572265625</c:v>
                </c:pt>
                <c:pt idx="1930">
                  <c:v>2798.58447265625</c:v>
                </c:pt>
                <c:pt idx="1931">
                  <c:v>2801.98291015625</c:v>
                </c:pt>
                <c:pt idx="1932">
                  <c:v>2805.01416015625</c:v>
                </c:pt>
                <c:pt idx="1933">
                  <c:v>2808.09228515625</c:v>
                </c:pt>
                <c:pt idx="1934">
                  <c:v>2811.27978515625</c:v>
                </c:pt>
                <c:pt idx="1935">
                  <c:v>2814.80322265625</c:v>
                </c:pt>
                <c:pt idx="1936">
                  <c:v>2818.19384765625</c:v>
                </c:pt>
                <c:pt idx="1937">
                  <c:v>2821.95166015625</c:v>
                </c:pt>
                <c:pt idx="1938">
                  <c:v>2825.62353515625</c:v>
                </c:pt>
                <c:pt idx="1939">
                  <c:v>2829.38134765625</c:v>
                </c:pt>
                <c:pt idx="1940">
                  <c:v>2833.03759765625</c:v>
                </c:pt>
                <c:pt idx="1941">
                  <c:v>2836.69384765625</c:v>
                </c:pt>
                <c:pt idx="1942">
                  <c:v>2840.05322265625</c:v>
                </c:pt>
                <c:pt idx="1943">
                  <c:v>2843.53759765625</c:v>
                </c:pt>
                <c:pt idx="1944">
                  <c:v>2847.04541015625</c:v>
                </c:pt>
                <c:pt idx="1945">
                  <c:v>2850.53759765625</c:v>
                </c:pt>
                <c:pt idx="1946">
                  <c:v>2853.93603515625</c:v>
                </c:pt>
                <c:pt idx="1947">
                  <c:v>2857.42822265625</c:v>
                </c:pt>
                <c:pt idx="1948">
                  <c:v>2860.80322265625</c:v>
                </c:pt>
                <c:pt idx="1949">
                  <c:v>2864.24853515625</c:v>
                </c:pt>
                <c:pt idx="1950">
                  <c:v>2867.69384765625</c:v>
                </c:pt>
                <c:pt idx="1951">
                  <c:v>2871.15478515625</c:v>
                </c:pt>
                <c:pt idx="1952">
                  <c:v>2874.58447265625</c:v>
                </c:pt>
                <c:pt idx="1953">
                  <c:v>2877.92041015625</c:v>
                </c:pt>
                <c:pt idx="1954">
                  <c:v>2881.10791015625</c:v>
                </c:pt>
                <c:pt idx="1955">
                  <c:v>2884.17041015625</c:v>
                </c:pt>
                <c:pt idx="1956">
                  <c:v>2887.60009765625</c:v>
                </c:pt>
                <c:pt idx="1957">
                  <c:v>2890.96728515625</c:v>
                </c:pt>
                <c:pt idx="1958">
                  <c:v>2894.61572265625</c:v>
                </c:pt>
                <c:pt idx="1959">
                  <c:v>2898.19384765625</c:v>
                </c:pt>
                <c:pt idx="1960">
                  <c:v>2901.74853515625</c:v>
                </c:pt>
                <c:pt idx="1961">
                  <c:v>2905.17822265625</c:v>
                </c:pt>
                <c:pt idx="1962">
                  <c:v>2908.76416015625</c:v>
                </c:pt>
                <c:pt idx="1963">
                  <c:v>2912.14697265625</c:v>
                </c:pt>
                <c:pt idx="1964">
                  <c:v>2915.60009765625</c:v>
                </c:pt>
                <c:pt idx="1965">
                  <c:v>2919.24072265625</c:v>
                </c:pt>
                <c:pt idx="1966">
                  <c:v>2922.81103515625</c:v>
                </c:pt>
                <c:pt idx="1967">
                  <c:v>2926.15478515625</c:v>
                </c:pt>
                <c:pt idx="1968">
                  <c:v>2929.57666015625</c:v>
                </c:pt>
                <c:pt idx="1969">
                  <c:v>2933.00634765625</c:v>
                </c:pt>
                <c:pt idx="1970">
                  <c:v>2936.55322265625</c:v>
                </c:pt>
                <c:pt idx="1971">
                  <c:v>2939.95947265625</c:v>
                </c:pt>
                <c:pt idx="1972">
                  <c:v>2943.50634765625</c:v>
                </c:pt>
                <c:pt idx="1973">
                  <c:v>2947.06884765625</c:v>
                </c:pt>
                <c:pt idx="1974">
                  <c:v>2950.53759765625</c:v>
                </c:pt>
                <c:pt idx="1975">
                  <c:v>2953.95166015625</c:v>
                </c:pt>
                <c:pt idx="1976">
                  <c:v>2957.32666015625</c:v>
                </c:pt>
                <c:pt idx="1977">
                  <c:v>2960.77197265625</c:v>
                </c:pt>
                <c:pt idx="1978">
                  <c:v>2964.16259765625</c:v>
                </c:pt>
                <c:pt idx="1979">
                  <c:v>2967.74072265625</c:v>
                </c:pt>
                <c:pt idx="1980">
                  <c:v>2971.22509765625</c:v>
                </c:pt>
                <c:pt idx="1981">
                  <c:v>2974.82666015625</c:v>
                </c:pt>
                <c:pt idx="1982">
                  <c:v>2978.35791015625</c:v>
                </c:pt>
                <c:pt idx="1983">
                  <c:v>2982.02978515625</c:v>
                </c:pt>
                <c:pt idx="1984">
                  <c:v>2985.72509765625</c:v>
                </c:pt>
                <c:pt idx="1985">
                  <c:v>2989.35791015625</c:v>
                </c:pt>
                <c:pt idx="1986">
                  <c:v>2992.81103515625</c:v>
                </c:pt>
                <c:pt idx="1987">
                  <c:v>2996.17041015625</c:v>
                </c:pt>
                <c:pt idx="1988">
                  <c:v>2999.45166015625</c:v>
                </c:pt>
                <c:pt idx="1989">
                  <c:v>3002.68603515625</c:v>
                </c:pt>
                <c:pt idx="1990">
                  <c:v>3005.97509765625</c:v>
                </c:pt>
                <c:pt idx="1991">
                  <c:v>3009.44384765625</c:v>
                </c:pt>
                <c:pt idx="1992">
                  <c:v>3012.88916015625</c:v>
                </c:pt>
                <c:pt idx="1993">
                  <c:v>3016.44384765625</c:v>
                </c:pt>
                <c:pt idx="1994">
                  <c:v>3019.97509765625</c:v>
                </c:pt>
                <c:pt idx="1995">
                  <c:v>3023.56103515625</c:v>
                </c:pt>
                <c:pt idx="1996">
                  <c:v>3027.09228515625</c:v>
                </c:pt>
                <c:pt idx="1997">
                  <c:v>3030.71728515625</c:v>
                </c:pt>
                <c:pt idx="1998">
                  <c:v>3034.27978515625</c:v>
                </c:pt>
                <c:pt idx="1999">
                  <c:v>3037.65478515625</c:v>
                </c:pt>
                <c:pt idx="2000">
                  <c:v>3040.93603515625</c:v>
                </c:pt>
                <c:pt idx="2001">
                  <c:v>3044.37353515625</c:v>
                </c:pt>
                <c:pt idx="2002">
                  <c:v>3047.95947265625</c:v>
                </c:pt>
                <c:pt idx="2003">
                  <c:v>3051.32666015625</c:v>
                </c:pt>
                <c:pt idx="2004">
                  <c:v>3055.04541015625</c:v>
                </c:pt>
                <c:pt idx="2005">
                  <c:v>3058.74072265625</c:v>
                </c:pt>
                <c:pt idx="2006">
                  <c:v>3062.44384765625</c:v>
                </c:pt>
                <c:pt idx="2007">
                  <c:v>3066.23291015625</c:v>
                </c:pt>
                <c:pt idx="2008">
                  <c:v>3069.99853515625</c:v>
                </c:pt>
                <c:pt idx="2009">
                  <c:v>3073.56103515625</c:v>
                </c:pt>
                <c:pt idx="2010">
                  <c:v>3077.07666015625</c:v>
                </c:pt>
                <c:pt idx="2011">
                  <c:v>3080.82666015625</c:v>
                </c:pt>
                <c:pt idx="2012">
                  <c:v>3084.51416015625</c:v>
                </c:pt>
                <c:pt idx="2013">
                  <c:v>3088.37353515625</c:v>
                </c:pt>
                <c:pt idx="2014">
                  <c:v>3092.31103515625</c:v>
                </c:pt>
                <c:pt idx="2015">
                  <c:v>3096.40478515625</c:v>
                </c:pt>
                <c:pt idx="2016">
                  <c:v>3100.36572265625</c:v>
                </c:pt>
                <c:pt idx="2017">
                  <c:v>3104.23291015625</c:v>
                </c:pt>
                <c:pt idx="2018">
                  <c:v>3108.13134765625</c:v>
                </c:pt>
                <c:pt idx="2019">
                  <c:v>3111.86572265625</c:v>
                </c:pt>
                <c:pt idx="2020">
                  <c:v>3115.40478515625</c:v>
                </c:pt>
                <c:pt idx="2021">
                  <c:v>3118.69384765625</c:v>
                </c:pt>
                <c:pt idx="2022">
                  <c:v>3121.92041015625</c:v>
                </c:pt>
                <c:pt idx="2023">
                  <c:v>3125.22509765625</c:v>
                </c:pt>
                <c:pt idx="2024">
                  <c:v>3128.50634765625</c:v>
                </c:pt>
                <c:pt idx="2025">
                  <c:v>3132.03759765625</c:v>
                </c:pt>
                <c:pt idx="2026">
                  <c:v>3135.52197265625</c:v>
                </c:pt>
                <c:pt idx="2027">
                  <c:v>3139.20947265625</c:v>
                </c:pt>
                <c:pt idx="2028">
                  <c:v>3143.04541015625</c:v>
                </c:pt>
                <c:pt idx="2029">
                  <c:v>3146.85009765625</c:v>
                </c:pt>
                <c:pt idx="2030">
                  <c:v>3150.42041015625</c:v>
                </c:pt>
                <c:pt idx="2031">
                  <c:v>3154.03759765625</c:v>
                </c:pt>
                <c:pt idx="2032">
                  <c:v>3157.55322265625</c:v>
                </c:pt>
                <c:pt idx="2033">
                  <c:v>3160.77197265625</c:v>
                </c:pt>
                <c:pt idx="2034">
                  <c:v>3164.29541015625</c:v>
                </c:pt>
                <c:pt idx="2035">
                  <c:v>3167.89697265625</c:v>
                </c:pt>
                <c:pt idx="2036">
                  <c:v>3171.49853515625</c:v>
                </c:pt>
                <c:pt idx="2037">
                  <c:v>3175.16259765625</c:v>
                </c:pt>
                <c:pt idx="2038">
                  <c:v>3179.09228515625</c:v>
                </c:pt>
                <c:pt idx="2039">
                  <c:v>3182.86572265625</c:v>
                </c:pt>
                <c:pt idx="2040">
                  <c:v>3186.67822265625</c:v>
                </c:pt>
                <c:pt idx="2041">
                  <c:v>3190.58447265625</c:v>
                </c:pt>
                <c:pt idx="2042">
                  <c:v>3194.16259765625</c:v>
                </c:pt>
                <c:pt idx="2043">
                  <c:v>3197.58447265625</c:v>
                </c:pt>
                <c:pt idx="2044">
                  <c:v>3201.09228515625</c:v>
                </c:pt>
                <c:pt idx="2045">
                  <c:v>3204.52197265625</c:v>
                </c:pt>
                <c:pt idx="2046">
                  <c:v>3208.00634765625</c:v>
                </c:pt>
                <c:pt idx="2047">
                  <c:v>3211.68603515625</c:v>
                </c:pt>
                <c:pt idx="2048">
                  <c:v>3215.35791015625</c:v>
                </c:pt>
                <c:pt idx="2049">
                  <c:v>3218.98291015625</c:v>
                </c:pt>
                <c:pt idx="2050">
                  <c:v>3222.85791015625</c:v>
                </c:pt>
                <c:pt idx="2051">
                  <c:v>3226.65478515625</c:v>
                </c:pt>
                <c:pt idx="2052">
                  <c:v>3230.42041015625</c:v>
                </c:pt>
                <c:pt idx="2053">
                  <c:v>3234.16259765625</c:v>
                </c:pt>
                <c:pt idx="2054">
                  <c:v>3237.66259765625</c:v>
                </c:pt>
                <c:pt idx="2055">
                  <c:v>3241.10791015625</c:v>
                </c:pt>
                <c:pt idx="2056">
                  <c:v>3244.45166015625</c:v>
                </c:pt>
                <c:pt idx="2057">
                  <c:v>3247.92822265625</c:v>
                </c:pt>
                <c:pt idx="2058">
                  <c:v>3251.50634765625</c:v>
                </c:pt>
                <c:pt idx="2059">
                  <c:v>3255.34228515625</c:v>
                </c:pt>
                <c:pt idx="2060">
                  <c:v>3259.26416015625</c:v>
                </c:pt>
                <c:pt idx="2061">
                  <c:v>3263.25634765625</c:v>
                </c:pt>
                <c:pt idx="2062">
                  <c:v>3267.25634765625</c:v>
                </c:pt>
                <c:pt idx="2063">
                  <c:v>3270.92822265625</c:v>
                </c:pt>
                <c:pt idx="2064">
                  <c:v>3274.56103515625</c:v>
                </c:pt>
                <c:pt idx="2065">
                  <c:v>3278.08447265625</c:v>
                </c:pt>
                <c:pt idx="2066">
                  <c:v>3281.58447265625</c:v>
                </c:pt>
                <c:pt idx="2067">
                  <c:v>3285.27978515625</c:v>
                </c:pt>
                <c:pt idx="2068">
                  <c:v>3289.04541015625</c:v>
                </c:pt>
                <c:pt idx="2069">
                  <c:v>3292.94384765625</c:v>
                </c:pt>
                <c:pt idx="2070">
                  <c:v>3296.84228515625</c:v>
                </c:pt>
                <c:pt idx="2071">
                  <c:v>3300.87353515625</c:v>
                </c:pt>
                <c:pt idx="2072">
                  <c:v>3304.49853515625</c:v>
                </c:pt>
                <c:pt idx="2073">
                  <c:v>3308.24853515625</c:v>
                </c:pt>
                <c:pt idx="2074">
                  <c:v>3311.77197265625</c:v>
                </c:pt>
                <c:pt idx="2075">
                  <c:v>3315.24072265625</c:v>
                </c:pt>
                <c:pt idx="2076">
                  <c:v>3318.47509765625</c:v>
                </c:pt>
                <c:pt idx="2077">
                  <c:v>3321.95947265625</c:v>
                </c:pt>
                <c:pt idx="2078">
                  <c:v>3325.63134765625</c:v>
                </c:pt>
                <c:pt idx="2079">
                  <c:v>3329.17041015625</c:v>
                </c:pt>
                <c:pt idx="2080">
                  <c:v>3332.99072265625</c:v>
                </c:pt>
                <c:pt idx="2081">
                  <c:v>3337.06103515625</c:v>
                </c:pt>
                <c:pt idx="2082">
                  <c:v>3340.98291015625</c:v>
                </c:pt>
                <c:pt idx="2083">
                  <c:v>3344.70947265625</c:v>
                </c:pt>
                <c:pt idx="2084">
                  <c:v>3348.46728515625</c:v>
                </c:pt>
                <c:pt idx="2085">
                  <c:v>3351.85791015625</c:v>
                </c:pt>
                <c:pt idx="2086">
                  <c:v>3355.06884765625</c:v>
                </c:pt>
                <c:pt idx="2087">
                  <c:v>3358.43603515625</c:v>
                </c:pt>
                <c:pt idx="2088">
                  <c:v>3361.75634765625</c:v>
                </c:pt>
                <c:pt idx="2089">
                  <c:v>3365.19384765625</c:v>
                </c:pt>
                <c:pt idx="2090">
                  <c:v>3368.87353515625</c:v>
                </c:pt>
                <c:pt idx="2091">
                  <c:v>3372.59228515625</c:v>
                </c:pt>
                <c:pt idx="2092">
                  <c:v>3376.42822265625</c:v>
                </c:pt>
                <c:pt idx="2093">
                  <c:v>3380.36572265625</c:v>
                </c:pt>
                <c:pt idx="2094">
                  <c:v>3384.63134765625</c:v>
                </c:pt>
                <c:pt idx="2095">
                  <c:v>3388.55322265625</c:v>
                </c:pt>
                <c:pt idx="2096">
                  <c:v>3392.52197265625</c:v>
                </c:pt>
                <c:pt idx="2097">
                  <c:v>3396.18603515625</c:v>
                </c:pt>
                <c:pt idx="2098">
                  <c:v>3399.77197265625</c:v>
                </c:pt>
                <c:pt idx="2099">
                  <c:v>3403.20947265625</c:v>
                </c:pt>
                <c:pt idx="2100">
                  <c:v>3406.90478515625</c:v>
                </c:pt>
                <c:pt idx="2101">
                  <c:v>3410.60009765625</c:v>
                </c:pt>
                <c:pt idx="2102">
                  <c:v>3414.63134765625</c:v>
                </c:pt>
                <c:pt idx="2103">
                  <c:v>3418.66259765625</c:v>
                </c:pt>
                <c:pt idx="2104">
                  <c:v>3422.56103515625</c:v>
                </c:pt>
                <c:pt idx="2105">
                  <c:v>3426.35009765625</c:v>
                </c:pt>
                <c:pt idx="2106">
                  <c:v>3430.02197265625</c:v>
                </c:pt>
                <c:pt idx="2107">
                  <c:v>3433.37353515625</c:v>
                </c:pt>
                <c:pt idx="2108">
                  <c:v>3436.85791015625</c:v>
                </c:pt>
                <c:pt idx="2109">
                  <c:v>3440.19384765625</c:v>
                </c:pt>
                <c:pt idx="2110">
                  <c:v>3443.56884765625</c:v>
                </c:pt>
                <c:pt idx="2111">
                  <c:v>3446.87353515625</c:v>
                </c:pt>
                <c:pt idx="2112">
                  <c:v>3450.30322265625</c:v>
                </c:pt>
                <c:pt idx="2113">
                  <c:v>3453.66259765625</c:v>
                </c:pt>
                <c:pt idx="2114">
                  <c:v>3457.24072265625</c:v>
                </c:pt>
                <c:pt idx="2115">
                  <c:v>3460.88134765625</c:v>
                </c:pt>
                <c:pt idx="2116">
                  <c:v>3464.78759765625</c:v>
                </c:pt>
                <c:pt idx="2117">
                  <c:v>3468.52197265625</c:v>
                </c:pt>
                <c:pt idx="2118">
                  <c:v>3472.16259765625</c:v>
                </c:pt>
                <c:pt idx="2119">
                  <c:v>3475.67041015625</c:v>
                </c:pt>
                <c:pt idx="2120">
                  <c:v>3479.18603515625</c:v>
                </c:pt>
                <c:pt idx="2121">
                  <c:v>3482.65478515625</c:v>
                </c:pt>
                <c:pt idx="2122">
                  <c:v>3486.30322265625</c:v>
                </c:pt>
                <c:pt idx="2123">
                  <c:v>3490.14697265625</c:v>
                </c:pt>
                <c:pt idx="2124">
                  <c:v>3494.13916015625</c:v>
                </c:pt>
                <c:pt idx="2125">
                  <c:v>3498.06884765625</c:v>
                </c:pt>
                <c:pt idx="2126">
                  <c:v>3501.74072265625</c:v>
                </c:pt>
                <c:pt idx="2127">
                  <c:v>3505.38134765625</c:v>
                </c:pt>
                <c:pt idx="2128">
                  <c:v>3508.76416015625</c:v>
                </c:pt>
                <c:pt idx="2129">
                  <c:v>3512.04541015625</c:v>
                </c:pt>
                <c:pt idx="2130">
                  <c:v>3515.32666015625</c:v>
                </c:pt>
                <c:pt idx="2131">
                  <c:v>3518.93603515625</c:v>
                </c:pt>
                <c:pt idx="2132">
                  <c:v>3522.41259765625</c:v>
                </c:pt>
                <c:pt idx="2133">
                  <c:v>3526.06884765625</c:v>
                </c:pt>
                <c:pt idx="2134">
                  <c:v>3529.85009765625</c:v>
                </c:pt>
                <c:pt idx="2135">
                  <c:v>3533.74072265625</c:v>
                </c:pt>
                <c:pt idx="2136">
                  <c:v>3537.45947265625</c:v>
                </c:pt>
                <c:pt idx="2137">
                  <c:v>3541.40478515625</c:v>
                </c:pt>
                <c:pt idx="2138">
                  <c:v>3545.14208984375</c:v>
                </c:pt>
                <c:pt idx="2139">
                  <c:v>3548.49365234375</c:v>
                </c:pt>
                <c:pt idx="2140">
                  <c:v>3551.75927734375</c:v>
                </c:pt>
                <c:pt idx="2141">
                  <c:v>3555.01708984375</c:v>
                </c:pt>
                <c:pt idx="2142">
                  <c:v>3558.16552734375</c:v>
                </c:pt>
                <c:pt idx="2143">
                  <c:v>3561.53271484375</c:v>
                </c:pt>
                <c:pt idx="2144">
                  <c:v>3565.48583984375</c:v>
                </c:pt>
                <c:pt idx="2145">
                  <c:v>3569.30615234375</c:v>
                </c:pt>
                <c:pt idx="2146">
                  <c:v>3573.14208984375</c:v>
                </c:pt>
                <c:pt idx="2147">
                  <c:v>3577.18896484375</c:v>
                </c:pt>
                <c:pt idx="2148">
                  <c:v>3581.14208984375</c:v>
                </c:pt>
                <c:pt idx="2149">
                  <c:v>3584.83740234375</c:v>
                </c:pt>
                <c:pt idx="2150">
                  <c:v>3588.64208984375</c:v>
                </c:pt>
                <c:pt idx="2151">
                  <c:v>3592.32177734375</c:v>
                </c:pt>
                <c:pt idx="2152">
                  <c:v>3595.70458984375</c:v>
                </c:pt>
                <c:pt idx="2153">
                  <c:v>3599.13427734375</c:v>
                </c:pt>
                <c:pt idx="2154">
                  <c:v>3602.39990234375</c:v>
                </c:pt>
                <c:pt idx="2155">
                  <c:v>3605.65771484375</c:v>
                </c:pt>
                <c:pt idx="2156">
                  <c:v>3609.18896484375</c:v>
                </c:pt>
                <c:pt idx="2157">
                  <c:v>3612.89208984375</c:v>
                </c:pt>
                <c:pt idx="2158">
                  <c:v>3616.64990234375</c:v>
                </c:pt>
                <c:pt idx="2159">
                  <c:v>3620.64208984375</c:v>
                </c:pt>
                <c:pt idx="2160">
                  <c:v>3624.63427734375</c:v>
                </c:pt>
                <c:pt idx="2161">
                  <c:v>3628.34521484375</c:v>
                </c:pt>
                <c:pt idx="2162">
                  <c:v>3631.97021484375</c:v>
                </c:pt>
                <c:pt idx="2163">
                  <c:v>3635.57177734375</c:v>
                </c:pt>
                <c:pt idx="2164">
                  <c:v>3639.07177734375</c:v>
                </c:pt>
                <c:pt idx="2165">
                  <c:v>3642.70458984375</c:v>
                </c:pt>
                <c:pt idx="2166">
                  <c:v>3646.42333984375</c:v>
                </c:pt>
                <c:pt idx="2167">
                  <c:v>3650.07958984375</c:v>
                </c:pt>
                <c:pt idx="2168">
                  <c:v>3653.93115234375</c:v>
                </c:pt>
                <c:pt idx="2169">
                  <c:v>3657.78271484375</c:v>
                </c:pt>
                <c:pt idx="2170">
                  <c:v>3661.74365234375</c:v>
                </c:pt>
                <c:pt idx="2171">
                  <c:v>3665.59521484375</c:v>
                </c:pt>
                <c:pt idx="2172">
                  <c:v>3669.34521484375</c:v>
                </c:pt>
                <c:pt idx="2173">
                  <c:v>3672.87646484375</c:v>
                </c:pt>
                <c:pt idx="2174">
                  <c:v>3676.43896484375</c:v>
                </c:pt>
                <c:pt idx="2175">
                  <c:v>3679.66552734375</c:v>
                </c:pt>
                <c:pt idx="2176">
                  <c:v>3683.21240234375</c:v>
                </c:pt>
                <c:pt idx="2177">
                  <c:v>3687.25927734375</c:v>
                </c:pt>
                <c:pt idx="2178">
                  <c:v>3691.20458984375</c:v>
                </c:pt>
                <c:pt idx="2179">
                  <c:v>3695.14990234375</c:v>
                </c:pt>
                <c:pt idx="2180">
                  <c:v>3699.41552734375</c:v>
                </c:pt>
                <c:pt idx="2181">
                  <c:v>3703.31396484375</c:v>
                </c:pt>
                <c:pt idx="2182">
                  <c:v>3706.92333984375</c:v>
                </c:pt>
                <c:pt idx="2183">
                  <c:v>3710.47802734375</c:v>
                </c:pt>
                <c:pt idx="2184">
                  <c:v>3714.32958984375</c:v>
                </c:pt>
                <c:pt idx="2185">
                  <c:v>3718.04833984375</c:v>
                </c:pt>
                <c:pt idx="2186">
                  <c:v>3722.29833984375</c:v>
                </c:pt>
                <c:pt idx="2187">
                  <c:v>3726.62646484375</c:v>
                </c:pt>
                <c:pt idx="2188">
                  <c:v>3731.47021484375</c:v>
                </c:pt>
                <c:pt idx="2189">
                  <c:v>3736.23583984375</c:v>
                </c:pt>
                <c:pt idx="2190">
                  <c:v>3741.03271484375</c:v>
                </c:pt>
                <c:pt idx="2191">
                  <c:v>3745.53271484375</c:v>
                </c:pt>
                <c:pt idx="2192">
                  <c:v>3749.86083984375</c:v>
                </c:pt>
                <c:pt idx="2193">
                  <c:v>3753.73583984375</c:v>
                </c:pt>
                <c:pt idx="2194">
                  <c:v>3757.45458984375</c:v>
                </c:pt>
                <c:pt idx="2195">
                  <c:v>3760.98583984375</c:v>
                </c:pt>
                <c:pt idx="2196">
                  <c:v>3764.47021484375</c:v>
                </c:pt>
                <c:pt idx="2197">
                  <c:v>3768.07958984375</c:v>
                </c:pt>
                <c:pt idx="2198">
                  <c:v>3771.98583984375</c:v>
                </c:pt>
                <c:pt idx="2199">
                  <c:v>3775.78271484375</c:v>
                </c:pt>
                <c:pt idx="2200">
                  <c:v>3779.78271484375</c:v>
                </c:pt>
                <c:pt idx="2201">
                  <c:v>3783.61083984375</c:v>
                </c:pt>
                <c:pt idx="2202">
                  <c:v>3787.29052734375</c:v>
                </c:pt>
                <c:pt idx="2203">
                  <c:v>3790.92333984375</c:v>
                </c:pt>
                <c:pt idx="2204">
                  <c:v>3794.66552734375</c:v>
                </c:pt>
                <c:pt idx="2205">
                  <c:v>3798.48583984375</c:v>
                </c:pt>
                <c:pt idx="2206">
                  <c:v>3802.47802734375</c:v>
                </c:pt>
                <c:pt idx="2207">
                  <c:v>3806.57177734375</c:v>
                </c:pt>
                <c:pt idx="2208">
                  <c:v>3810.46240234375</c:v>
                </c:pt>
                <c:pt idx="2209">
                  <c:v>3814.35302734375</c:v>
                </c:pt>
                <c:pt idx="2210">
                  <c:v>3817.91552734375</c:v>
                </c:pt>
                <c:pt idx="2211">
                  <c:v>3821.64990234375</c:v>
                </c:pt>
                <c:pt idx="2212">
                  <c:v>3825.33740234375</c:v>
                </c:pt>
                <c:pt idx="2213">
                  <c:v>3829.00927734375</c:v>
                </c:pt>
                <c:pt idx="2214">
                  <c:v>3832.75927734375</c:v>
                </c:pt>
                <c:pt idx="2215">
                  <c:v>3836.60302734375</c:v>
                </c:pt>
                <c:pt idx="2216">
                  <c:v>3840.38427734375</c:v>
                </c:pt>
                <c:pt idx="2217">
                  <c:v>3844.18896484375</c:v>
                </c:pt>
                <c:pt idx="2218">
                  <c:v>3848.32958984375</c:v>
                </c:pt>
                <c:pt idx="2219">
                  <c:v>3852.33740234375</c:v>
                </c:pt>
                <c:pt idx="2220">
                  <c:v>3856.42333984375</c:v>
                </c:pt>
                <c:pt idx="2221">
                  <c:v>3860.65771484375</c:v>
                </c:pt>
                <c:pt idx="2222">
                  <c:v>3864.78271484375</c:v>
                </c:pt>
                <c:pt idx="2223">
                  <c:v>3868.50927734375</c:v>
                </c:pt>
                <c:pt idx="2224">
                  <c:v>3872.23583984375</c:v>
                </c:pt>
                <c:pt idx="2225">
                  <c:v>3876.23583984375</c:v>
                </c:pt>
                <c:pt idx="2226">
                  <c:v>3879.95458984375</c:v>
                </c:pt>
                <c:pt idx="2227">
                  <c:v>3883.86865234375</c:v>
                </c:pt>
                <c:pt idx="2228">
                  <c:v>3887.99365234375</c:v>
                </c:pt>
                <c:pt idx="2229">
                  <c:v>3891.91552734375</c:v>
                </c:pt>
                <c:pt idx="2230">
                  <c:v>3895.68896484375</c:v>
                </c:pt>
                <c:pt idx="2231">
                  <c:v>3899.61865234375</c:v>
                </c:pt>
                <c:pt idx="2232">
                  <c:v>3903.56396484375</c:v>
                </c:pt>
                <c:pt idx="2233">
                  <c:v>3907.36083984375</c:v>
                </c:pt>
                <c:pt idx="2234">
                  <c:v>3911.30615234375</c:v>
                </c:pt>
                <c:pt idx="2235">
                  <c:v>3915.22021484375</c:v>
                </c:pt>
                <c:pt idx="2236">
                  <c:v>3918.90771484375</c:v>
                </c:pt>
                <c:pt idx="2237">
                  <c:v>3922.62646484375</c:v>
                </c:pt>
                <c:pt idx="2238">
                  <c:v>3926.47021484375</c:v>
                </c:pt>
                <c:pt idx="2239">
                  <c:v>3930.27490234375</c:v>
                </c:pt>
                <c:pt idx="2240">
                  <c:v>3934.01708984375</c:v>
                </c:pt>
                <c:pt idx="2241">
                  <c:v>3938.01708984375</c:v>
                </c:pt>
                <c:pt idx="2242">
                  <c:v>3941.62646484375</c:v>
                </c:pt>
                <c:pt idx="2243">
                  <c:v>3945.25146484375</c:v>
                </c:pt>
                <c:pt idx="2244">
                  <c:v>3949.06396484375</c:v>
                </c:pt>
                <c:pt idx="2245">
                  <c:v>3952.81396484375</c:v>
                </c:pt>
                <c:pt idx="2246">
                  <c:v>3956.57958984375</c:v>
                </c:pt>
                <c:pt idx="2247">
                  <c:v>3960.50927734375</c:v>
                </c:pt>
                <c:pt idx="2248">
                  <c:v>3964.60302734375</c:v>
                </c:pt>
                <c:pt idx="2249">
                  <c:v>3968.38427734375</c:v>
                </c:pt>
                <c:pt idx="2250">
                  <c:v>3972.36083984375</c:v>
                </c:pt>
                <c:pt idx="2251">
                  <c:v>3976.18115234375</c:v>
                </c:pt>
                <c:pt idx="2252">
                  <c:v>3979.97021484375</c:v>
                </c:pt>
                <c:pt idx="2253">
                  <c:v>3983.72802734375</c:v>
                </c:pt>
                <c:pt idx="2254">
                  <c:v>3987.58740234375</c:v>
                </c:pt>
                <c:pt idx="2255">
                  <c:v>3991.26708984375</c:v>
                </c:pt>
                <c:pt idx="2256">
                  <c:v>3994.89990234375</c:v>
                </c:pt>
                <c:pt idx="2257">
                  <c:v>3998.54052734375</c:v>
                </c:pt>
                <c:pt idx="2258">
                  <c:v>4002.18115234375</c:v>
                </c:pt>
                <c:pt idx="2259">
                  <c:v>4005.83740234375</c:v>
                </c:pt>
                <c:pt idx="2260">
                  <c:v>4009.72802734375</c:v>
                </c:pt>
                <c:pt idx="2261">
                  <c:v>4013.64208984375</c:v>
                </c:pt>
                <c:pt idx="2262">
                  <c:v>4017.79833984375</c:v>
                </c:pt>
                <c:pt idx="2263">
                  <c:v>4021.67333984375</c:v>
                </c:pt>
                <c:pt idx="2264">
                  <c:v>4025.45458984375</c:v>
                </c:pt>
                <c:pt idx="2265">
                  <c:v>4029.07177734375</c:v>
                </c:pt>
                <c:pt idx="2266">
                  <c:v>4032.97021484375</c:v>
                </c:pt>
                <c:pt idx="2267">
                  <c:v>4036.69677734375</c:v>
                </c:pt>
                <c:pt idx="2268">
                  <c:v>4040.71240234375</c:v>
                </c:pt>
                <c:pt idx="2269">
                  <c:v>4044.85302734375</c:v>
                </c:pt>
                <c:pt idx="2270">
                  <c:v>4048.82958984375</c:v>
                </c:pt>
                <c:pt idx="2271">
                  <c:v>4052.64208984375</c:v>
                </c:pt>
                <c:pt idx="2272">
                  <c:v>4056.36083984375</c:v>
                </c:pt>
                <c:pt idx="2273">
                  <c:v>4060.15771484375</c:v>
                </c:pt>
                <c:pt idx="2274">
                  <c:v>4063.95458984375</c:v>
                </c:pt>
                <c:pt idx="2275">
                  <c:v>4067.92333984375</c:v>
                </c:pt>
                <c:pt idx="2276">
                  <c:v>4071.61865234375</c:v>
                </c:pt>
                <c:pt idx="2277">
                  <c:v>4075.41552734375</c:v>
                </c:pt>
                <c:pt idx="2278">
                  <c:v>4079.01708984375</c:v>
                </c:pt>
                <c:pt idx="2279">
                  <c:v>4082.63427734375</c:v>
                </c:pt>
                <c:pt idx="2280">
                  <c:v>4086.20458984375</c:v>
                </c:pt>
                <c:pt idx="2281">
                  <c:v>4090.02490234375</c:v>
                </c:pt>
                <c:pt idx="2282">
                  <c:v>4093.78271484375</c:v>
                </c:pt>
                <c:pt idx="2283">
                  <c:v>4097.64208984375</c:v>
                </c:pt>
                <c:pt idx="2284">
                  <c:v>4101.50146484375</c:v>
                </c:pt>
                <c:pt idx="2285">
                  <c:v>4105.29052734375</c:v>
                </c:pt>
                <c:pt idx="2286">
                  <c:v>4109.12646484375</c:v>
                </c:pt>
                <c:pt idx="2287">
                  <c:v>4113.11083984375</c:v>
                </c:pt>
                <c:pt idx="2288">
                  <c:v>4117.04052734375</c:v>
                </c:pt>
                <c:pt idx="2289">
                  <c:v>4120.93115234375</c:v>
                </c:pt>
                <c:pt idx="2290">
                  <c:v>4124.87646484375</c:v>
                </c:pt>
                <c:pt idx="2291">
                  <c:v>4128.79833984375</c:v>
                </c:pt>
                <c:pt idx="2292">
                  <c:v>4132.73583984375</c:v>
                </c:pt>
                <c:pt idx="2293">
                  <c:v>4136.46240234375</c:v>
                </c:pt>
                <c:pt idx="2294">
                  <c:v>4140.37646484375</c:v>
                </c:pt>
                <c:pt idx="2295">
                  <c:v>4144.29833984375</c:v>
                </c:pt>
                <c:pt idx="2296">
                  <c:v>4148.07177734375</c:v>
                </c:pt>
                <c:pt idx="2297">
                  <c:v>4151.68896484375</c:v>
                </c:pt>
                <c:pt idx="2298">
                  <c:v>4155.37646484375</c:v>
                </c:pt>
                <c:pt idx="2299">
                  <c:v>4159.14990234375</c:v>
                </c:pt>
                <c:pt idx="2300">
                  <c:v>4162.75146484375</c:v>
                </c:pt>
                <c:pt idx="2301">
                  <c:v>4166.59521484375</c:v>
                </c:pt>
                <c:pt idx="2302">
                  <c:v>4170.67333984375</c:v>
                </c:pt>
                <c:pt idx="2303">
                  <c:v>4174.86083984375</c:v>
                </c:pt>
                <c:pt idx="2304">
                  <c:v>4178.66552734375</c:v>
                </c:pt>
                <c:pt idx="2305">
                  <c:v>4182.43115234375</c:v>
                </c:pt>
                <c:pt idx="2306">
                  <c:v>4186.22021484375</c:v>
                </c:pt>
                <c:pt idx="2307">
                  <c:v>4189.77490234375</c:v>
                </c:pt>
                <c:pt idx="2308">
                  <c:v>4193.54052734375</c:v>
                </c:pt>
                <c:pt idx="2309">
                  <c:v>4197.48583984375</c:v>
                </c:pt>
                <c:pt idx="2310">
                  <c:v>4201.45458984375</c:v>
                </c:pt>
                <c:pt idx="2311">
                  <c:v>4205.32177734375</c:v>
                </c:pt>
                <c:pt idx="2312">
                  <c:v>4209.24365234375</c:v>
                </c:pt>
                <c:pt idx="2313">
                  <c:v>4212.93115234375</c:v>
                </c:pt>
                <c:pt idx="2314">
                  <c:v>4216.89990234375</c:v>
                </c:pt>
                <c:pt idx="2315">
                  <c:v>4220.88427734375</c:v>
                </c:pt>
                <c:pt idx="2316">
                  <c:v>4224.71240234375</c:v>
                </c:pt>
                <c:pt idx="2317">
                  <c:v>4228.67333984375</c:v>
                </c:pt>
                <c:pt idx="2318">
                  <c:v>4232.47802734375</c:v>
                </c:pt>
                <c:pt idx="2319">
                  <c:v>4235.82958984375</c:v>
                </c:pt>
                <c:pt idx="2320">
                  <c:v>4239.44677734375</c:v>
                </c:pt>
                <c:pt idx="2321">
                  <c:v>4243.25927734375</c:v>
                </c:pt>
                <c:pt idx="2322">
                  <c:v>4246.94677734375</c:v>
                </c:pt>
                <c:pt idx="2323">
                  <c:v>4250.90771484375</c:v>
                </c:pt>
                <c:pt idx="2324">
                  <c:v>4255.06396484375</c:v>
                </c:pt>
                <c:pt idx="2325">
                  <c:v>4258.86083984375</c:v>
                </c:pt>
                <c:pt idx="2326">
                  <c:v>4262.56396484375</c:v>
                </c:pt>
                <c:pt idx="2327">
                  <c:v>4266.34521484375</c:v>
                </c:pt>
                <c:pt idx="2328">
                  <c:v>4269.93115234375</c:v>
                </c:pt>
                <c:pt idx="2329">
                  <c:v>4273.57958984375</c:v>
                </c:pt>
                <c:pt idx="2330">
                  <c:v>4277.40771484375</c:v>
                </c:pt>
                <c:pt idx="2331">
                  <c:v>4281.29833984375</c:v>
                </c:pt>
                <c:pt idx="2332">
                  <c:v>4285.13427734375</c:v>
                </c:pt>
                <c:pt idx="2333">
                  <c:v>4289.16552734375</c:v>
                </c:pt>
                <c:pt idx="2334">
                  <c:v>4292.85302734375</c:v>
                </c:pt>
                <c:pt idx="2335">
                  <c:v>4296.70458984375</c:v>
                </c:pt>
                <c:pt idx="2336">
                  <c:v>4300.70458984375</c:v>
                </c:pt>
                <c:pt idx="2337">
                  <c:v>4304.50927734375</c:v>
                </c:pt>
                <c:pt idx="2338">
                  <c:v>4308.24365234375</c:v>
                </c:pt>
                <c:pt idx="2339">
                  <c:v>4311.94677734375</c:v>
                </c:pt>
                <c:pt idx="2340">
                  <c:v>4315.61083984375</c:v>
                </c:pt>
                <c:pt idx="2341">
                  <c:v>4319.05615234375</c:v>
                </c:pt>
                <c:pt idx="2342">
                  <c:v>4322.83740234375</c:v>
                </c:pt>
                <c:pt idx="2343">
                  <c:v>4326.54052734375</c:v>
                </c:pt>
                <c:pt idx="2344">
                  <c:v>4330.47021484375</c:v>
                </c:pt>
                <c:pt idx="2345">
                  <c:v>4334.37646484375</c:v>
                </c:pt>
                <c:pt idx="2346">
                  <c:v>4338.17333984375</c:v>
                </c:pt>
                <c:pt idx="2347">
                  <c:v>4341.79052734375</c:v>
                </c:pt>
                <c:pt idx="2348">
                  <c:v>4345.32958984375</c:v>
                </c:pt>
                <c:pt idx="2349">
                  <c:v>4349.18115234375</c:v>
                </c:pt>
                <c:pt idx="2350">
                  <c:v>4352.94677734375</c:v>
                </c:pt>
                <c:pt idx="2351">
                  <c:v>4357.00927734375</c:v>
                </c:pt>
                <c:pt idx="2352">
                  <c:v>4361.08740234375</c:v>
                </c:pt>
                <c:pt idx="2353">
                  <c:v>4365.13427734375</c:v>
                </c:pt>
                <c:pt idx="2354">
                  <c:v>4369.02490234375</c:v>
                </c:pt>
                <c:pt idx="2355">
                  <c:v>4372.81396484375</c:v>
                </c:pt>
                <c:pt idx="2356">
                  <c:v>4376.69677734375</c:v>
                </c:pt>
                <c:pt idx="2357">
                  <c:v>4380.47802734375</c:v>
                </c:pt>
                <c:pt idx="2358">
                  <c:v>4384.21240234375</c:v>
                </c:pt>
                <c:pt idx="2359">
                  <c:v>4387.91552734375</c:v>
                </c:pt>
                <c:pt idx="2360">
                  <c:v>4391.67333984375</c:v>
                </c:pt>
                <c:pt idx="2361">
                  <c:v>4395.08740234375</c:v>
                </c:pt>
                <c:pt idx="2362">
                  <c:v>4398.55615234375</c:v>
                </c:pt>
                <c:pt idx="2363">
                  <c:v>4402.29052734375</c:v>
                </c:pt>
                <c:pt idx="2364">
                  <c:v>4406.11083984375</c:v>
                </c:pt>
                <c:pt idx="2365">
                  <c:v>4409.89208984375</c:v>
                </c:pt>
                <c:pt idx="2366">
                  <c:v>4413.75927734375</c:v>
                </c:pt>
                <c:pt idx="2367">
                  <c:v>4417.52490234375</c:v>
                </c:pt>
                <c:pt idx="2368">
                  <c:v>4421.16552734375</c:v>
                </c:pt>
                <c:pt idx="2369">
                  <c:v>4424.62646484375</c:v>
                </c:pt>
                <c:pt idx="2370">
                  <c:v>4428.38427734375</c:v>
                </c:pt>
                <c:pt idx="2371">
                  <c:v>4432.10302734375</c:v>
                </c:pt>
                <c:pt idx="2372">
                  <c:v>4435.94677734375</c:v>
                </c:pt>
                <c:pt idx="2373">
                  <c:v>4439.81396484375</c:v>
                </c:pt>
                <c:pt idx="2374">
                  <c:v>4443.67333984375</c:v>
                </c:pt>
                <c:pt idx="2375">
                  <c:v>4447.34521484375</c:v>
                </c:pt>
                <c:pt idx="2376">
                  <c:v>4451.11865234375</c:v>
                </c:pt>
                <c:pt idx="2377">
                  <c:v>4455.06396484375</c:v>
                </c:pt>
                <c:pt idx="2378">
                  <c:v>4458.89208984375</c:v>
                </c:pt>
                <c:pt idx="2379">
                  <c:v>4462.68896484375</c:v>
                </c:pt>
                <c:pt idx="2380">
                  <c:v>4466.47021484375</c:v>
                </c:pt>
                <c:pt idx="2381">
                  <c:v>4470.09521484375</c:v>
                </c:pt>
                <c:pt idx="2382">
                  <c:v>4473.65771484375</c:v>
                </c:pt>
                <c:pt idx="2383">
                  <c:v>4477.36083984375</c:v>
                </c:pt>
                <c:pt idx="2384">
                  <c:v>4481.23583984375</c:v>
                </c:pt>
                <c:pt idx="2385">
                  <c:v>4485.04833984375</c:v>
                </c:pt>
                <c:pt idx="2386">
                  <c:v>4489.04052734375</c:v>
                </c:pt>
                <c:pt idx="2387">
                  <c:v>4492.93115234375</c:v>
                </c:pt>
                <c:pt idx="2388">
                  <c:v>4496.61083984375</c:v>
                </c:pt>
                <c:pt idx="2389">
                  <c:v>4500.37060546875</c:v>
                </c:pt>
                <c:pt idx="2390">
                  <c:v>4504.04248046875</c:v>
                </c:pt>
                <c:pt idx="2391">
                  <c:v>4507.87841796875</c:v>
                </c:pt>
                <c:pt idx="2392">
                  <c:v>4511.75341796875</c:v>
                </c:pt>
                <c:pt idx="2393">
                  <c:v>4515.90966796875</c:v>
                </c:pt>
                <c:pt idx="2394">
                  <c:v>4519.70654296875</c:v>
                </c:pt>
                <c:pt idx="2395">
                  <c:v>4523.83154296875</c:v>
                </c:pt>
                <c:pt idx="2396">
                  <c:v>4527.63623046875</c:v>
                </c:pt>
                <c:pt idx="2397">
                  <c:v>4531.44873046875</c:v>
                </c:pt>
                <c:pt idx="2398">
                  <c:v>4535.40966796875</c:v>
                </c:pt>
                <c:pt idx="2399">
                  <c:v>4539.36279296875</c:v>
                </c:pt>
                <c:pt idx="2400">
                  <c:v>4543.26904296875</c:v>
                </c:pt>
                <c:pt idx="2401">
                  <c:v>4547.14404296875</c:v>
                </c:pt>
                <c:pt idx="2402">
                  <c:v>4550.98779296875</c:v>
                </c:pt>
                <c:pt idx="2403">
                  <c:v>4554.48779296875</c:v>
                </c:pt>
                <c:pt idx="2404">
                  <c:v>4558.13623046875</c:v>
                </c:pt>
                <c:pt idx="2405">
                  <c:v>4561.85498046875</c:v>
                </c:pt>
                <c:pt idx="2406">
                  <c:v>4565.69873046875</c:v>
                </c:pt>
                <c:pt idx="2407">
                  <c:v>4569.55810546875</c:v>
                </c:pt>
                <c:pt idx="2408">
                  <c:v>4573.59716796875</c:v>
                </c:pt>
                <c:pt idx="2409">
                  <c:v>4577.65966796875</c:v>
                </c:pt>
                <c:pt idx="2410">
                  <c:v>4581.55029296875</c:v>
                </c:pt>
                <c:pt idx="2411">
                  <c:v>4585.52685546875</c:v>
                </c:pt>
                <c:pt idx="2412">
                  <c:v>4589.47216796875</c:v>
                </c:pt>
                <c:pt idx="2413">
                  <c:v>4593.56591796875</c:v>
                </c:pt>
                <c:pt idx="2414">
                  <c:v>4597.69091796875</c:v>
                </c:pt>
                <c:pt idx="2415">
                  <c:v>4601.59716796875</c:v>
                </c:pt>
                <c:pt idx="2416">
                  <c:v>4605.29248046875</c:v>
                </c:pt>
                <c:pt idx="2417">
                  <c:v>4609.30029296875</c:v>
                </c:pt>
                <c:pt idx="2418">
                  <c:v>4613.12060546875</c:v>
                </c:pt>
                <c:pt idx="2419">
                  <c:v>4616.79248046875</c:v>
                </c:pt>
                <c:pt idx="2420">
                  <c:v>4620.76904296875</c:v>
                </c:pt>
                <c:pt idx="2421">
                  <c:v>4624.76123046875</c:v>
                </c:pt>
                <c:pt idx="2422">
                  <c:v>4628.25341796875</c:v>
                </c:pt>
                <c:pt idx="2423">
                  <c:v>4631.97216796875</c:v>
                </c:pt>
                <c:pt idx="2424">
                  <c:v>4635.82373046875</c:v>
                </c:pt>
                <c:pt idx="2425">
                  <c:v>4639.69873046875</c:v>
                </c:pt>
                <c:pt idx="2426">
                  <c:v>4643.69873046875</c:v>
                </c:pt>
                <c:pt idx="2427">
                  <c:v>4648.04248046875</c:v>
                </c:pt>
                <c:pt idx="2428">
                  <c:v>4652.21435546875</c:v>
                </c:pt>
                <c:pt idx="2429">
                  <c:v>4656.15966796875</c:v>
                </c:pt>
                <c:pt idx="2430">
                  <c:v>4659.92529296875</c:v>
                </c:pt>
                <c:pt idx="2431">
                  <c:v>4663.61279296875</c:v>
                </c:pt>
                <c:pt idx="2432">
                  <c:v>4667.36279296875</c:v>
                </c:pt>
                <c:pt idx="2433">
                  <c:v>4671.04248046875</c:v>
                </c:pt>
                <c:pt idx="2434">
                  <c:v>4675.10498046875</c:v>
                </c:pt>
                <c:pt idx="2435">
                  <c:v>4679.05029296875</c:v>
                </c:pt>
                <c:pt idx="2436">
                  <c:v>4683.02685546875</c:v>
                </c:pt>
                <c:pt idx="2437">
                  <c:v>4687.00341796875</c:v>
                </c:pt>
                <c:pt idx="2438">
                  <c:v>4690.94091796875</c:v>
                </c:pt>
                <c:pt idx="2439">
                  <c:v>4694.77685546875</c:v>
                </c:pt>
                <c:pt idx="2440">
                  <c:v>4698.85498046875</c:v>
                </c:pt>
                <c:pt idx="2441">
                  <c:v>4703.04248046875</c:v>
                </c:pt>
                <c:pt idx="2442">
                  <c:v>4706.87841796875</c:v>
                </c:pt>
                <c:pt idx="2443">
                  <c:v>4710.75341796875</c:v>
                </c:pt>
                <c:pt idx="2444">
                  <c:v>4714.51123046875</c:v>
                </c:pt>
                <c:pt idx="2445">
                  <c:v>4718.43310546875</c:v>
                </c:pt>
                <c:pt idx="2446">
                  <c:v>4722.23779296875</c:v>
                </c:pt>
                <c:pt idx="2447">
                  <c:v>4726.34716796875</c:v>
                </c:pt>
                <c:pt idx="2448">
                  <c:v>4730.50341796875</c:v>
                </c:pt>
                <c:pt idx="2449">
                  <c:v>4734.64404296875</c:v>
                </c:pt>
                <c:pt idx="2450">
                  <c:v>4738.55029296875</c:v>
                </c:pt>
                <c:pt idx="2451">
                  <c:v>4742.50341796875</c:v>
                </c:pt>
                <c:pt idx="2452">
                  <c:v>4746.36279296875</c:v>
                </c:pt>
                <c:pt idx="2453">
                  <c:v>4750.25341796875</c:v>
                </c:pt>
                <c:pt idx="2454">
                  <c:v>4754.24560546875</c:v>
                </c:pt>
                <c:pt idx="2455">
                  <c:v>4758.24560546875</c:v>
                </c:pt>
                <c:pt idx="2456">
                  <c:v>4762.29248046875</c:v>
                </c:pt>
                <c:pt idx="2457">
                  <c:v>4766.22998046875</c:v>
                </c:pt>
                <c:pt idx="2458">
                  <c:v>4770.24560546875</c:v>
                </c:pt>
                <c:pt idx="2459">
                  <c:v>4774.04248046875</c:v>
                </c:pt>
                <c:pt idx="2460">
                  <c:v>4777.96435546875</c:v>
                </c:pt>
                <c:pt idx="2461">
                  <c:v>4781.85498046875</c:v>
                </c:pt>
                <c:pt idx="2462">
                  <c:v>4785.77685546875</c:v>
                </c:pt>
                <c:pt idx="2463">
                  <c:v>4789.61279296875</c:v>
                </c:pt>
                <c:pt idx="2464">
                  <c:v>4793.49560546875</c:v>
                </c:pt>
                <c:pt idx="2465">
                  <c:v>4797.56591796875</c:v>
                </c:pt>
                <c:pt idx="2466">
                  <c:v>4801.52685546875</c:v>
                </c:pt>
                <c:pt idx="2467">
                  <c:v>4805.85498046875</c:v>
                </c:pt>
                <c:pt idx="2468">
                  <c:v>4810.05810546875</c:v>
                </c:pt>
                <c:pt idx="2469">
                  <c:v>4814.49560546875</c:v>
                </c:pt>
                <c:pt idx="2470">
                  <c:v>4818.33154296875</c:v>
                </c:pt>
                <c:pt idx="2471">
                  <c:v>4822.47216796875</c:v>
                </c:pt>
                <c:pt idx="2472">
                  <c:v>4826.24560546875</c:v>
                </c:pt>
                <c:pt idx="2473">
                  <c:v>4830.30810546875</c:v>
                </c:pt>
                <c:pt idx="2474">
                  <c:v>4834.41748046875</c:v>
                </c:pt>
                <c:pt idx="2475">
                  <c:v>4838.94873046875</c:v>
                </c:pt>
                <c:pt idx="2476">
                  <c:v>4843.27685546875</c:v>
                </c:pt>
                <c:pt idx="2477">
                  <c:v>4847.58935546875</c:v>
                </c:pt>
                <c:pt idx="2478">
                  <c:v>4851.77685546875</c:v>
                </c:pt>
                <c:pt idx="2479">
                  <c:v>4855.82373046875</c:v>
                </c:pt>
                <c:pt idx="2480">
                  <c:v>4859.96435546875</c:v>
                </c:pt>
                <c:pt idx="2481">
                  <c:v>4864.05810546875</c:v>
                </c:pt>
                <c:pt idx="2482">
                  <c:v>4868.04248046875</c:v>
                </c:pt>
                <c:pt idx="2483">
                  <c:v>4872.00341796875</c:v>
                </c:pt>
                <c:pt idx="2484">
                  <c:v>4875.91748046875</c:v>
                </c:pt>
                <c:pt idx="2485">
                  <c:v>4879.54248046875</c:v>
                </c:pt>
                <c:pt idx="2486">
                  <c:v>4883.18310546875</c:v>
                </c:pt>
                <c:pt idx="2487">
                  <c:v>4887.22216796875</c:v>
                </c:pt>
                <c:pt idx="2488">
                  <c:v>4891.14404296875</c:v>
                </c:pt>
                <c:pt idx="2489">
                  <c:v>4895.05029296875</c:v>
                </c:pt>
                <c:pt idx="2490">
                  <c:v>4899.08154296875</c:v>
                </c:pt>
                <c:pt idx="2491">
                  <c:v>4903.17529296875</c:v>
                </c:pt>
                <c:pt idx="2492">
                  <c:v>4907.17529296875</c:v>
                </c:pt>
                <c:pt idx="2493">
                  <c:v>4911.10498046875</c:v>
                </c:pt>
                <c:pt idx="2494">
                  <c:v>4915.21435546875</c:v>
                </c:pt>
                <c:pt idx="2495">
                  <c:v>4919.35498046875</c:v>
                </c:pt>
                <c:pt idx="2496">
                  <c:v>4923.41748046875</c:v>
                </c:pt>
                <c:pt idx="2497">
                  <c:v>4927.34716796875</c:v>
                </c:pt>
                <c:pt idx="2498">
                  <c:v>4931.34716796875</c:v>
                </c:pt>
                <c:pt idx="2499">
                  <c:v>4935.27685546875</c:v>
                </c:pt>
                <c:pt idx="2500">
                  <c:v>4938.94873046875</c:v>
                </c:pt>
                <c:pt idx="2501">
                  <c:v>4942.64404296875</c:v>
                </c:pt>
                <c:pt idx="2502">
                  <c:v>4946.45654296875</c:v>
                </c:pt>
                <c:pt idx="2503">
                  <c:v>4950.33935546875</c:v>
                </c:pt>
                <c:pt idx="2504">
                  <c:v>4954.15966796875</c:v>
                </c:pt>
                <c:pt idx="2505">
                  <c:v>4958.08154296875</c:v>
                </c:pt>
                <c:pt idx="2506">
                  <c:v>4962.14404296875</c:v>
                </c:pt>
                <c:pt idx="2507">
                  <c:v>4966.20654296875</c:v>
                </c:pt>
                <c:pt idx="2508">
                  <c:v>4970.47216796875</c:v>
                </c:pt>
                <c:pt idx="2509">
                  <c:v>4974.37841796875</c:v>
                </c:pt>
                <c:pt idx="2510">
                  <c:v>4978.58154296875</c:v>
                </c:pt>
                <c:pt idx="2511">
                  <c:v>4982.47998046875</c:v>
                </c:pt>
                <c:pt idx="2512">
                  <c:v>4986.33935546875</c:v>
                </c:pt>
                <c:pt idx="2513">
                  <c:v>4990.04248046875</c:v>
                </c:pt>
                <c:pt idx="2514">
                  <c:v>4994.26123046875</c:v>
                </c:pt>
                <c:pt idx="2515">
                  <c:v>4998.37060546875</c:v>
                </c:pt>
                <c:pt idx="2516">
                  <c:v>5002.79248046875</c:v>
                </c:pt>
                <c:pt idx="2517">
                  <c:v>5007.12060546875</c:v>
                </c:pt>
                <c:pt idx="2518">
                  <c:v>5011.30810546875</c:v>
                </c:pt>
                <c:pt idx="2519">
                  <c:v>5015.26123046875</c:v>
                </c:pt>
                <c:pt idx="2520">
                  <c:v>5019.17529296875</c:v>
                </c:pt>
                <c:pt idx="2521">
                  <c:v>5023.00341796875</c:v>
                </c:pt>
                <c:pt idx="2522">
                  <c:v>5026.71435546875</c:v>
                </c:pt>
                <c:pt idx="2523">
                  <c:v>5030.50341796875</c:v>
                </c:pt>
                <c:pt idx="2524">
                  <c:v>5034.61279296875</c:v>
                </c:pt>
                <c:pt idx="2525">
                  <c:v>5038.62841796875</c:v>
                </c:pt>
                <c:pt idx="2526">
                  <c:v>5042.62841796875</c:v>
                </c:pt>
                <c:pt idx="2527">
                  <c:v>5046.95654296875</c:v>
                </c:pt>
                <c:pt idx="2528">
                  <c:v>5051.28466796875</c:v>
                </c:pt>
                <c:pt idx="2529">
                  <c:v>5055.29248046875</c:v>
                </c:pt>
                <c:pt idx="2530">
                  <c:v>5059.29248046875</c:v>
                </c:pt>
                <c:pt idx="2531">
                  <c:v>5063.26904296875</c:v>
                </c:pt>
                <c:pt idx="2532">
                  <c:v>5066.92529296875</c:v>
                </c:pt>
                <c:pt idx="2533">
                  <c:v>5070.69091796875</c:v>
                </c:pt>
                <c:pt idx="2534">
                  <c:v>5074.62841796875</c:v>
                </c:pt>
                <c:pt idx="2535">
                  <c:v>5078.72216796875</c:v>
                </c:pt>
                <c:pt idx="2536">
                  <c:v>5082.92529296875</c:v>
                </c:pt>
                <c:pt idx="2537">
                  <c:v>5087.06591796875</c:v>
                </c:pt>
                <c:pt idx="2538">
                  <c:v>5091.28466796875</c:v>
                </c:pt>
                <c:pt idx="2539">
                  <c:v>5095.33154296875</c:v>
                </c:pt>
                <c:pt idx="2540">
                  <c:v>5099.19873046875</c:v>
                </c:pt>
                <c:pt idx="2541">
                  <c:v>5102.83154296875</c:v>
                </c:pt>
                <c:pt idx="2542">
                  <c:v>5106.62841796875</c:v>
                </c:pt>
                <c:pt idx="2543">
                  <c:v>5110.28466796875</c:v>
                </c:pt>
                <c:pt idx="2544">
                  <c:v>5114.05029296875</c:v>
                </c:pt>
                <c:pt idx="2545">
                  <c:v>5117.98779296875</c:v>
                </c:pt>
                <c:pt idx="2546">
                  <c:v>5121.95654296875</c:v>
                </c:pt>
                <c:pt idx="2547">
                  <c:v>5126.08154296875</c:v>
                </c:pt>
                <c:pt idx="2548">
                  <c:v>5130.04248046875</c:v>
                </c:pt>
                <c:pt idx="2549">
                  <c:v>5133.94091796875</c:v>
                </c:pt>
                <c:pt idx="2550">
                  <c:v>5137.77685546875</c:v>
                </c:pt>
                <c:pt idx="2551">
                  <c:v>5141.55810546875</c:v>
                </c:pt>
                <c:pt idx="2552">
                  <c:v>5145.24560546875</c:v>
                </c:pt>
                <c:pt idx="2553">
                  <c:v>5149.12060546875</c:v>
                </c:pt>
                <c:pt idx="2554">
                  <c:v>5153.00341796875</c:v>
                </c:pt>
                <c:pt idx="2555">
                  <c:v>5156.88623046875</c:v>
                </c:pt>
                <c:pt idx="2556">
                  <c:v>5161.07373046875</c:v>
                </c:pt>
                <c:pt idx="2557">
                  <c:v>5165.33935546875</c:v>
                </c:pt>
                <c:pt idx="2558">
                  <c:v>5169.55810546875</c:v>
                </c:pt>
                <c:pt idx="2559">
                  <c:v>5173.69873046875</c:v>
                </c:pt>
                <c:pt idx="2560">
                  <c:v>5177.80810546875</c:v>
                </c:pt>
                <c:pt idx="2561">
                  <c:v>5181.69873046875</c:v>
                </c:pt>
                <c:pt idx="2562">
                  <c:v>5185.42529296875</c:v>
                </c:pt>
                <c:pt idx="2563">
                  <c:v>5189.22216796875</c:v>
                </c:pt>
                <c:pt idx="2564">
                  <c:v>5193.08935546875</c:v>
                </c:pt>
                <c:pt idx="2565">
                  <c:v>5197.13623046875</c:v>
                </c:pt>
                <c:pt idx="2566">
                  <c:v>5201.33935546875</c:v>
                </c:pt>
                <c:pt idx="2567">
                  <c:v>5205.57373046875</c:v>
                </c:pt>
                <c:pt idx="2568">
                  <c:v>5209.69873046875</c:v>
                </c:pt>
                <c:pt idx="2569">
                  <c:v>5213.79248046875</c:v>
                </c:pt>
                <c:pt idx="2570">
                  <c:v>5217.81591796875</c:v>
                </c:pt>
                <c:pt idx="2571">
                  <c:v>5221.58935546875</c:v>
                </c:pt>
                <c:pt idx="2572">
                  <c:v>5225.51123046875</c:v>
                </c:pt>
                <c:pt idx="2573">
                  <c:v>5229.41748046875</c:v>
                </c:pt>
                <c:pt idx="2574">
                  <c:v>5233.28466796875</c:v>
                </c:pt>
                <c:pt idx="2575">
                  <c:v>5237.04248046875</c:v>
                </c:pt>
                <c:pt idx="2576">
                  <c:v>5241.30810546875</c:v>
                </c:pt>
                <c:pt idx="2577">
                  <c:v>5245.44873046875</c:v>
                </c:pt>
                <c:pt idx="2578">
                  <c:v>5249.49560546875</c:v>
                </c:pt>
                <c:pt idx="2579">
                  <c:v>5253.57373046875</c:v>
                </c:pt>
                <c:pt idx="2580">
                  <c:v>5257.72998046875</c:v>
                </c:pt>
                <c:pt idx="2581">
                  <c:v>5261.29248046875</c:v>
                </c:pt>
                <c:pt idx="2582">
                  <c:v>5264.92529296875</c:v>
                </c:pt>
                <c:pt idx="2583">
                  <c:v>5268.73779296875</c:v>
                </c:pt>
                <c:pt idx="2584">
                  <c:v>5272.77685546875</c:v>
                </c:pt>
                <c:pt idx="2585">
                  <c:v>5276.82373046875</c:v>
                </c:pt>
                <c:pt idx="2586">
                  <c:v>5281.27685546875</c:v>
                </c:pt>
                <c:pt idx="2587">
                  <c:v>5285.46435546875</c:v>
                </c:pt>
                <c:pt idx="2588">
                  <c:v>5289.52685546875</c:v>
                </c:pt>
                <c:pt idx="2589">
                  <c:v>5293.25341796875</c:v>
                </c:pt>
                <c:pt idx="2590">
                  <c:v>5296.96435546875</c:v>
                </c:pt>
                <c:pt idx="2591">
                  <c:v>5300.75341796875</c:v>
                </c:pt>
                <c:pt idx="2592">
                  <c:v>5304.64404296875</c:v>
                </c:pt>
                <c:pt idx="2593">
                  <c:v>5308.75341796875</c:v>
                </c:pt>
                <c:pt idx="2594">
                  <c:v>5312.95654296875</c:v>
                </c:pt>
                <c:pt idx="2595">
                  <c:v>5317.01904296875</c:v>
                </c:pt>
                <c:pt idx="2596">
                  <c:v>5321.01904296875</c:v>
                </c:pt>
                <c:pt idx="2597">
                  <c:v>5325.13623046875</c:v>
                </c:pt>
                <c:pt idx="2598">
                  <c:v>5329.22998046875</c:v>
                </c:pt>
                <c:pt idx="2599">
                  <c:v>5333.28466796875</c:v>
                </c:pt>
                <c:pt idx="2600">
                  <c:v>5337.45654296875</c:v>
                </c:pt>
                <c:pt idx="2601">
                  <c:v>5341.08935546875</c:v>
                </c:pt>
                <c:pt idx="2602">
                  <c:v>5344.75341796875</c:v>
                </c:pt>
                <c:pt idx="2603">
                  <c:v>5348.32373046875</c:v>
                </c:pt>
                <c:pt idx="2604">
                  <c:v>5352.10498046875</c:v>
                </c:pt>
                <c:pt idx="2605">
                  <c:v>5356.05029296875</c:v>
                </c:pt>
                <c:pt idx="2606">
                  <c:v>5360.39404296875</c:v>
                </c:pt>
                <c:pt idx="2607">
                  <c:v>5364.70654296875</c:v>
                </c:pt>
                <c:pt idx="2608">
                  <c:v>5368.87841796875</c:v>
                </c:pt>
                <c:pt idx="2609">
                  <c:v>5372.94873046875</c:v>
                </c:pt>
                <c:pt idx="2610">
                  <c:v>5376.77685546875</c:v>
                </c:pt>
                <c:pt idx="2611">
                  <c:v>5380.62841796875</c:v>
                </c:pt>
                <c:pt idx="2612">
                  <c:v>5384.65966796875</c:v>
                </c:pt>
                <c:pt idx="2613">
                  <c:v>5388.73779296875</c:v>
                </c:pt>
                <c:pt idx="2614">
                  <c:v>5393.03466796875</c:v>
                </c:pt>
                <c:pt idx="2615">
                  <c:v>5397.26904296875</c:v>
                </c:pt>
                <c:pt idx="2616">
                  <c:v>5401.39404296875</c:v>
                </c:pt>
                <c:pt idx="2617">
                  <c:v>5405.41748046875</c:v>
                </c:pt>
                <c:pt idx="2618">
                  <c:v>5409.52685546875</c:v>
                </c:pt>
                <c:pt idx="2619">
                  <c:v>5413.32373046875</c:v>
                </c:pt>
                <c:pt idx="2620">
                  <c:v>5417.11279296875</c:v>
                </c:pt>
                <c:pt idx="2621">
                  <c:v>5420.90185546875</c:v>
                </c:pt>
                <c:pt idx="2622">
                  <c:v>5424.40185546875</c:v>
                </c:pt>
                <c:pt idx="2623">
                  <c:v>5428.06591796875</c:v>
                </c:pt>
                <c:pt idx="2624">
                  <c:v>5431.69091796875</c:v>
                </c:pt>
                <c:pt idx="2625">
                  <c:v>5435.67529296875</c:v>
                </c:pt>
                <c:pt idx="2626">
                  <c:v>5439.73779296875</c:v>
                </c:pt>
                <c:pt idx="2627">
                  <c:v>5444.00341796875</c:v>
                </c:pt>
                <c:pt idx="2628">
                  <c:v>5448.05029296875</c:v>
                </c:pt>
                <c:pt idx="2629">
                  <c:v>5452.12841796875</c:v>
                </c:pt>
                <c:pt idx="2630">
                  <c:v>5455.87060546875</c:v>
                </c:pt>
                <c:pt idx="2631">
                  <c:v>5459.50341796875</c:v>
                </c:pt>
                <c:pt idx="2632">
                  <c:v>5463.23779296875</c:v>
                </c:pt>
                <c:pt idx="2633">
                  <c:v>5467.10498046875</c:v>
                </c:pt>
                <c:pt idx="2634">
                  <c:v>5471.03466796875</c:v>
                </c:pt>
                <c:pt idx="2635">
                  <c:v>5475.09716796875</c:v>
                </c:pt>
                <c:pt idx="2636">
                  <c:v>5479.17529296875</c:v>
                </c:pt>
                <c:pt idx="2637">
                  <c:v>5483.13623046875</c:v>
                </c:pt>
                <c:pt idx="2638">
                  <c:v>5487.06591796875</c:v>
                </c:pt>
                <c:pt idx="2639">
                  <c:v>5490.88427734375</c:v>
                </c:pt>
                <c:pt idx="2640">
                  <c:v>5494.61083984375</c:v>
                </c:pt>
                <c:pt idx="2641">
                  <c:v>5498.32958984375</c:v>
                </c:pt>
                <c:pt idx="2642">
                  <c:v>5501.73583984375</c:v>
                </c:pt>
                <c:pt idx="2643">
                  <c:v>5505.20458984375</c:v>
                </c:pt>
                <c:pt idx="2644">
                  <c:v>5508.81396484375</c:v>
                </c:pt>
                <c:pt idx="2645">
                  <c:v>5512.49365234375</c:v>
                </c:pt>
                <c:pt idx="2646">
                  <c:v>5516.52490234375</c:v>
                </c:pt>
                <c:pt idx="2647">
                  <c:v>5520.82177734375</c:v>
                </c:pt>
                <c:pt idx="2648">
                  <c:v>5525.22802734375</c:v>
                </c:pt>
                <c:pt idx="2649">
                  <c:v>5529.36865234375</c:v>
                </c:pt>
                <c:pt idx="2650">
                  <c:v>5533.20458984375</c:v>
                </c:pt>
                <c:pt idx="2651">
                  <c:v>5536.75927734375</c:v>
                </c:pt>
                <c:pt idx="2652">
                  <c:v>5540.26708984375</c:v>
                </c:pt>
                <c:pt idx="2653">
                  <c:v>5543.50146484375</c:v>
                </c:pt>
                <c:pt idx="2654">
                  <c:v>5547.21240234375</c:v>
                </c:pt>
                <c:pt idx="2655">
                  <c:v>5550.92333984375</c:v>
                </c:pt>
                <c:pt idx="2656">
                  <c:v>5554.72802734375</c:v>
                </c:pt>
                <c:pt idx="2657">
                  <c:v>5558.43115234375</c:v>
                </c:pt>
                <c:pt idx="2658">
                  <c:v>5562.39208984375</c:v>
                </c:pt>
                <c:pt idx="2659">
                  <c:v>5566.22802734375</c:v>
                </c:pt>
                <c:pt idx="2660">
                  <c:v>5570.39990234375</c:v>
                </c:pt>
                <c:pt idx="2661">
                  <c:v>5574.16552734375</c:v>
                </c:pt>
                <c:pt idx="2662">
                  <c:v>5578.11083984375</c:v>
                </c:pt>
                <c:pt idx="2663">
                  <c:v>5581.80615234375</c:v>
                </c:pt>
                <c:pt idx="2664">
                  <c:v>5585.29052734375</c:v>
                </c:pt>
                <c:pt idx="2665">
                  <c:v>5588.61083984375</c:v>
                </c:pt>
                <c:pt idx="2666">
                  <c:v>5592.28271484375</c:v>
                </c:pt>
                <c:pt idx="2667">
                  <c:v>5596.02490234375</c:v>
                </c:pt>
                <c:pt idx="2668">
                  <c:v>5599.84521484375</c:v>
                </c:pt>
                <c:pt idx="2669">
                  <c:v>5603.82958984375</c:v>
                </c:pt>
                <c:pt idx="2670">
                  <c:v>5607.83740234375</c:v>
                </c:pt>
                <c:pt idx="2671">
                  <c:v>5611.74365234375</c:v>
                </c:pt>
                <c:pt idx="2672">
                  <c:v>5615.59521484375</c:v>
                </c:pt>
                <c:pt idx="2673">
                  <c:v>5619.59521484375</c:v>
                </c:pt>
                <c:pt idx="2674">
                  <c:v>5623.38427734375</c:v>
                </c:pt>
                <c:pt idx="2675">
                  <c:v>5627.46240234375</c:v>
                </c:pt>
                <c:pt idx="2676">
                  <c:v>5631.57177734375</c:v>
                </c:pt>
                <c:pt idx="2677">
                  <c:v>5635.61083984375</c:v>
                </c:pt>
                <c:pt idx="2678">
                  <c:v>5639.64208984375</c:v>
                </c:pt>
                <c:pt idx="2679">
                  <c:v>5643.76708984375</c:v>
                </c:pt>
                <c:pt idx="2680">
                  <c:v>5647.82958984375</c:v>
                </c:pt>
                <c:pt idx="2681">
                  <c:v>5651.85302734375</c:v>
                </c:pt>
                <c:pt idx="2682">
                  <c:v>5655.68115234375</c:v>
                </c:pt>
                <c:pt idx="2683">
                  <c:v>5659.49365234375</c:v>
                </c:pt>
                <c:pt idx="2684">
                  <c:v>5663.11865234375</c:v>
                </c:pt>
                <c:pt idx="2685">
                  <c:v>5666.74365234375</c:v>
                </c:pt>
                <c:pt idx="2686">
                  <c:v>5670.67333984375</c:v>
                </c:pt>
                <c:pt idx="2687">
                  <c:v>5675.03271484375</c:v>
                </c:pt>
                <c:pt idx="2688">
                  <c:v>5679.23583984375</c:v>
                </c:pt>
                <c:pt idx="2689">
                  <c:v>5683.64208984375</c:v>
                </c:pt>
                <c:pt idx="2690">
                  <c:v>5687.92333984375</c:v>
                </c:pt>
                <c:pt idx="2691">
                  <c:v>5691.71240234375</c:v>
                </c:pt>
                <c:pt idx="2692">
                  <c:v>5695.16552734375</c:v>
                </c:pt>
                <c:pt idx="2693">
                  <c:v>5698.88427734375</c:v>
                </c:pt>
                <c:pt idx="2694">
                  <c:v>5702.68896484375</c:v>
                </c:pt>
                <c:pt idx="2695">
                  <c:v>5706.47021484375</c:v>
                </c:pt>
                <c:pt idx="2696">
                  <c:v>5710.57177734375</c:v>
                </c:pt>
                <c:pt idx="2697">
                  <c:v>5714.72802734375</c:v>
                </c:pt>
                <c:pt idx="2698">
                  <c:v>5718.66552734375</c:v>
                </c:pt>
                <c:pt idx="2699">
                  <c:v>5722.65771484375</c:v>
                </c:pt>
                <c:pt idx="2700">
                  <c:v>5726.49365234375</c:v>
                </c:pt>
                <c:pt idx="2701">
                  <c:v>5730.49365234375</c:v>
                </c:pt>
                <c:pt idx="2702">
                  <c:v>5734.43115234375</c:v>
                </c:pt>
                <c:pt idx="2703">
                  <c:v>5738.49365234375</c:v>
                </c:pt>
                <c:pt idx="2704">
                  <c:v>5742.46240234375</c:v>
                </c:pt>
                <c:pt idx="2705">
                  <c:v>5746.45458984375</c:v>
                </c:pt>
                <c:pt idx="2706">
                  <c:v>5750.40771484375</c:v>
                </c:pt>
                <c:pt idx="2707">
                  <c:v>5754.44677734375</c:v>
                </c:pt>
                <c:pt idx="2708">
                  <c:v>5758.66552734375</c:v>
                </c:pt>
                <c:pt idx="2709">
                  <c:v>5762.79052734375</c:v>
                </c:pt>
                <c:pt idx="2710">
                  <c:v>5767.04052734375</c:v>
                </c:pt>
                <c:pt idx="2711">
                  <c:v>5771.07958984375</c:v>
                </c:pt>
                <c:pt idx="2712">
                  <c:v>5775.09521484375</c:v>
                </c:pt>
                <c:pt idx="2713">
                  <c:v>5778.79052734375</c:v>
                </c:pt>
                <c:pt idx="2714">
                  <c:v>5782.84521484375</c:v>
                </c:pt>
                <c:pt idx="2715">
                  <c:v>5786.95458984375</c:v>
                </c:pt>
                <c:pt idx="2716">
                  <c:v>5791.22021484375</c:v>
                </c:pt>
                <c:pt idx="2717">
                  <c:v>5795.70458984375</c:v>
                </c:pt>
                <c:pt idx="2718">
                  <c:v>5800.23583984375</c:v>
                </c:pt>
                <c:pt idx="2719">
                  <c:v>5804.31396484375</c:v>
                </c:pt>
                <c:pt idx="2720">
                  <c:v>5808.45458984375</c:v>
                </c:pt>
                <c:pt idx="2721">
                  <c:v>5812.28271484375</c:v>
                </c:pt>
                <c:pt idx="2722">
                  <c:v>5816.13427734375</c:v>
                </c:pt>
                <c:pt idx="2723">
                  <c:v>5819.87646484375</c:v>
                </c:pt>
                <c:pt idx="2724">
                  <c:v>5823.80615234375</c:v>
                </c:pt>
                <c:pt idx="2725">
                  <c:v>5827.76708984375</c:v>
                </c:pt>
                <c:pt idx="2726">
                  <c:v>5832.03271484375</c:v>
                </c:pt>
                <c:pt idx="2727">
                  <c:v>5836.23583984375</c:v>
                </c:pt>
                <c:pt idx="2728">
                  <c:v>5840.47802734375</c:v>
                </c:pt>
                <c:pt idx="2729">
                  <c:v>5844.85302734375</c:v>
                </c:pt>
                <c:pt idx="2730">
                  <c:v>5849.11865234375</c:v>
                </c:pt>
                <c:pt idx="2731">
                  <c:v>5853.38427734375</c:v>
                </c:pt>
                <c:pt idx="2732">
                  <c:v>5857.44677734375</c:v>
                </c:pt>
                <c:pt idx="2733">
                  <c:v>5861.55615234375</c:v>
                </c:pt>
                <c:pt idx="2734">
                  <c:v>5865.55615234375</c:v>
                </c:pt>
                <c:pt idx="2735">
                  <c:v>5869.80615234375</c:v>
                </c:pt>
                <c:pt idx="2736">
                  <c:v>5873.96240234375</c:v>
                </c:pt>
                <c:pt idx="2737">
                  <c:v>5878.46240234375</c:v>
                </c:pt>
                <c:pt idx="2738">
                  <c:v>5882.83740234375</c:v>
                </c:pt>
                <c:pt idx="2739">
                  <c:v>5887.05615234375</c:v>
                </c:pt>
                <c:pt idx="2740">
                  <c:v>5891.12646484375</c:v>
                </c:pt>
                <c:pt idx="2741">
                  <c:v>5895.18896484375</c:v>
                </c:pt>
                <c:pt idx="2742">
                  <c:v>5899.06396484375</c:v>
                </c:pt>
                <c:pt idx="2743">
                  <c:v>5903.14208984375</c:v>
                </c:pt>
                <c:pt idx="2744">
                  <c:v>5907.45458984375</c:v>
                </c:pt>
                <c:pt idx="2745">
                  <c:v>5911.70458984375</c:v>
                </c:pt>
                <c:pt idx="2746">
                  <c:v>5915.68115234375</c:v>
                </c:pt>
                <c:pt idx="2747">
                  <c:v>5919.94677734375</c:v>
                </c:pt>
                <c:pt idx="2748">
                  <c:v>5924.11865234375</c:v>
                </c:pt>
                <c:pt idx="2749">
                  <c:v>5928.08740234375</c:v>
                </c:pt>
                <c:pt idx="2750">
                  <c:v>5932.18115234375</c:v>
                </c:pt>
                <c:pt idx="2751">
                  <c:v>5936.47802734375</c:v>
                </c:pt>
                <c:pt idx="2752">
                  <c:v>5940.42333984375</c:v>
                </c:pt>
                <c:pt idx="2753">
                  <c:v>5944.61083984375</c:v>
                </c:pt>
                <c:pt idx="2754">
                  <c:v>5949.03271484375</c:v>
                </c:pt>
                <c:pt idx="2755">
                  <c:v>5953.22021484375</c:v>
                </c:pt>
                <c:pt idx="2756">
                  <c:v>5957.84521484375</c:v>
                </c:pt>
                <c:pt idx="2757">
                  <c:v>5962.43896484375</c:v>
                </c:pt>
                <c:pt idx="2758">
                  <c:v>5966.57958984375</c:v>
                </c:pt>
                <c:pt idx="2759">
                  <c:v>5970.59521484375</c:v>
                </c:pt>
                <c:pt idx="2760">
                  <c:v>5974.50146484375</c:v>
                </c:pt>
                <c:pt idx="2761">
                  <c:v>5978.17333984375</c:v>
                </c:pt>
                <c:pt idx="2762">
                  <c:v>5981.86083984375</c:v>
                </c:pt>
                <c:pt idx="2763">
                  <c:v>5986.00146484375</c:v>
                </c:pt>
                <c:pt idx="2764">
                  <c:v>5990.18896484375</c:v>
                </c:pt>
                <c:pt idx="2765">
                  <c:v>5994.67333984375</c:v>
                </c:pt>
                <c:pt idx="2766">
                  <c:v>5999.22021484375</c:v>
                </c:pt>
                <c:pt idx="2767">
                  <c:v>6003.72021484375</c:v>
                </c:pt>
                <c:pt idx="2768">
                  <c:v>6008.01708984375</c:v>
                </c:pt>
                <c:pt idx="2769">
                  <c:v>6012.25146484375</c:v>
                </c:pt>
                <c:pt idx="2770">
                  <c:v>6016.54833984375</c:v>
                </c:pt>
                <c:pt idx="2771">
                  <c:v>6020.68896484375</c:v>
                </c:pt>
                <c:pt idx="2772">
                  <c:v>6024.97021484375</c:v>
                </c:pt>
                <c:pt idx="2773">
                  <c:v>6029.32958984375</c:v>
                </c:pt>
                <c:pt idx="2774">
                  <c:v>6033.72021484375</c:v>
                </c:pt>
                <c:pt idx="2775">
                  <c:v>6038.00146484375</c:v>
                </c:pt>
                <c:pt idx="2776">
                  <c:v>6042.18896484375</c:v>
                </c:pt>
                <c:pt idx="2777">
                  <c:v>6046.39208984375</c:v>
                </c:pt>
                <c:pt idx="2778">
                  <c:v>6050.32958984375</c:v>
                </c:pt>
                <c:pt idx="2779">
                  <c:v>6054.21240234375</c:v>
                </c:pt>
                <c:pt idx="2780">
                  <c:v>6058.04833984375</c:v>
                </c:pt>
                <c:pt idx="2781">
                  <c:v>6062.03271484375</c:v>
                </c:pt>
                <c:pt idx="2782">
                  <c:v>6066.07177734375</c:v>
                </c:pt>
                <c:pt idx="2783">
                  <c:v>6070.20458984375</c:v>
                </c:pt>
                <c:pt idx="2784">
                  <c:v>6074.75146484375</c:v>
                </c:pt>
                <c:pt idx="2785">
                  <c:v>6079.17333984375</c:v>
                </c:pt>
                <c:pt idx="2786">
                  <c:v>6083.51708984375</c:v>
                </c:pt>
                <c:pt idx="2787">
                  <c:v>6087.54052734375</c:v>
                </c:pt>
                <c:pt idx="2788">
                  <c:v>6091.52490234375</c:v>
                </c:pt>
                <c:pt idx="2789">
                  <c:v>6095.29052734375</c:v>
                </c:pt>
                <c:pt idx="2790">
                  <c:v>6099.04052734375</c:v>
                </c:pt>
                <c:pt idx="2791">
                  <c:v>6102.97021484375</c:v>
                </c:pt>
                <c:pt idx="2792">
                  <c:v>6107.11083984375</c:v>
                </c:pt>
                <c:pt idx="2793">
                  <c:v>6111.31396484375</c:v>
                </c:pt>
                <c:pt idx="2794">
                  <c:v>6115.53271484375</c:v>
                </c:pt>
                <c:pt idx="2795">
                  <c:v>6119.98583984375</c:v>
                </c:pt>
                <c:pt idx="2796">
                  <c:v>6124.06396484375</c:v>
                </c:pt>
                <c:pt idx="2797">
                  <c:v>6128.14208984375</c:v>
                </c:pt>
                <c:pt idx="2798">
                  <c:v>6132.20458984375</c:v>
                </c:pt>
                <c:pt idx="2799">
                  <c:v>6136.13427734375</c:v>
                </c:pt>
                <c:pt idx="2800">
                  <c:v>6139.97802734375</c:v>
                </c:pt>
                <c:pt idx="2801">
                  <c:v>6143.90771484375</c:v>
                </c:pt>
                <c:pt idx="2802">
                  <c:v>6147.92333984375</c:v>
                </c:pt>
                <c:pt idx="2803">
                  <c:v>6152.09521484375</c:v>
                </c:pt>
                <c:pt idx="2804">
                  <c:v>6156.30615234375</c:v>
                </c:pt>
                <c:pt idx="2805">
                  <c:v>6160.68115234375</c:v>
                </c:pt>
                <c:pt idx="2806">
                  <c:v>6164.86865234375</c:v>
                </c:pt>
                <c:pt idx="2807">
                  <c:v>6169.02490234375</c:v>
                </c:pt>
                <c:pt idx="2808">
                  <c:v>6172.82177734375</c:v>
                </c:pt>
                <c:pt idx="2809">
                  <c:v>6176.83740234375</c:v>
                </c:pt>
                <c:pt idx="2810">
                  <c:v>6180.72802734375</c:v>
                </c:pt>
                <c:pt idx="2811">
                  <c:v>6185.05615234375</c:v>
                </c:pt>
                <c:pt idx="2812">
                  <c:v>6189.41552734375</c:v>
                </c:pt>
                <c:pt idx="2813">
                  <c:v>6194.05615234375</c:v>
                </c:pt>
                <c:pt idx="2814">
                  <c:v>6198.58740234375</c:v>
                </c:pt>
                <c:pt idx="2815">
                  <c:v>6202.88427734375</c:v>
                </c:pt>
                <c:pt idx="2816">
                  <c:v>6206.99365234375</c:v>
                </c:pt>
                <c:pt idx="2817">
                  <c:v>6210.90771484375</c:v>
                </c:pt>
                <c:pt idx="2818">
                  <c:v>6214.77490234375</c:v>
                </c:pt>
                <c:pt idx="2819">
                  <c:v>6218.60302734375</c:v>
                </c:pt>
                <c:pt idx="2820">
                  <c:v>6222.72802734375</c:v>
                </c:pt>
                <c:pt idx="2821">
                  <c:v>6227.07177734375</c:v>
                </c:pt>
                <c:pt idx="2822">
                  <c:v>6231.29052734375</c:v>
                </c:pt>
                <c:pt idx="2823">
                  <c:v>6235.66552734375</c:v>
                </c:pt>
                <c:pt idx="2824">
                  <c:v>6239.97802734375</c:v>
                </c:pt>
                <c:pt idx="2825">
                  <c:v>6244.32177734375</c:v>
                </c:pt>
                <c:pt idx="2826">
                  <c:v>6248.47802734375</c:v>
                </c:pt>
                <c:pt idx="2827">
                  <c:v>6252.86865234375</c:v>
                </c:pt>
                <c:pt idx="2828">
                  <c:v>6257.32177734375</c:v>
                </c:pt>
                <c:pt idx="2829">
                  <c:v>6262.11865234375</c:v>
                </c:pt>
                <c:pt idx="2830">
                  <c:v>6266.96240234375</c:v>
                </c:pt>
                <c:pt idx="2831">
                  <c:v>6271.91552734375</c:v>
                </c:pt>
                <c:pt idx="2832">
                  <c:v>6276.96240234375</c:v>
                </c:pt>
                <c:pt idx="2833">
                  <c:v>6281.82177734375</c:v>
                </c:pt>
                <c:pt idx="2834">
                  <c:v>6286.33740234375</c:v>
                </c:pt>
                <c:pt idx="2835">
                  <c:v>6290.57958984375</c:v>
                </c:pt>
                <c:pt idx="2836">
                  <c:v>6294.70458984375</c:v>
                </c:pt>
                <c:pt idx="2837">
                  <c:v>6298.73583984375</c:v>
                </c:pt>
                <c:pt idx="2838">
                  <c:v>6302.86083984375</c:v>
                </c:pt>
                <c:pt idx="2839">
                  <c:v>6306.98583984375</c:v>
                </c:pt>
                <c:pt idx="2840">
                  <c:v>6311.20458984375</c:v>
                </c:pt>
                <c:pt idx="2841">
                  <c:v>6315.48583984375</c:v>
                </c:pt>
                <c:pt idx="2842">
                  <c:v>6319.70458984375</c:v>
                </c:pt>
                <c:pt idx="2843">
                  <c:v>6323.93896484375</c:v>
                </c:pt>
                <c:pt idx="2844">
                  <c:v>6327.89990234375</c:v>
                </c:pt>
                <c:pt idx="2845">
                  <c:v>6332.04052734375</c:v>
                </c:pt>
                <c:pt idx="2846">
                  <c:v>6336.18115234375</c:v>
                </c:pt>
                <c:pt idx="2847">
                  <c:v>6340.47802734375</c:v>
                </c:pt>
                <c:pt idx="2848">
                  <c:v>6344.61865234375</c:v>
                </c:pt>
                <c:pt idx="2849">
                  <c:v>6348.93115234375</c:v>
                </c:pt>
                <c:pt idx="2850">
                  <c:v>6352.82177734375</c:v>
                </c:pt>
                <c:pt idx="2851">
                  <c:v>6356.72021484375</c:v>
                </c:pt>
                <c:pt idx="2852">
                  <c:v>6360.62646484375</c:v>
                </c:pt>
                <c:pt idx="2853">
                  <c:v>6364.60302734375</c:v>
                </c:pt>
                <c:pt idx="2854">
                  <c:v>6368.53271484375</c:v>
                </c:pt>
                <c:pt idx="2855">
                  <c:v>6372.67333984375</c:v>
                </c:pt>
                <c:pt idx="2856">
                  <c:v>6376.70458984375</c:v>
                </c:pt>
                <c:pt idx="2857">
                  <c:v>6380.72021484375</c:v>
                </c:pt>
                <c:pt idx="2858">
                  <c:v>6384.62646484375</c:v>
                </c:pt>
                <c:pt idx="2859">
                  <c:v>6388.55615234375</c:v>
                </c:pt>
                <c:pt idx="2860">
                  <c:v>6392.57958984375</c:v>
                </c:pt>
                <c:pt idx="2861">
                  <c:v>6396.68896484375</c:v>
                </c:pt>
                <c:pt idx="2862">
                  <c:v>6400.72802734375</c:v>
                </c:pt>
                <c:pt idx="2863">
                  <c:v>6404.75927734375</c:v>
                </c:pt>
                <c:pt idx="2864">
                  <c:v>6408.94677734375</c:v>
                </c:pt>
                <c:pt idx="2865">
                  <c:v>6413.22802734375</c:v>
                </c:pt>
                <c:pt idx="2866">
                  <c:v>6417.47802734375</c:v>
                </c:pt>
                <c:pt idx="2867">
                  <c:v>6421.89990234375</c:v>
                </c:pt>
                <c:pt idx="2868">
                  <c:v>6426.24365234375</c:v>
                </c:pt>
                <c:pt idx="2869">
                  <c:v>6430.50927734375</c:v>
                </c:pt>
                <c:pt idx="2870">
                  <c:v>6434.60302734375</c:v>
                </c:pt>
                <c:pt idx="2871">
                  <c:v>6438.54833984375</c:v>
                </c:pt>
                <c:pt idx="2872">
                  <c:v>6442.33740234375</c:v>
                </c:pt>
                <c:pt idx="2873">
                  <c:v>6446.07958984375</c:v>
                </c:pt>
                <c:pt idx="2874">
                  <c:v>6449.93896484375</c:v>
                </c:pt>
                <c:pt idx="2875">
                  <c:v>6453.67333984375</c:v>
                </c:pt>
                <c:pt idx="2876">
                  <c:v>6457.65771484375</c:v>
                </c:pt>
                <c:pt idx="2877">
                  <c:v>6461.65771484375</c:v>
                </c:pt>
                <c:pt idx="2878">
                  <c:v>6465.89208984375</c:v>
                </c:pt>
                <c:pt idx="2879">
                  <c:v>6469.95458984375</c:v>
                </c:pt>
                <c:pt idx="2880">
                  <c:v>6474.06396484375</c:v>
                </c:pt>
                <c:pt idx="2881">
                  <c:v>6478.11865234375</c:v>
                </c:pt>
                <c:pt idx="2882">
                  <c:v>6482.27490234375</c:v>
                </c:pt>
                <c:pt idx="2883">
                  <c:v>6486.31396484375</c:v>
                </c:pt>
                <c:pt idx="2884">
                  <c:v>6490.12646484375</c:v>
                </c:pt>
                <c:pt idx="2885">
                  <c:v>6494.18896484375</c:v>
                </c:pt>
                <c:pt idx="2886">
                  <c:v>6498.08740234375</c:v>
                </c:pt>
                <c:pt idx="2887">
                  <c:v>6501.94677734375</c:v>
                </c:pt>
                <c:pt idx="2888">
                  <c:v>6506.08740234375</c:v>
                </c:pt>
                <c:pt idx="2889">
                  <c:v>6510.32177734375</c:v>
                </c:pt>
                <c:pt idx="2890">
                  <c:v>6514.404296875</c:v>
                </c:pt>
                <c:pt idx="2891">
                  <c:v>6518.404296875</c:v>
                </c:pt>
                <c:pt idx="2892">
                  <c:v>6522.435546875</c:v>
                </c:pt>
                <c:pt idx="2893">
                  <c:v>6526.248046875</c:v>
                </c:pt>
                <c:pt idx="2894">
                  <c:v>6530.326171875</c:v>
                </c:pt>
                <c:pt idx="2895">
                  <c:v>6534.419921875</c:v>
                </c:pt>
                <c:pt idx="2896">
                  <c:v>6538.685546875</c:v>
                </c:pt>
                <c:pt idx="2897">
                  <c:v>6543.060546875</c:v>
                </c:pt>
                <c:pt idx="2898">
                  <c:v>6547.279296875</c:v>
                </c:pt>
                <c:pt idx="2899">
                  <c:v>6551.466796875</c:v>
                </c:pt>
                <c:pt idx="2900">
                  <c:v>6555.466796875</c:v>
                </c:pt>
                <c:pt idx="2901">
                  <c:v>6559.716796875</c:v>
                </c:pt>
                <c:pt idx="2902">
                  <c:v>6563.568359375</c:v>
                </c:pt>
                <c:pt idx="2903">
                  <c:v>6567.740234375</c:v>
                </c:pt>
                <c:pt idx="2904">
                  <c:v>6571.896484375</c:v>
                </c:pt>
                <c:pt idx="2905">
                  <c:v>6576.240234375</c:v>
                </c:pt>
                <c:pt idx="2906">
                  <c:v>6580.365234375</c:v>
                </c:pt>
                <c:pt idx="2907">
                  <c:v>6584.693359375</c:v>
                </c:pt>
                <c:pt idx="2908">
                  <c:v>6589.037109375</c:v>
                </c:pt>
                <c:pt idx="2909">
                  <c:v>6593.115234375</c:v>
                </c:pt>
                <c:pt idx="2910">
                  <c:v>6597.240234375</c:v>
                </c:pt>
                <c:pt idx="2911">
                  <c:v>6601.029296875</c:v>
                </c:pt>
                <c:pt idx="2912">
                  <c:v>6604.865234375</c:v>
                </c:pt>
                <c:pt idx="2913">
                  <c:v>6608.412109375</c:v>
                </c:pt>
                <c:pt idx="2914">
                  <c:v>6612.162109375</c:v>
                </c:pt>
                <c:pt idx="2915">
                  <c:v>6616.107421875</c:v>
                </c:pt>
                <c:pt idx="2916">
                  <c:v>6620.169921875</c:v>
                </c:pt>
                <c:pt idx="2917">
                  <c:v>6624.451171875</c:v>
                </c:pt>
                <c:pt idx="2918">
                  <c:v>6628.591796875</c:v>
                </c:pt>
                <c:pt idx="2919">
                  <c:v>6632.716796875</c:v>
                </c:pt>
                <c:pt idx="2920">
                  <c:v>6636.669921875</c:v>
                </c:pt>
                <c:pt idx="2921">
                  <c:v>6640.826171875</c:v>
                </c:pt>
                <c:pt idx="2922">
                  <c:v>6644.841796875</c:v>
                </c:pt>
                <c:pt idx="2923">
                  <c:v>6649.107421875</c:v>
                </c:pt>
                <c:pt idx="2924">
                  <c:v>6653.529296875</c:v>
                </c:pt>
                <c:pt idx="2925">
                  <c:v>6657.732421875</c:v>
                </c:pt>
                <c:pt idx="2926">
                  <c:v>6661.755859375</c:v>
                </c:pt>
                <c:pt idx="2927">
                  <c:v>6665.990234375</c:v>
                </c:pt>
                <c:pt idx="2928">
                  <c:v>6670.193359375</c:v>
                </c:pt>
                <c:pt idx="2929">
                  <c:v>6674.302734375</c:v>
                </c:pt>
                <c:pt idx="2930">
                  <c:v>6678.490234375</c:v>
                </c:pt>
                <c:pt idx="2931">
                  <c:v>6682.787109375</c:v>
                </c:pt>
                <c:pt idx="2932">
                  <c:v>6686.544921875</c:v>
                </c:pt>
                <c:pt idx="2933">
                  <c:v>6690.357421875</c:v>
                </c:pt>
                <c:pt idx="2934">
                  <c:v>6694.138671875</c:v>
                </c:pt>
                <c:pt idx="2935">
                  <c:v>6698.146484375</c:v>
                </c:pt>
                <c:pt idx="2936">
                  <c:v>6702.240234375</c:v>
                </c:pt>
                <c:pt idx="2937">
                  <c:v>6706.646484375</c:v>
                </c:pt>
                <c:pt idx="2938">
                  <c:v>6711.083984375</c:v>
                </c:pt>
                <c:pt idx="2939">
                  <c:v>6715.365234375</c:v>
                </c:pt>
                <c:pt idx="2940">
                  <c:v>6719.615234375</c:v>
                </c:pt>
                <c:pt idx="2941">
                  <c:v>6723.677734375</c:v>
                </c:pt>
                <c:pt idx="2942">
                  <c:v>6727.865234375</c:v>
                </c:pt>
                <c:pt idx="2943">
                  <c:v>6732.146484375</c:v>
                </c:pt>
                <c:pt idx="2944">
                  <c:v>6736.552734375</c:v>
                </c:pt>
                <c:pt idx="2945">
                  <c:v>6740.755859375</c:v>
                </c:pt>
                <c:pt idx="2946">
                  <c:v>6745.021484375</c:v>
                </c:pt>
                <c:pt idx="2947">
                  <c:v>6749.091796875</c:v>
                </c:pt>
                <c:pt idx="2948">
                  <c:v>6753.068359375</c:v>
                </c:pt>
                <c:pt idx="2949">
                  <c:v>6757.123046875</c:v>
                </c:pt>
                <c:pt idx="2950">
                  <c:v>6761.279296875</c:v>
                </c:pt>
                <c:pt idx="2951">
                  <c:v>6765.482421875</c:v>
                </c:pt>
                <c:pt idx="2952">
                  <c:v>6769.732421875</c:v>
                </c:pt>
                <c:pt idx="2953">
                  <c:v>6773.576171875</c:v>
                </c:pt>
                <c:pt idx="2954">
                  <c:v>6777.419921875</c:v>
                </c:pt>
                <c:pt idx="2955">
                  <c:v>6781.279296875</c:v>
                </c:pt>
                <c:pt idx="2956">
                  <c:v>6785.326171875</c:v>
                </c:pt>
                <c:pt idx="2957">
                  <c:v>6789.451171875</c:v>
                </c:pt>
                <c:pt idx="2958">
                  <c:v>6794.029296875</c:v>
                </c:pt>
                <c:pt idx="2959">
                  <c:v>6798.466796875</c:v>
                </c:pt>
                <c:pt idx="2960">
                  <c:v>6802.763671875</c:v>
                </c:pt>
                <c:pt idx="2961">
                  <c:v>6807.013671875</c:v>
                </c:pt>
                <c:pt idx="2962">
                  <c:v>6811.138671875</c:v>
                </c:pt>
                <c:pt idx="2963">
                  <c:v>6815.451171875</c:v>
                </c:pt>
                <c:pt idx="2964">
                  <c:v>6819.826171875</c:v>
                </c:pt>
                <c:pt idx="2965">
                  <c:v>6824.154296875</c:v>
                </c:pt>
                <c:pt idx="2966">
                  <c:v>6828.482421875</c:v>
                </c:pt>
                <c:pt idx="2967">
                  <c:v>6832.716796875</c:v>
                </c:pt>
                <c:pt idx="2968">
                  <c:v>6836.693359375</c:v>
                </c:pt>
                <c:pt idx="2969">
                  <c:v>6840.630859375</c:v>
                </c:pt>
                <c:pt idx="2970">
                  <c:v>6844.677734375</c:v>
                </c:pt>
                <c:pt idx="2971">
                  <c:v>6848.623046875</c:v>
                </c:pt>
                <c:pt idx="2972">
                  <c:v>6852.669921875</c:v>
                </c:pt>
                <c:pt idx="2973">
                  <c:v>6856.623046875</c:v>
                </c:pt>
                <c:pt idx="2974">
                  <c:v>6860.716796875</c:v>
                </c:pt>
                <c:pt idx="2975">
                  <c:v>6865.013671875</c:v>
                </c:pt>
                <c:pt idx="2976">
                  <c:v>6869.373046875</c:v>
                </c:pt>
                <c:pt idx="2977">
                  <c:v>6873.763671875</c:v>
                </c:pt>
                <c:pt idx="2978">
                  <c:v>6878.248046875</c:v>
                </c:pt>
                <c:pt idx="2979">
                  <c:v>6882.779296875</c:v>
                </c:pt>
                <c:pt idx="2980">
                  <c:v>6887.076171875</c:v>
                </c:pt>
                <c:pt idx="2981">
                  <c:v>6891.466796875</c:v>
                </c:pt>
                <c:pt idx="2982">
                  <c:v>6896.044921875</c:v>
                </c:pt>
                <c:pt idx="2983">
                  <c:v>6900.529296875</c:v>
                </c:pt>
                <c:pt idx="2984">
                  <c:v>6905.013671875</c:v>
                </c:pt>
                <c:pt idx="2985">
                  <c:v>6909.638671875</c:v>
                </c:pt>
                <c:pt idx="2986">
                  <c:v>6914.216796875</c:v>
                </c:pt>
                <c:pt idx="2987">
                  <c:v>6918.513671875</c:v>
                </c:pt>
                <c:pt idx="2988">
                  <c:v>6922.763671875</c:v>
                </c:pt>
                <c:pt idx="2989">
                  <c:v>6926.935546875</c:v>
                </c:pt>
                <c:pt idx="2990">
                  <c:v>6931.185546875</c:v>
                </c:pt>
                <c:pt idx="2991">
                  <c:v>6935.513671875</c:v>
                </c:pt>
                <c:pt idx="2992">
                  <c:v>6939.919921875</c:v>
                </c:pt>
                <c:pt idx="2993">
                  <c:v>6944.607421875</c:v>
                </c:pt>
                <c:pt idx="2994">
                  <c:v>6949.076171875</c:v>
                </c:pt>
                <c:pt idx="2995">
                  <c:v>6953.451171875</c:v>
                </c:pt>
                <c:pt idx="2996">
                  <c:v>6957.607421875</c:v>
                </c:pt>
                <c:pt idx="2997">
                  <c:v>6961.669921875</c:v>
                </c:pt>
                <c:pt idx="2998">
                  <c:v>6965.701171875</c:v>
                </c:pt>
                <c:pt idx="2999">
                  <c:v>6970.013671875</c:v>
                </c:pt>
                <c:pt idx="3000">
                  <c:v>6974.185546875</c:v>
                </c:pt>
                <c:pt idx="3001">
                  <c:v>6978.435546875</c:v>
                </c:pt>
                <c:pt idx="3002">
                  <c:v>6983.138671875</c:v>
                </c:pt>
                <c:pt idx="3003">
                  <c:v>6987.607421875</c:v>
                </c:pt>
                <c:pt idx="3004">
                  <c:v>6992.013671875</c:v>
                </c:pt>
                <c:pt idx="3005">
                  <c:v>6996.623046875</c:v>
                </c:pt>
                <c:pt idx="3006">
                  <c:v>7001.123046875</c:v>
                </c:pt>
                <c:pt idx="3007">
                  <c:v>7005.326171875</c:v>
                </c:pt>
                <c:pt idx="3008">
                  <c:v>7009.482421875</c:v>
                </c:pt>
                <c:pt idx="3009">
                  <c:v>7013.669921875</c:v>
                </c:pt>
                <c:pt idx="3010">
                  <c:v>7017.693359375</c:v>
                </c:pt>
                <c:pt idx="3011">
                  <c:v>7022.037109375</c:v>
                </c:pt>
                <c:pt idx="3012">
                  <c:v>7026.505859375</c:v>
                </c:pt>
                <c:pt idx="3013">
                  <c:v>7030.974609375</c:v>
                </c:pt>
                <c:pt idx="3014">
                  <c:v>7035.412109375</c:v>
                </c:pt>
                <c:pt idx="3015">
                  <c:v>7039.771484375</c:v>
                </c:pt>
                <c:pt idx="3016">
                  <c:v>7044.099609375</c:v>
                </c:pt>
                <c:pt idx="3017">
                  <c:v>7048.287109375</c:v>
                </c:pt>
                <c:pt idx="3018">
                  <c:v>7052.865234375</c:v>
                </c:pt>
                <c:pt idx="3019">
                  <c:v>7057.537109375</c:v>
                </c:pt>
                <c:pt idx="3020">
                  <c:v>7062.474609375</c:v>
                </c:pt>
                <c:pt idx="3021">
                  <c:v>7067.099609375</c:v>
                </c:pt>
                <c:pt idx="3022">
                  <c:v>7071.615234375</c:v>
                </c:pt>
                <c:pt idx="3023">
                  <c:v>7075.833984375</c:v>
                </c:pt>
                <c:pt idx="3024">
                  <c:v>7079.787109375</c:v>
                </c:pt>
                <c:pt idx="3025">
                  <c:v>7083.880859375</c:v>
                </c:pt>
                <c:pt idx="3026">
                  <c:v>7088.052734375</c:v>
                </c:pt>
                <c:pt idx="3027">
                  <c:v>7092.287109375</c:v>
                </c:pt>
                <c:pt idx="3028">
                  <c:v>7096.771484375</c:v>
                </c:pt>
                <c:pt idx="3029">
                  <c:v>7101.302734375</c:v>
                </c:pt>
                <c:pt idx="3030">
                  <c:v>7105.646484375</c:v>
                </c:pt>
                <c:pt idx="3031">
                  <c:v>7110.146484375</c:v>
                </c:pt>
                <c:pt idx="3032">
                  <c:v>7114.693359375</c:v>
                </c:pt>
                <c:pt idx="3033">
                  <c:v>7119.037109375</c:v>
                </c:pt>
                <c:pt idx="3034">
                  <c:v>7123.615234375</c:v>
                </c:pt>
                <c:pt idx="3035">
                  <c:v>7128.224609375</c:v>
                </c:pt>
                <c:pt idx="3036">
                  <c:v>7132.646484375</c:v>
                </c:pt>
                <c:pt idx="3037">
                  <c:v>7137.115234375</c:v>
                </c:pt>
                <c:pt idx="3038">
                  <c:v>7141.646484375</c:v>
                </c:pt>
                <c:pt idx="3039">
                  <c:v>7146.208984375</c:v>
                </c:pt>
                <c:pt idx="3040">
                  <c:v>7150.568359375</c:v>
                </c:pt>
                <c:pt idx="3041">
                  <c:v>7155.177734375</c:v>
                </c:pt>
                <c:pt idx="3042">
                  <c:v>7159.568359375</c:v>
                </c:pt>
                <c:pt idx="3043">
                  <c:v>7163.927734375</c:v>
                </c:pt>
                <c:pt idx="3044">
                  <c:v>7168.271484375</c:v>
                </c:pt>
                <c:pt idx="3045">
                  <c:v>7172.755859375</c:v>
                </c:pt>
                <c:pt idx="3046">
                  <c:v>7177.287109375</c:v>
                </c:pt>
                <c:pt idx="3047">
                  <c:v>7181.990234375</c:v>
                </c:pt>
                <c:pt idx="3048">
                  <c:v>7186.708984375</c:v>
                </c:pt>
                <c:pt idx="3049">
                  <c:v>7191.396484375</c:v>
                </c:pt>
                <c:pt idx="3050">
                  <c:v>7195.849609375</c:v>
                </c:pt>
                <c:pt idx="3051">
                  <c:v>7200.068359375</c:v>
                </c:pt>
                <c:pt idx="3052">
                  <c:v>7204.396484375</c:v>
                </c:pt>
                <c:pt idx="3053">
                  <c:v>7208.990234375</c:v>
                </c:pt>
                <c:pt idx="3054">
                  <c:v>7213.552734375</c:v>
                </c:pt>
                <c:pt idx="3055">
                  <c:v>7218.427734375</c:v>
                </c:pt>
                <c:pt idx="3056">
                  <c:v>7223.365234375</c:v>
                </c:pt>
                <c:pt idx="3057">
                  <c:v>7227.943359375</c:v>
                </c:pt>
                <c:pt idx="3058">
                  <c:v>7232.365234375</c:v>
                </c:pt>
                <c:pt idx="3059">
                  <c:v>7236.833984375</c:v>
                </c:pt>
                <c:pt idx="3060">
                  <c:v>7241.115234375</c:v>
                </c:pt>
                <c:pt idx="3061">
                  <c:v>7245.365234375</c:v>
                </c:pt>
                <c:pt idx="3062">
                  <c:v>7249.912109375</c:v>
                </c:pt>
                <c:pt idx="3063">
                  <c:v>7254.240234375</c:v>
                </c:pt>
                <c:pt idx="3064">
                  <c:v>7258.474609375</c:v>
                </c:pt>
                <c:pt idx="3065">
                  <c:v>7262.943359375</c:v>
                </c:pt>
                <c:pt idx="3066">
                  <c:v>7267.490234375</c:v>
                </c:pt>
                <c:pt idx="3067">
                  <c:v>7271.755859375</c:v>
                </c:pt>
                <c:pt idx="3068">
                  <c:v>7276.271484375</c:v>
                </c:pt>
                <c:pt idx="3069">
                  <c:v>7280.693359375</c:v>
                </c:pt>
                <c:pt idx="3070">
                  <c:v>7284.896484375</c:v>
                </c:pt>
                <c:pt idx="3071">
                  <c:v>7289.162109375</c:v>
                </c:pt>
                <c:pt idx="3072">
                  <c:v>7293.662109375</c:v>
                </c:pt>
                <c:pt idx="3073">
                  <c:v>7298.162109375</c:v>
                </c:pt>
                <c:pt idx="3074">
                  <c:v>7302.943359375</c:v>
                </c:pt>
                <c:pt idx="3075">
                  <c:v>7307.865234375</c:v>
                </c:pt>
                <c:pt idx="3076">
                  <c:v>7312.505859375</c:v>
                </c:pt>
                <c:pt idx="3077">
                  <c:v>7316.896484375</c:v>
                </c:pt>
                <c:pt idx="3078">
                  <c:v>7321.271484375</c:v>
                </c:pt>
                <c:pt idx="3079">
                  <c:v>7325.537109375</c:v>
                </c:pt>
                <c:pt idx="3080">
                  <c:v>7329.529296875</c:v>
                </c:pt>
                <c:pt idx="3081">
                  <c:v>7333.919921875</c:v>
                </c:pt>
                <c:pt idx="3082">
                  <c:v>7338.576171875</c:v>
                </c:pt>
                <c:pt idx="3083">
                  <c:v>7343.201171875</c:v>
                </c:pt>
                <c:pt idx="3084">
                  <c:v>7347.810546875</c:v>
                </c:pt>
                <c:pt idx="3085">
                  <c:v>7352.607421875</c:v>
                </c:pt>
                <c:pt idx="3086">
                  <c:v>7357.107421875</c:v>
                </c:pt>
                <c:pt idx="3087">
                  <c:v>7361.607421875</c:v>
                </c:pt>
                <c:pt idx="3088">
                  <c:v>7366.029296875</c:v>
                </c:pt>
                <c:pt idx="3089">
                  <c:v>7370.544921875</c:v>
                </c:pt>
                <c:pt idx="3090">
                  <c:v>7374.857421875</c:v>
                </c:pt>
                <c:pt idx="3091">
                  <c:v>7379.419921875</c:v>
                </c:pt>
                <c:pt idx="3092">
                  <c:v>7383.919921875</c:v>
                </c:pt>
                <c:pt idx="3093">
                  <c:v>7388.294921875</c:v>
                </c:pt>
                <c:pt idx="3094">
                  <c:v>7392.607421875</c:v>
                </c:pt>
                <c:pt idx="3095">
                  <c:v>7397.138671875</c:v>
                </c:pt>
                <c:pt idx="3096">
                  <c:v>7401.669921875</c:v>
                </c:pt>
                <c:pt idx="3097">
                  <c:v>7405.888671875</c:v>
                </c:pt>
                <c:pt idx="3098">
                  <c:v>7410.326171875</c:v>
                </c:pt>
                <c:pt idx="3099">
                  <c:v>7414.732421875</c:v>
                </c:pt>
                <c:pt idx="3100">
                  <c:v>7419.185546875</c:v>
                </c:pt>
                <c:pt idx="3101">
                  <c:v>7423.701171875</c:v>
                </c:pt>
                <c:pt idx="3102">
                  <c:v>7428.435546875</c:v>
                </c:pt>
                <c:pt idx="3103">
                  <c:v>7433.076171875</c:v>
                </c:pt>
                <c:pt idx="3104">
                  <c:v>7437.576171875</c:v>
                </c:pt>
                <c:pt idx="3105">
                  <c:v>7441.873046875</c:v>
                </c:pt>
                <c:pt idx="3106">
                  <c:v>7446.013671875</c:v>
                </c:pt>
                <c:pt idx="3107">
                  <c:v>7450.138671875</c:v>
                </c:pt>
                <c:pt idx="3108">
                  <c:v>7454.529296875</c:v>
                </c:pt>
                <c:pt idx="3109">
                  <c:v>7458.982421875</c:v>
                </c:pt>
                <c:pt idx="3110">
                  <c:v>7463.701171875</c:v>
                </c:pt>
                <c:pt idx="3111">
                  <c:v>7468.326171875</c:v>
                </c:pt>
                <c:pt idx="3112">
                  <c:v>7472.966796875</c:v>
                </c:pt>
                <c:pt idx="3113">
                  <c:v>7477.326171875</c:v>
                </c:pt>
                <c:pt idx="3114">
                  <c:v>7481.810546875</c:v>
                </c:pt>
                <c:pt idx="3115">
                  <c:v>7486.357421875</c:v>
                </c:pt>
                <c:pt idx="3116">
                  <c:v>7490.873046875</c:v>
                </c:pt>
                <c:pt idx="3117">
                  <c:v>7495.451171875</c:v>
                </c:pt>
                <c:pt idx="3118">
                  <c:v>7500.138671875</c:v>
                </c:pt>
                <c:pt idx="3119">
                  <c:v>7504.685546875</c:v>
                </c:pt>
                <c:pt idx="3120">
                  <c:v>7509.060546875</c:v>
                </c:pt>
                <c:pt idx="3121">
                  <c:v>7513.466796875</c:v>
                </c:pt>
                <c:pt idx="3122">
                  <c:v>7517.888671875</c:v>
                </c:pt>
                <c:pt idx="3123">
                  <c:v>7522.607421875</c:v>
                </c:pt>
                <c:pt idx="3124">
                  <c:v>7527.435546875</c:v>
                </c:pt>
                <c:pt idx="3125">
                  <c:v>7532.419921875</c:v>
                </c:pt>
                <c:pt idx="3126">
                  <c:v>7537.544921875</c:v>
                </c:pt>
                <c:pt idx="3127">
                  <c:v>7542.701171875</c:v>
                </c:pt>
                <c:pt idx="3128">
                  <c:v>7547.607421875</c:v>
                </c:pt>
                <c:pt idx="3129">
                  <c:v>7552.435546875</c:v>
                </c:pt>
                <c:pt idx="3130">
                  <c:v>7557.044921875</c:v>
                </c:pt>
                <c:pt idx="3131">
                  <c:v>7561.591796875</c:v>
                </c:pt>
                <c:pt idx="3132">
                  <c:v>7565.904296875</c:v>
                </c:pt>
                <c:pt idx="3133">
                  <c:v>7570.107421875</c:v>
                </c:pt>
                <c:pt idx="3134">
                  <c:v>7574.248046875</c:v>
                </c:pt>
                <c:pt idx="3135">
                  <c:v>7578.529296875</c:v>
                </c:pt>
                <c:pt idx="3136">
                  <c:v>7583.044921875</c:v>
                </c:pt>
                <c:pt idx="3137">
                  <c:v>7587.669921875</c:v>
                </c:pt>
                <c:pt idx="3138">
                  <c:v>7592.201171875</c:v>
                </c:pt>
                <c:pt idx="3139">
                  <c:v>7596.654296875</c:v>
                </c:pt>
                <c:pt idx="3140">
                  <c:v>7601.126953125</c:v>
                </c:pt>
                <c:pt idx="3141">
                  <c:v>7605.439453125</c:v>
                </c:pt>
                <c:pt idx="3142">
                  <c:v>7609.955078125</c:v>
                </c:pt>
                <c:pt idx="3143">
                  <c:v>7614.673828125</c:v>
                </c:pt>
                <c:pt idx="3144">
                  <c:v>7619.486328125</c:v>
                </c:pt>
                <c:pt idx="3145">
                  <c:v>7624.361328125</c:v>
                </c:pt>
                <c:pt idx="3146">
                  <c:v>7629.080078125</c:v>
                </c:pt>
                <c:pt idx="3147">
                  <c:v>7633.580078125</c:v>
                </c:pt>
                <c:pt idx="3148">
                  <c:v>7637.751953125</c:v>
                </c:pt>
                <c:pt idx="3149">
                  <c:v>7642.142578125</c:v>
                </c:pt>
                <c:pt idx="3150">
                  <c:v>7646.408203125</c:v>
                </c:pt>
                <c:pt idx="3151">
                  <c:v>7650.705078125</c:v>
                </c:pt>
                <c:pt idx="3152">
                  <c:v>7655.173828125</c:v>
                </c:pt>
                <c:pt idx="3153">
                  <c:v>7659.939453125</c:v>
                </c:pt>
                <c:pt idx="3154">
                  <c:v>7664.751953125</c:v>
                </c:pt>
                <c:pt idx="3155">
                  <c:v>7669.251953125</c:v>
                </c:pt>
                <c:pt idx="3156">
                  <c:v>7673.986328125</c:v>
                </c:pt>
                <c:pt idx="3157">
                  <c:v>7678.751953125</c:v>
                </c:pt>
                <c:pt idx="3158">
                  <c:v>7683.626953125</c:v>
                </c:pt>
                <c:pt idx="3159">
                  <c:v>7688.158203125</c:v>
                </c:pt>
                <c:pt idx="3160">
                  <c:v>7692.845703125</c:v>
                </c:pt>
                <c:pt idx="3161">
                  <c:v>7697.533203125</c:v>
                </c:pt>
                <c:pt idx="3162">
                  <c:v>7702.267578125</c:v>
                </c:pt>
                <c:pt idx="3163">
                  <c:v>7707.001953125</c:v>
                </c:pt>
                <c:pt idx="3164">
                  <c:v>7711.830078125</c:v>
                </c:pt>
                <c:pt idx="3165">
                  <c:v>7716.939453125</c:v>
                </c:pt>
                <c:pt idx="3166">
                  <c:v>7721.861328125</c:v>
                </c:pt>
                <c:pt idx="3167">
                  <c:v>7726.845703125</c:v>
                </c:pt>
                <c:pt idx="3168">
                  <c:v>7732.080078125</c:v>
                </c:pt>
                <c:pt idx="3169">
                  <c:v>7737.642578125</c:v>
                </c:pt>
                <c:pt idx="3170">
                  <c:v>7743.345703125</c:v>
                </c:pt>
                <c:pt idx="3171">
                  <c:v>7749.283203125</c:v>
                </c:pt>
                <c:pt idx="3172">
                  <c:v>7755.158203125</c:v>
                </c:pt>
                <c:pt idx="3173">
                  <c:v>7761.001953125</c:v>
                </c:pt>
                <c:pt idx="3174">
                  <c:v>7766.736328125</c:v>
                </c:pt>
                <c:pt idx="3175">
                  <c:v>7772.470703125</c:v>
                </c:pt>
                <c:pt idx="3176">
                  <c:v>7778.314453125</c:v>
                </c:pt>
                <c:pt idx="3177">
                  <c:v>7784.330078125</c:v>
                </c:pt>
                <c:pt idx="3178">
                  <c:v>7789.970703125</c:v>
                </c:pt>
                <c:pt idx="3179">
                  <c:v>7795.533203125</c:v>
                </c:pt>
                <c:pt idx="3180">
                  <c:v>7800.908203125</c:v>
                </c:pt>
                <c:pt idx="3181">
                  <c:v>7805.876953125</c:v>
                </c:pt>
                <c:pt idx="3182">
                  <c:v>7810.705078125</c:v>
                </c:pt>
                <c:pt idx="3183">
                  <c:v>7815.658203125</c:v>
                </c:pt>
                <c:pt idx="3184">
                  <c:v>7820.470703125</c:v>
                </c:pt>
                <c:pt idx="3185">
                  <c:v>7825.064453125</c:v>
                </c:pt>
                <c:pt idx="3186">
                  <c:v>7829.486328125</c:v>
                </c:pt>
                <c:pt idx="3187">
                  <c:v>7833.126953125</c:v>
                </c:pt>
                <c:pt idx="3188">
                  <c:v>7836.408203125</c:v>
                </c:pt>
                <c:pt idx="3189">
                  <c:v>7839.345703125</c:v>
                </c:pt>
                <c:pt idx="3190">
                  <c:v>7842.220703125</c:v>
                </c:pt>
                <c:pt idx="3191">
                  <c:v>7845.142578125</c:v>
                </c:pt>
                <c:pt idx="3192">
                  <c:v>7848.470703125</c:v>
                </c:pt>
                <c:pt idx="3193">
                  <c:v>7851.908203125</c:v>
                </c:pt>
                <c:pt idx="3194">
                  <c:v>7855.431640625</c:v>
                </c:pt>
                <c:pt idx="3195">
                  <c:v>7859.111328125</c:v>
                </c:pt>
                <c:pt idx="3196">
                  <c:v>7863.001953125</c:v>
                </c:pt>
                <c:pt idx="3197">
                  <c:v>7866.970703125</c:v>
                </c:pt>
                <c:pt idx="3198">
                  <c:v>7871.142578125</c:v>
                </c:pt>
                <c:pt idx="3199">
                  <c:v>7875.408203125</c:v>
                </c:pt>
                <c:pt idx="3200">
                  <c:v>7879.673828125</c:v>
                </c:pt>
                <c:pt idx="3201">
                  <c:v>7883.712890625</c:v>
                </c:pt>
                <c:pt idx="3202">
                  <c:v>7887.994140625</c:v>
                </c:pt>
                <c:pt idx="3203">
                  <c:v>7892.306640625</c:v>
                </c:pt>
                <c:pt idx="3204">
                  <c:v>7896.962890625</c:v>
                </c:pt>
                <c:pt idx="3205">
                  <c:v>7901.884765625</c:v>
                </c:pt>
                <c:pt idx="3206">
                  <c:v>7906.822265625</c:v>
                </c:pt>
                <c:pt idx="3207">
                  <c:v>7911.791015625</c:v>
                </c:pt>
                <c:pt idx="3208">
                  <c:v>7916.603515625</c:v>
                </c:pt>
                <c:pt idx="3209">
                  <c:v>7921.384765625</c:v>
                </c:pt>
                <c:pt idx="3210">
                  <c:v>7925.994140625</c:v>
                </c:pt>
                <c:pt idx="3211">
                  <c:v>7931.072265625</c:v>
                </c:pt>
                <c:pt idx="3212">
                  <c:v>7936.119140625</c:v>
                </c:pt>
                <c:pt idx="3213">
                  <c:v>7941.353515625</c:v>
                </c:pt>
                <c:pt idx="3214">
                  <c:v>7946.494140625</c:v>
                </c:pt>
                <c:pt idx="3215">
                  <c:v>7951.384765625</c:v>
                </c:pt>
                <c:pt idx="3216">
                  <c:v>7955.837890625</c:v>
                </c:pt>
                <c:pt idx="3217">
                  <c:v>7960.103515625</c:v>
                </c:pt>
                <c:pt idx="3218">
                  <c:v>7964.650390625</c:v>
                </c:pt>
                <c:pt idx="3219">
                  <c:v>7969.041015625</c:v>
                </c:pt>
                <c:pt idx="3220">
                  <c:v>7973.634765625</c:v>
                </c:pt>
                <c:pt idx="3221">
                  <c:v>7978.494140625</c:v>
                </c:pt>
                <c:pt idx="3222">
                  <c:v>7983.322265625</c:v>
                </c:pt>
                <c:pt idx="3223">
                  <c:v>7987.869140625</c:v>
                </c:pt>
                <c:pt idx="3224">
                  <c:v>7992.337890625</c:v>
                </c:pt>
                <c:pt idx="3225">
                  <c:v>7996.931640625</c:v>
                </c:pt>
                <c:pt idx="3226">
                  <c:v>8001.337890625</c:v>
                </c:pt>
                <c:pt idx="3227">
                  <c:v>8005.822265625</c:v>
                </c:pt>
                <c:pt idx="3228">
                  <c:v>8010.416015625</c:v>
                </c:pt>
                <c:pt idx="3229">
                  <c:v>8015.275390625</c:v>
                </c:pt>
                <c:pt idx="3230">
                  <c:v>8019.947265625</c:v>
                </c:pt>
                <c:pt idx="3231">
                  <c:v>8024.587890625</c:v>
                </c:pt>
                <c:pt idx="3232">
                  <c:v>8029.431640625</c:v>
                </c:pt>
                <c:pt idx="3233">
                  <c:v>8034.041015625</c:v>
                </c:pt>
                <c:pt idx="3234">
                  <c:v>8038.478515625</c:v>
                </c:pt>
                <c:pt idx="3235">
                  <c:v>8043.025390625</c:v>
                </c:pt>
                <c:pt idx="3236">
                  <c:v>8047.634765625</c:v>
                </c:pt>
                <c:pt idx="3237">
                  <c:v>8052.103515625</c:v>
                </c:pt>
                <c:pt idx="3238">
                  <c:v>8056.697265625</c:v>
                </c:pt>
                <c:pt idx="3239">
                  <c:v>8061.587890625</c:v>
                </c:pt>
                <c:pt idx="3240">
                  <c:v>8066.416015625</c:v>
                </c:pt>
                <c:pt idx="3241">
                  <c:v>8071.150390625</c:v>
                </c:pt>
                <c:pt idx="3242">
                  <c:v>8075.931640625</c:v>
                </c:pt>
                <c:pt idx="3243">
                  <c:v>8080.587890625</c:v>
                </c:pt>
                <c:pt idx="3244">
                  <c:v>8084.994140625</c:v>
                </c:pt>
                <c:pt idx="3245">
                  <c:v>8089.572265625</c:v>
                </c:pt>
                <c:pt idx="3246">
                  <c:v>8094.384765625</c:v>
                </c:pt>
                <c:pt idx="3247">
                  <c:v>8099.166015625</c:v>
                </c:pt>
                <c:pt idx="3248">
                  <c:v>8104.119140625</c:v>
                </c:pt>
                <c:pt idx="3249">
                  <c:v>8109.025390625</c:v>
                </c:pt>
                <c:pt idx="3250">
                  <c:v>8113.728515625</c:v>
                </c:pt>
                <c:pt idx="3251">
                  <c:v>8118.447265625</c:v>
                </c:pt>
                <c:pt idx="3252">
                  <c:v>8123.072265625</c:v>
                </c:pt>
                <c:pt idx="3253">
                  <c:v>8127.744140625</c:v>
                </c:pt>
                <c:pt idx="3254">
                  <c:v>8132.462890625</c:v>
                </c:pt>
                <c:pt idx="3255">
                  <c:v>8137.447265625</c:v>
                </c:pt>
                <c:pt idx="3256">
                  <c:v>8142.212890625</c:v>
                </c:pt>
                <c:pt idx="3257">
                  <c:v>8146.822265625</c:v>
                </c:pt>
                <c:pt idx="3258">
                  <c:v>8151.337890625</c:v>
                </c:pt>
                <c:pt idx="3259">
                  <c:v>8156.072265625</c:v>
                </c:pt>
                <c:pt idx="3260">
                  <c:v>8160.666015625</c:v>
                </c:pt>
                <c:pt idx="3261">
                  <c:v>8165.447265625</c:v>
                </c:pt>
                <c:pt idx="3262">
                  <c:v>8170.666015625</c:v>
                </c:pt>
                <c:pt idx="3263">
                  <c:v>8176.072265625</c:v>
                </c:pt>
                <c:pt idx="3264">
                  <c:v>8181.244140625</c:v>
                </c:pt>
                <c:pt idx="3265">
                  <c:v>8186.134765625</c:v>
                </c:pt>
                <c:pt idx="3266">
                  <c:v>8191.056640625</c:v>
                </c:pt>
                <c:pt idx="3267">
                  <c:v>8195.728515625</c:v>
                </c:pt>
                <c:pt idx="3268">
                  <c:v>8200.212890625</c:v>
                </c:pt>
                <c:pt idx="3269">
                  <c:v>8204.869140625</c:v>
                </c:pt>
                <c:pt idx="3270">
                  <c:v>8209.603515625</c:v>
                </c:pt>
                <c:pt idx="3271">
                  <c:v>8214.306640625</c:v>
                </c:pt>
                <c:pt idx="3272">
                  <c:v>8219.041015625</c:v>
                </c:pt>
                <c:pt idx="3273">
                  <c:v>8223.806640625</c:v>
                </c:pt>
                <c:pt idx="3274">
                  <c:v>8228.322265625</c:v>
                </c:pt>
                <c:pt idx="3275">
                  <c:v>8232.791015625</c:v>
                </c:pt>
                <c:pt idx="3276">
                  <c:v>8237.291015625</c:v>
                </c:pt>
                <c:pt idx="3277">
                  <c:v>8241.650390625</c:v>
                </c:pt>
                <c:pt idx="3278">
                  <c:v>8246.041015625</c:v>
                </c:pt>
                <c:pt idx="3279">
                  <c:v>8250.587890625</c:v>
                </c:pt>
                <c:pt idx="3280">
                  <c:v>8255.556640625</c:v>
                </c:pt>
                <c:pt idx="3281">
                  <c:v>8260.431640625</c:v>
                </c:pt>
                <c:pt idx="3282">
                  <c:v>8265.275390625</c:v>
                </c:pt>
                <c:pt idx="3283">
                  <c:v>8269.884765625</c:v>
                </c:pt>
                <c:pt idx="3284">
                  <c:v>8274.384765625</c:v>
                </c:pt>
                <c:pt idx="3285">
                  <c:v>8278.603515625</c:v>
                </c:pt>
                <c:pt idx="3286">
                  <c:v>8282.822265625</c:v>
                </c:pt>
                <c:pt idx="3287">
                  <c:v>8287.212890625</c:v>
                </c:pt>
                <c:pt idx="3288">
                  <c:v>8291.884765625</c:v>
                </c:pt>
                <c:pt idx="3289">
                  <c:v>8296.681640625</c:v>
                </c:pt>
                <c:pt idx="3290">
                  <c:v>8301.494140625</c:v>
                </c:pt>
                <c:pt idx="3291">
                  <c:v>8306.087890625</c:v>
                </c:pt>
                <c:pt idx="3292">
                  <c:v>8310.634765625</c:v>
                </c:pt>
                <c:pt idx="3293">
                  <c:v>8315.197265625</c:v>
                </c:pt>
                <c:pt idx="3294">
                  <c:v>8320.025390625</c:v>
                </c:pt>
                <c:pt idx="3295">
                  <c:v>8324.806640625</c:v>
                </c:pt>
                <c:pt idx="3296">
                  <c:v>8329.853515625</c:v>
                </c:pt>
                <c:pt idx="3297">
                  <c:v>8335.150390625</c:v>
                </c:pt>
                <c:pt idx="3298">
                  <c:v>8340.150390625</c:v>
                </c:pt>
                <c:pt idx="3299">
                  <c:v>8344.822265625</c:v>
                </c:pt>
                <c:pt idx="3300">
                  <c:v>8349.322265625</c:v>
                </c:pt>
                <c:pt idx="3301">
                  <c:v>8354.072265625</c:v>
                </c:pt>
                <c:pt idx="3302">
                  <c:v>8358.712890625</c:v>
                </c:pt>
                <c:pt idx="3303">
                  <c:v>8363.525390625</c:v>
                </c:pt>
                <c:pt idx="3304">
                  <c:v>8368.462890625</c:v>
                </c:pt>
                <c:pt idx="3305">
                  <c:v>8373.619140625</c:v>
                </c:pt>
                <c:pt idx="3306">
                  <c:v>8378.712890625</c:v>
                </c:pt>
                <c:pt idx="3307">
                  <c:v>8383.447265625</c:v>
                </c:pt>
                <c:pt idx="3308">
                  <c:v>8388.306640625</c:v>
                </c:pt>
                <c:pt idx="3309">
                  <c:v>8393.166015625</c:v>
                </c:pt>
                <c:pt idx="3310">
                  <c:v>8397.744140625</c:v>
                </c:pt>
                <c:pt idx="3311">
                  <c:v>8402.337890625</c:v>
                </c:pt>
                <c:pt idx="3312">
                  <c:v>8407.166015625</c:v>
                </c:pt>
                <c:pt idx="3313">
                  <c:v>8412.025390625</c:v>
                </c:pt>
                <c:pt idx="3314">
                  <c:v>8416.869140625</c:v>
                </c:pt>
                <c:pt idx="3315">
                  <c:v>8421.931640625</c:v>
                </c:pt>
                <c:pt idx="3316">
                  <c:v>8426.619140625</c:v>
                </c:pt>
                <c:pt idx="3317">
                  <c:v>8431.259765625</c:v>
                </c:pt>
                <c:pt idx="3318">
                  <c:v>8435.791015625</c:v>
                </c:pt>
                <c:pt idx="3319">
                  <c:v>8440.291015625</c:v>
                </c:pt>
                <c:pt idx="3320">
                  <c:v>8445.056640625</c:v>
                </c:pt>
                <c:pt idx="3321">
                  <c:v>8450.103515625</c:v>
                </c:pt>
                <c:pt idx="3322">
                  <c:v>8455.244140625</c:v>
                </c:pt>
                <c:pt idx="3323">
                  <c:v>8460.447265625</c:v>
                </c:pt>
                <c:pt idx="3324">
                  <c:v>8465.478515625</c:v>
                </c:pt>
                <c:pt idx="3325">
                  <c:v>8470.134765625</c:v>
                </c:pt>
                <c:pt idx="3326">
                  <c:v>8474.791015625</c:v>
                </c:pt>
                <c:pt idx="3327">
                  <c:v>8479.494140625</c:v>
                </c:pt>
                <c:pt idx="3328">
                  <c:v>8484.322265625</c:v>
                </c:pt>
                <c:pt idx="3329">
                  <c:v>8489.306640625</c:v>
                </c:pt>
                <c:pt idx="3330">
                  <c:v>8494.650390625</c:v>
                </c:pt>
                <c:pt idx="3331">
                  <c:v>8499.853515625</c:v>
                </c:pt>
                <c:pt idx="3332">
                  <c:v>8504.744140625</c:v>
                </c:pt>
                <c:pt idx="3333">
                  <c:v>8509.541015625</c:v>
                </c:pt>
                <c:pt idx="3334">
                  <c:v>8514.431640625</c:v>
                </c:pt>
                <c:pt idx="3335">
                  <c:v>8519.119140625</c:v>
                </c:pt>
                <c:pt idx="3336">
                  <c:v>8524.009765625</c:v>
                </c:pt>
                <c:pt idx="3337">
                  <c:v>8529.369140625</c:v>
                </c:pt>
                <c:pt idx="3338">
                  <c:v>8534.837890625</c:v>
                </c:pt>
                <c:pt idx="3339">
                  <c:v>8539.884765625</c:v>
                </c:pt>
                <c:pt idx="3340">
                  <c:v>8544.994140625</c:v>
                </c:pt>
                <c:pt idx="3341">
                  <c:v>8549.822265625</c:v>
                </c:pt>
                <c:pt idx="3342">
                  <c:v>8554.431640625</c:v>
                </c:pt>
                <c:pt idx="3343">
                  <c:v>8558.947265625</c:v>
                </c:pt>
                <c:pt idx="3344">
                  <c:v>8563.916015625</c:v>
                </c:pt>
                <c:pt idx="3345">
                  <c:v>8569.056640625</c:v>
                </c:pt>
                <c:pt idx="3346">
                  <c:v>8574.275390625</c:v>
                </c:pt>
                <c:pt idx="3347">
                  <c:v>8579.525390625</c:v>
                </c:pt>
                <c:pt idx="3348">
                  <c:v>8584.478515625</c:v>
                </c:pt>
                <c:pt idx="3349">
                  <c:v>8589.337890625</c:v>
                </c:pt>
                <c:pt idx="3350">
                  <c:v>8594.119140625</c:v>
                </c:pt>
                <c:pt idx="3351">
                  <c:v>8599.087890625</c:v>
                </c:pt>
                <c:pt idx="3352">
                  <c:v>8604.072265625</c:v>
                </c:pt>
                <c:pt idx="3353">
                  <c:v>8609.197265625</c:v>
                </c:pt>
                <c:pt idx="3354">
                  <c:v>8614.634765625</c:v>
                </c:pt>
                <c:pt idx="3355">
                  <c:v>8619.759765625</c:v>
                </c:pt>
                <c:pt idx="3356">
                  <c:v>8624.822265625</c:v>
                </c:pt>
                <c:pt idx="3357">
                  <c:v>8629.728515625</c:v>
                </c:pt>
                <c:pt idx="3358">
                  <c:v>8634.697265625</c:v>
                </c:pt>
                <c:pt idx="3359">
                  <c:v>8639.322265625</c:v>
                </c:pt>
                <c:pt idx="3360">
                  <c:v>8644.462890625</c:v>
                </c:pt>
                <c:pt idx="3361">
                  <c:v>8649.587890625</c:v>
                </c:pt>
                <c:pt idx="3362">
                  <c:v>8654.806640625</c:v>
                </c:pt>
                <c:pt idx="3363">
                  <c:v>8660.119140625</c:v>
                </c:pt>
                <c:pt idx="3364">
                  <c:v>8665.119140625</c:v>
                </c:pt>
                <c:pt idx="3365">
                  <c:v>8669.916015625</c:v>
                </c:pt>
                <c:pt idx="3366">
                  <c:v>8674.541015625</c:v>
                </c:pt>
                <c:pt idx="3367">
                  <c:v>8679.228515625</c:v>
                </c:pt>
                <c:pt idx="3368">
                  <c:v>8683.947265625</c:v>
                </c:pt>
                <c:pt idx="3369">
                  <c:v>8688.931640625</c:v>
                </c:pt>
                <c:pt idx="3370">
                  <c:v>8694.134765625</c:v>
                </c:pt>
                <c:pt idx="3371">
                  <c:v>8699.259765625</c:v>
                </c:pt>
                <c:pt idx="3372">
                  <c:v>8704.369140625</c:v>
                </c:pt>
                <c:pt idx="3373">
                  <c:v>8709.353515625</c:v>
                </c:pt>
                <c:pt idx="3374">
                  <c:v>8714.212890625</c:v>
                </c:pt>
                <c:pt idx="3375">
                  <c:v>8718.712890625</c:v>
                </c:pt>
                <c:pt idx="3376">
                  <c:v>8723.400390625</c:v>
                </c:pt>
                <c:pt idx="3377">
                  <c:v>8728.447265625</c:v>
                </c:pt>
                <c:pt idx="3378">
                  <c:v>8733.509765625</c:v>
                </c:pt>
                <c:pt idx="3379">
                  <c:v>8738.650390625</c:v>
                </c:pt>
                <c:pt idx="3380">
                  <c:v>8743.775390625</c:v>
                </c:pt>
                <c:pt idx="3381">
                  <c:v>8748.759765625</c:v>
                </c:pt>
                <c:pt idx="3382">
                  <c:v>8753.275390625</c:v>
                </c:pt>
                <c:pt idx="3383">
                  <c:v>8757.681640625</c:v>
                </c:pt>
                <c:pt idx="3384">
                  <c:v>8762.244140625</c:v>
                </c:pt>
                <c:pt idx="3385">
                  <c:v>8767.150390625</c:v>
                </c:pt>
                <c:pt idx="3386">
                  <c:v>8772.150390625</c:v>
                </c:pt>
                <c:pt idx="3387">
                  <c:v>8777.337890625</c:v>
                </c:pt>
                <c:pt idx="3388">
                  <c:v>8782.509765625</c:v>
                </c:pt>
                <c:pt idx="3389">
                  <c:v>8787.447265625</c:v>
                </c:pt>
                <c:pt idx="3390">
                  <c:v>8792.384765625</c:v>
                </c:pt>
                <c:pt idx="3391">
                  <c:v>8797.97265625</c:v>
                </c:pt>
                <c:pt idx="3392">
                  <c:v>8803.84765625</c:v>
                </c:pt>
                <c:pt idx="3393">
                  <c:v>8809.80078125</c:v>
                </c:pt>
                <c:pt idx="3394">
                  <c:v>8815.80078125</c:v>
                </c:pt>
                <c:pt idx="3395">
                  <c:v>8821.39453125</c:v>
                </c:pt>
                <c:pt idx="3396">
                  <c:v>8826.51953125</c:v>
                </c:pt>
                <c:pt idx="3397">
                  <c:v>8831.06640625</c:v>
                </c:pt>
                <c:pt idx="3398">
                  <c:v>8835.80078125</c:v>
                </c:pt>
                <c:pt idx="3399">
                  <c:v>8840.56640625</c:v>
                </c:pt>
                <c:pt idx="3400">
                  <c:v>8845.66015625</c:v>
                </c:pt>
                <c:pt idx="3401">
                  <c:v>8850.39453125</c:v>
                </c:pt>
                <c:pt idx="3402">
                  <c:v>8855.26953125</c:v>
                </c:pt>
                <c:pt idx="3403">
                  <c:v>8859.98828125</c:v>
                </c:pt>
                <c:pt idx="3404">
                  <c:v>8864.78515625</c:v>
                </c:pt>
                <c:pt idx="3405">
                  <c:v>8869.61328125</c:v>
                </c:pt>
                <c:pt idx="3406">
                  <c:v>8874.70703125</c:v>
                </c:pt>
                <c:pt idx="3407">
                  <c:v>8879.87890625</c:v>
                </c:pt>
                <c:pt idx="3408">
                  <c:v>8884.80078125</c:v>
                </c:pt>
                <c:pt idx="3409">
                  <c:v>8889.83203125</c:v>
                </c:pt>
                <c:pt idx="3410">
                  <c:v>8894.53515625</c:v>
                </c:pt>
                <c:pt idx="3411">
                  <c:v>8899.36328125</c:v>
                </c:pt>
                <c:pt idx="3412">
                  <c:v>8904.06640625</c:v>
                </c:pt>
                <c:pt idx="3413">
                  <c:v>8908.97265625</c:v>
                </c:pt>
                <c:pt idx="3414">
                  <c:v>8913.73828125</c:v>
                </c:pt>
                <c:pt idx="3415">
                  <c:v>8918.61328125</c:v>
                </c:pt>
                <c:pt idx="3416">
                  <c:v>8923.34765625</c:v>
                </c:pt>
                <c:pt idx="3417">
                  <c:v>8928.16015625</c:v>
                </c:pt>
                <c:pt idx="3418">
                  <c:v>8933.22265625</c:v>
                </c:pt>
                <c:pt idx="3419">
                  <c:v>8938.26953125</c:v>
                </c:pt>
                <c:pt idx="3420">
                  <c:v>8943.37890625</c:v>
                </c:pt>
                <c:pt idx="3421">
                  <c:v>8948.33203125</c:v>
                </c:pt>
                <c:pt idx="3422">
                  <c:v>8953.41015625</c:v>
                </c:pt>
                <c:pt idx="3423">
                  <c:v>8958.31640625</c:v>
                </c:pt>
                <c:pt idx="3424">
                  <c:v>8963.11328125</c:v>
                </c:pt>
                <c:pt idx="3425">
                  <c:v>8968.22265625</c:v>
                </c:pt>
                <c:pt idx="3426">
                  <c:v>8973.37890625</c:v>
                </c:pt>
                <c:pt idx="3427">
                  <c:v>8978.12890625</c:v>
                </c:pt>
                <c:pt idx="3428">
                  <c:v>8982.83203125</c:v>
                </c:pt>
                <c:pt idx="3429">
                  <c:v>8987.51953125</c:v>
                </c:pt>
                <c:pt idx="3430">
                  <c:v>8991.92578125</c:v>
                </c:pt>
                <c:pt idx="3431">
                  <c:v>8996.48828125</c:v>
                </c:pt>
                <c:pt idx="3432">
                  <c:v>9001.50390625</c:v>
                </c:pt>
                <c:pt idx="3433">
                  <c:v>9006.44140625</c:v>
                </c:pt>
                <c:pt idx="3434">
                  <c:v>9011.53515625</c:v>
                </c:pt>
                <c:pt idx="3435">
                  <c:v>9016.48828125</c:v>
                </c:pt>
                <c:pt idx="3436">
                  <c:v>9021.36328125</c:v>
                </c:pt>
                <c:pt idx="3437">
                  <c:v>9025.87890625</c:v>
                </c:pt>
                <c:pt idx="3438">
                  <c:v>9030.59765625</c:v>
                </c:pt>
                <c:pt idx="3439">
                  <c:v>9035.30078125</c:v>
                </c:pt>
                <c:pt idx="3440">
                  <c:v>9040.25390625</c:v>
                </c:pt>
                <c:pt idx="3441">
                  <c:v>9045.11328125</c:v>
                </c:pt>
                <c:pt idx="3442">
                  <c:v>9050.20703125</c:v>
                </c:pt>
                <c:pt idx="3443">
                  <c:v>9055.09765625</c:v>
                </c:pt>
                <c:pt idx="3444">
                  <c:v>9059.91015625</c:v>
                </c:pt>
                <c:pt idx="3445">
                  <c:v>9064.62890625</c:v>
                </c:pt>
                <c:pt idx="3446">
                  <c:v>9069.47265625</c:v>
                </c:pt>
                <c:pt idx="3447">
                  <c:v>9074.23828125</c:v>
                </c:pt>
                <c:pt idx="3448">
                  <c:v>9079.12890625</c:v>
                </c:pt>
                <c:pt idx="3449">
                  <c:v>9084.05078125</c:v>
                </c:pt>
                <c:pt idx="3450">
                  <c:v>9088.84765625</c:v>
                </c:pt>
                <c:pt idx="3451">
                  <c:v>9093.72265625</c:v>
                </c:pt>
                <c:pt idx="3452">
                  <c:v>9098.59765625</c:v>
                </c:pt>
                <c:pt idx="3453">
                  <c:v>9103.58203125</c:v>
                </c:pt>
                <c:pt idx="3454">
                  <c:v>9108.64453125</c:v>
                </c:pt>
                <c:pt idx="3455">
                  <c:v>9113.92578125</c:v>
                </c:pt>
                <c:pt idx="3456">
                  <c:v>9118.95703125</c:v>
                </c:pt>
                <c:pt idx="3457">
                  <c:v>9123.98828125</c:v>
                </c:pt>
                <c:pt idx="3458">
                  <c:v>9129.06640625</c:v>
                </c:pt>
                <c:pt idx="3459">
                  <c:v>9134.01953125</c:v>
                </c:pt>
                <c:pt idx="3460">
                  <c:v>9138.92578125</c:v>
                </c:pt>
                <c:pt idx="3461">
                  <c:v>9143.86328125</c:v>
                </c:pt>
                <c:pt idx="3462">
                  <c:v>9148.78515625</c:v>
                </c:pt>
                <c:pt idx="3463">
                  <c:v>9153.36328125</c:v>
                </c:pt>
                <c:pt idx="3464">
                  <c:v>9158.06640625</c:v>
                </c:pt>
                <c:pt idx="3465">
                  <c:v>9162.64453125</c:v>
                </c:pt>
                <c:pt idx="3466">
                  <c:v>9167.33203125</c:v>
                </c:pt>
                <c:pt idx="3467">
                  <c:v>9172.01953125</c:v>
                </c:pt>
                <c:pt idx="3468">
                  <c:v>9176.92578125</c:v>
                </c:pt>
                <c:pt idx="3469">
                  <c:v>9181.78515625</c:v>
                </c:pt>
                <c:pt idx="3470">
                  <c:v>9186.59765625</c:v>
                </c:pt>
                <c:pt idx="3471">
                  <c:v>9191.30078125</c:v>
                </c:pt>
                <c:pt idx="3472">
                  <c:v>9196.11328125</c:v>
                </c:pt>
                <c:pt idx="3473">
                  <c:v>9200.95703125</c:v>
                </c:pt>
                <c:pt idx="3474">
                  <c:v>9205.94140625</c:v>
                </c:pt>
                <c:pt idx="3475">
                  <c:v>9210.86328125</c:v>
                </c:pt>
                <c:pt idx="3476">
                  <c:v>9215.89453125</c:v>
                </c:pt>
                <c:pt idx="3477">
                  <c:v>9220.80078125</c:v>
                </c:pt>
                <c:pt idx="3478">
                  <c:v>9225.56640625</c:v>
                </c:pt>
                <c:pt idx="3479">
                  <c:v>9230.11328125</c:v>
                </c:pt>
                <c:pt idx="3480">
                  <c:v>9234.91015625</c:v>
                </c:pt>
                <c:pt idx="3481">
                  <c:v>9239.58203125</c:v>
                </c:pt>
                <c:pt idx="3482">
                  <c:v>9244.26953125</c:v>
                </c:pt>
                <c:pt idx="3483">
                  <c:v>9249.16015625</c:v>
                </c:pt>
                <c:pt idx="3484">
                  <c:v>9254.00390625</c:v>
                </c:pt>
                <c:pt idx="3485">
                  <c:v>9258.83203125</c:v>
                </c:pt>
                <c:pt idx="3486">
                  <c:v>9263.58203125</c:v>
                </c:pt>
                <c:pt idx="3487">
                  <c:v>9268.55078125</c:v>
                </c:pt>
                <c:pt idx="3488">
                  <c:v>9273.50390625</c:v>
                </c:pt>
                <c:pt idx="3489">
                  <c:v>9278.51953125</c:v>
                </c:pt>
                <c:pt idx="3490">
                  <c:v>9283.45703125</c:v>
                </c:pt>
                <c:pt idx="3491">
                  <c:v>9288.39453125</c:v>
                </c:pt>
                <c:pt idx="3492">
                  <c:v>9293.20703125</c:v>
                </c:pt>
                <c:pt idx="3493">
                  <c:v>9297.67578125</c:v>
                </c:pt>
                <c:pt idx="3494">
                  <c:v>9302.30078125</c:v>
                </c:pt>
                <c:pt idx="3495">
                  <c:v>9306.89453125</c:v>
                </c:pt>
                <c:pt idx="3496">
                  <c:v>9311.67578125</c:v>
                </c:pt>
                <c:pt idx="3497">
                  <c:v>9316.31640625</c:v>
                </c:pt>
                <c:pt idx="3498">
                  <c:v>9321.19140625</c:v>
                </c:pt>
                <c:pt idx="3499">
                  <c:v>9326.05078125</c:v>
                </c:pt>
                <c:pt idx="3500">
                  <c:v>9330.94140625</c:v>
                </c:pt>
                <c:pt idx="3501">
                  <c:v>9335.84765625</c:v>
                </c:pt>
                <c:pt idx="3502">
                  <c:v>9340.91015625</c:v>
                </c:pt>
                <c:pt idx="3503">
                  <c:v>9346.00390625</c:v>
                </c:pt>
                <c:pt idx="3504">
                  <c:v>9350.94140625</c:v>
                </c:pt>
                <c:pt idx="3505">
                  <c:v>9355.76953125</c:v>
                </c:pt>
                <c:pt idx="3506">
                  <c:v>9360.53515625</c:v>
                </c:pt>
                <c:pt idx="3507">
                  <c:v>9365.23828125</c:v>
                </c:pt>
                <c:pt idx="3508">
                  <c:v>9369.95703125</c:v>
                </c:pt>
                <c:pt idx="3509">
                  <c:v>9374.83203125</c:v>
                </c:pt>
                <c:pt idx="3510">
                  <c:v>9379.61328125</c:v>
                </c:pt>
                <c:pt idx="3511">
                  <c:v>9384.36328125</c:v>
                </c:pt>
                <c:pt idx="3512">
                  <c:v>9388.94140625</c:v>
                </c:pt>
                <c:pt idx="3513">
                  <c:v>9393.62890625</c:v>
                </c:pt>
                <c:pt idx="3514">
                  <c:v>9398.11328125</c:v>
                </c:pt>
                <c:pt idx="3515">
                  <c:v>9403.01953125</c:v>
                </c:pt>
                <c:pt idx="3516">
                  <c:v>9407.98828125</c:v>
                </c:pt>
                <c:pt idx="3517">
                  <c:v>9413.09765625</c:v>
                </c:pt>
                <c:pt idx="3518">
                  <c:v>9417.89453125</c:v>
                </c:pt>
                <c:pt idx="3519">
                  <c:v>9422.59765625</c:v>
                </c:pt>
                <c:pt idx="3520">
                  <c:v>9427.22265625</c:v>
                </c:pt>
                <c:pt idx="3521">
                  <c:v>9431.92578125</c:v>
                </c:pt>
                <c:pt idx="3522">
                  <c:v>9436.69140625</c:v>
                </c:pt>
                <c:pt idx="3523">
                  <c:v>9441.62890625</c:v>
                </c:pt>
                <c:pt idx="3524">
                  <c:v>9446.67578125</c:v>
                </c:pt>
                <c:pt idx="3525">
                  <c:v>9451.66015625</c:v>
                </c:pt>
                <c:pt idx="3526">
                  <c:v>9456.33203125</c:v>
                </c:pt>
                <c:pt idx="3527">
                  <c:v>9461.06640625</c:v>
                </c:pt>
                <c:pt idx="3528">
                  <c:v>9465.67578125</c:v>
                </c:pt>
                <c:pt idx="3529">
                  <c:v>9470.62890625</c:v>
                </c:pt>
                <c:pt idx="3530">
                  <c:v>9475.33203125</c:v>
                </c:pt>
                <c:pt idx="3531">
                  <c:v>9480.44140625</c:v>
                </c:pt>
                <c:pt idx="3532">
                  <c:v>9485.33203125</c:v>
                </c:pt>
                <c:pt idx="3533">
                  <c:v>9490.26953125</c:v>
                </c:pt>
                <c:pt idx="3534">
                  <c:v>9495.00390625</c:v>
                </c:pt>
                <c:pt idx="3535">
                  <c:v>9499.73828125</c:v>
                </c:pt>
                <c:pt idx="3536">
                  <c:v>9504.30078125</c:v>
                </c:pt>
                <c:pt idx="3537">
                  <c:v>9508.98828125</c:v>
                </c:pt>
                <c:pt idx="3538">
                  <c:v>9513.86328125</c:v>
                </c:pt>
                <c:pt idx="3539">
                  <c:v>9518.66015625</c:v>
                </c:pt>
                <c:pt idx="3540">
                  <c:v>9523.64453125</c:v>
                </c:pt>
                <c:pt idx="3541">
                  <c:v>9528.64453125</c:v>
                </c:pt>
                <c:pt idx="3542">
                  <c:v>9533.53515625</c:v>
                </c:pt>
                <c:pt idx="3543">
                  <c:v>9538.28515625</c:v>
                </c:pt>
                <c:pt idx="3544">
                  <c:v>9543.00390625</c:v>
                </c:pt>
                <c:pt idx="3545">
                  <c:v>9547.73828125</c:v>
                </c:pt>
                <c:pt idx="3546">
                  <c:v>9552.19140625</c:v>
                </c:pt>
                <c:pt idx="3547">
                  <c:v>9556.86328125</c:v>
                </c:pt>
                <c:pt idx="3548">
                  <c:v>9561.37890625</c:v>
                </c:pt>
                <c:pt idx="3549">
                  <c:v>9566.09765625</c:v>
                </c:pt>
                <c:pt idx="3550">
                  <c:v>9570.81640625</c:v>
                </c:pt>
                <c:pt idx="3551">
                  <c:v>9575.66015625</c:v>
                </c:pt>
                <c:pt idx="3552">
                  <c:v>9580.55078125</c:v>
                </c:pt>
                <c:pt idx="3553">
                  <c:v>9585.41015625</c:v>
                </c:pt>
                <c:pt idx="3554">
                  <c:v>9590.30078125</c:v>
                </c:pt>
                <c:pt idx="3555">
                  <c:v>9595.12890625</c:v>
                </c:pt>
                <c:pt idx="3556">
                  <c:v>9600.20703125</c:v>
                </c:pt>
                <c:pt idx="3557">
                  <c:v>9605.20703125</c:v>
                </c:pt>
                <c:pt idx="3558">
                  <c:v>9610.33203125</c:v>
                </c:pt>
                <c:pt idx="3559">
                  <c:v>9615.25390625</c:v>
                </c:pt>
                <c:pt idx="3560">
                  <c:v>9620.14453125</c:v>
                </c:pt>
                <c:pt idx="3561">
                  <c:v>9624.80078125</c:v>
                </c:pt>
                <c:pt idx="3562">
                  <c:v>9629.26953125</c:v>
                </c:pt>
                <c:pt idx="3563">
                  <c:v>9634.11328125</c:v>
                </c:pt>
                <c:pt idx="3564">
                  <c:v>9638.92578125</c:v>
                </c:pt>
                <c:pt idx="3565">
                  <c:v>9643.61328125</c:v>
                </c:pt>
                <c:pt idx="3566">
                  <c:v>9648.48828125</c:v>
                </c:pt>
                <c:pt idx="3567">
                  <c:v>9653.37890625</c:v>
                </c:pt>
                <c:pt idx="3568">
                  <c:v>9657.86328125</c:v>
                </c:pt>
                <c:pt idx="3569">
                  <c:v>9662.45703125</c:v>
                </c:pt>
                <c:pt idx="3570">
                  <c:v>9667.37890625</c:v>
                </c:pt>
                <c:pt idx="3571">
                  <c:v>9671.98828125</c:v>
                </c:pt>
                <c:pt idx="3572">
                  <c:v>9676.73828125</c:v>
                </c:pt>
                <c:pt idx="3573">
                  <c:v>9681.59765625</c:v>
                </c:pt>
                <c:pt idx="3574">
                  <c:v>9686.22265625</c:v>
                </c:pt>
                <c:pt idx="3575">
                  <c:v>9690.75390625</c:v>
                </c:pt>
                <c:pt idx="3576">
                  <c:v>9695.34765625</c:v>
                </c:pt>
                <c:pt idx="3577">
                  <c:v>9699.94140625</c:v>
                </c:pt>
                <c:pt idx="3578">
                  <c:v>9704.47265625</c:v>
                </c:pt>
                <c:pt idx="3579">
                  <c:v>9709.22265625</c:v>
                </c:pt>
                <c:pt idx="3580">
                  <c:v>9713.78515625</c:v>
                </c:pt>
                <c:pt idx="3581">
                  <c:v>9718.55078125</c:v>
                </c:pt>
                <c:pt idx="3582">
                  <c:v>9723.25390625</c:v>
                </c:pt>
                <c:pt idx="3583">
                  <c:v>9728.05078125</c:v>
                </c:pt>
                <c:pt idx="3584">
                  <c:v>9732.69140625</c:v>
                </c:pt>
                <c:pt idx="3585">
                  <c:v>9737.26953125</c:v>
                </c:pt>
                <c:pt idx="3586">
                  <c:v>9742.00390625</c:v>
                </c:pt>
                <c:pt idx="3587">
                  <c:v>9746.64453125</c:v>
                </c:pt>
                <c:pt idx="3588">
                  <c:v>9751.30078125</c:v>
                </c:pt>
                <c:pt idx="3589">
                  <c:v>9756.09765625</c:v>
                </c:pt>
                <c:pt idx="3590">
                  <c:v>9761.09765625</c:v>
                </c:pt>
                <c:pt idx="3591">
                  <c:v>9765.98828125</c:v>
                </c:pt>
                <c:pt idx="3592">
                  <c:v>9770.87890625</c:v>
                </c:pt>
                <c:pt idx="3593">
                  <c:v>9775.61328125</c:v>
                </c:pt>
                <c:pt idx="3594">
                  <c:v>9780.23828125</c:v>
                </c:pt>
                <c:pt idx="3595">
                  <c:v>9784.87890625</c:v>
                </c:pt>
                <c:pt idx="3596">
                  <c:v>9789.41015625</c:v>
                </c:pt>
                <c:pt idx="3597">
                  <c:v>9794.03515625</c:v>
                </c:pt>
                <c:pt idx="3598">
                  <c:v>9798.95703125</c:v>
                </c:pt>
                <c:pt idx="3599">
                  <c:v>9803.91015625</c:v>
                </c:pt>
                <c:pt idx="3600">
                  <c:v>9808.94140625</c:v>
                </c:pt>
                <c:pt idx="3601">
                  <c:v>9813.83203125</c:v>
                </c:pt>
                <c:pt idx="3602">
                  <c:v>9818.59765625</c:v>
                </c:pt>
                <c:pt idx="3603">
                  <c:v>9823.26953125</c:v>
                </c:pt>
                <c:pt idx="3604">
                  <c:v>9828.12890625</c:v>
                </c:pt>
                <c:pt idx="3605">
                  <c:v>9832.95703125</c:v>
                </c:pt>
                <c:pt idx="3606">
                  <c:v>9837.89453125</c:v>
                </c:pt>
                <c:pt idx="3607">
                  <c:v>9843.06640625</c:v>
                </c:pt>
                <c:pt idx="3608">
                  <c:v>9848.06640625</c:v>
                </c:pt>
                <c:pt idx="3609">
                  <c:v>9852.95703125</c:v>
                </c:pt>
                <c:pt idx="3610">
                  <c:v>9857.76953125</c:v>
                </c:pt>
                <c:pt idx="3611">
                  <c:v>9862.64453125</c:v>
                </c:pt>
                <c:pt idx="3612">
                  <c:v>9867.45703125</c:v>
                </c:pt>
                <c:pt idx="3613">
                  <c:v>9872.37890625</c:v>
                </c:pt>
                <c:pt idx="3614">
                  <c:v>9877.28515625</c:v>
                </c:pt>
                <c:pt idx="3615">
                  <c:v>9882.17578125</c:v>
                </c:pt>
                <c:pt idx="3616">
                  <c:v>9887.00390625</c:v>
                </c:pt>
                <c:pt idx="3617">
                  <c:v>9891.70703125</c:v>
                </c:pt>
                <c:pt idx="3618">
                  <c:v>9896.62890625</c:v>
                </c:pt>
                <c:pt idx="3619">
                  <c:v>9901.55078125</c:v>
                </c:pt>
                <c:pt idx="3620">
                  <c:v>9906.53515625</c:v>
                </c:pt>
                <c:pt idx="3621">
                  <c:v>9911.64453125</c:v>
                </c:pt>
                <c:pt idx="3622">
                  <c:v>9916.81640625</c:v>
                </c:pt>
                <c:pt idx="3623">
                  <c:v>9921.56640625</c:v>
                </c:pt>
                <c:pt idx="3624">
                  <c:v>9926.45703125</c:v>
                </c:pt>
                <c:pt idx="3625">
                  <c:v>9931.34765625</c:v>
                </c:pt>
                <c:pt idx="3626">
                  <c:v>9936.05078125</c:v>
                </c:pt>
                <c:pt idx="3627">
                  <c:v>9940.76953125</c:v>
                </c:pt>
                <c:pt idx="3628">
                  <c:v>9945.48828125</c:v>
                </c:pt>
                <c:pt idx="3629">
                  <c:v>9950.08203125</c:v>
                </c:pt>
                <c:pt idx="3630">
                  <c:v>9954.81640625</c:v>
                </c:pt>
                <c:pt idx="3631">
                  <c:v>9959.67578125</c:v>
                </c:pt>
                <c:pt idx="3632">
                  <c:v>9964.59765625</c:v>
                </c:pt>
                <c:pt idx="3633">
                  <c:v>9969.64453125</c:v>
                </c:pt>
                <c:pt idx="3634">
                  <c:v>9974.66015625</c:v>
                </c:pt>
                <c:pt idx="3635">
                  <c:v>9979.34765625</c:v>
                </c:pt>
                <c:pt idx="3636">
                  <c:v>9983.95703125</c:v>
                </c:pt>
                <c:pt idx="3637">
                  <c:v>9988.58203125</c:v>
                </c:pt>
                <c:pt idx="3638">
                  <c:v>9993.33203125</c:v>
                </c:pt>
                <c:pt idx="3639">
                  <c:v>9998.20703125</c:v>
                </c:pt>
                <c:pt idx="3640">
                  <c:v>10003.23828125</c:v>
                </c:pt>
                <c:pt idx="3641">
                  <c:v>10008.3408203125</c:v>
                </c:pt>
                <c:pt idx="3642">
                  <c:v>10013.2158203125</c:v>
                </c:pt>
                <c:pt idx="3643">
                  <c:v>10017.8251953125</c:v>
                </c:pt>
                <c:pt idx="3644">
                  <c:v>10022.3095703125</c:v>
                </c:pt>
                <c:pt idx="3645">
                  <c:v>10026.6845703125</c:v>
                </c:pt>
                <c:pt idx="3646">
                  <c:v>10031.1220703125</c:v>
                </c:pt>
                <c:pt idx="3647">
                  <c:v>10035.6220703125</c:v>
                </c:pt>
                <c:pt idx="3648">
                  <c:v>10040.5439453125</c:v>
                </c:pt>
                <c:pt idx="3649">
                  <c:v>10045.4501953125</c:v>
                </c:pt>
                <c:pt idx="3650">
                  <c:v>10050.2783203125</c:v>
                </c:pt>
                <c:pt idx="3651">
                  <c:v>10055.0908203125</c:v>
                </c:pt>
                <c:pt idx="3652">
                  <c:v>10059.9501953125</c:v>
                </c:pt>
                <c:pt idx="3653">
                  <c:v>10064.9033203125</c:v>
                </c:pt>
                <c:pt idx="3654">
                  <c:v>10069.8876953125</c:v>
                </c:pt>
                <c:pt idx="3655">
                  <c:v>10075.1064453125</c:v>
                </c:pt>
                <c:pt idx="3656">
                  <c:v>10080.2001953125</c:v>
                </c:pt>
                <c:pt idx="3657">
                  <c:v>10085.2314453125</c:v>
                </c:pt>
                <c:pt idx="3658">
                  <c:v>10089.9501953125</c:v>
                </c:pt>
                <c:pt idx="3659">
                  <c:v>10094.7314453125</c:v>
                </c:pt>
                <c:pt idx="3660">
                  <c:v>10099.4658203125</c:v>
                </c:pt>
                <c:pt idx="3661">
                  <c:v>10104.2001953125</c:v>
                </c:pt>
                <c:pt idx="3662">
                  <c:v>10109.0751953125</c:v>
                </c:pt>
                <c:pt idx="3663">
                  <c:v>10114.0439453125</c:v>
                </c:pt>
                <c:pt idx="3664">
                  <c:v>10119.1845703125</c:v>
                </c:pt>
                <c:pt idx="3665">
                  <c:v>10124.3095703125</c:v>
                </c:pt>
                <c:pt idx="3666">
                  <c:v>10129.5439453125</c:v>
                </c:pt>
                <c:pt idx="3667">
                  <c:v>10134.5908203125</c:v>
                </c:pt>
                <c:pt idx="3668">
                  <c:v>10139.7314453125</c:v>
                </c:pt>
                <c:pt idx="3669">
                  <c:v>10144.7314453125</c:v>
                </c:pt>
                <c:pt idx="3670">
                  <c:v>10149.5439453125</c:v>
                </c:pt>
                <c:pt idx="3671">
                  <c:v>10154.4345703125</c:v>
                </c:pt>
                <c:pt idx="3672">
                  <c:v>10159.5283203125</c:v>
                </c:pt>
                <c:pt idx="3673">
                  <c:v>10164.4501953125</c:v>
                </c:pt>
                <c:pt idx="3674">
                  <c:v>10169.2158203125</c:v>
                </c:pt>
                <c:pt idx="3675">
                  <c:v>10174.2626953125</c:v>
                </c:pt>
                <c:pt idx="3676">
                  <c:v>10179.2314453125</c:v>
                </c:pt>
                <c:pt idx="3677">
                  <c:v>10183.9970703125</c:v>
                </c:pt>
                <c:pt idx="3678">
                  <c:v>10188.9033203125</c:v>
                </c:pt>
                <c:pt idx="3679">
                  <c:v>10193.8564453125</c:v>
                </c:pt>
                <c:pt idx="3680">
                  <c:v>10198.7939453125</c:v>
                </c:pt>
                <c:pt idx="3681">
                  <c:v>10203.7314453125</c:v>
                </c:pt>
                <c:pt idx="3682">
                  <c:v>10208.9345703125</c:v>
                </c:pt>
                <c:pt idx="3683">
                  <c:v>10213.9814453125</c:v>
                </c:pt>
                <c:pt idx="3684">
                  <c:v>10218.8876953125</c:v>
                </c:pt>
                <c:pt idx="3685">
                  <c:v>10223.8408203125</c:v>
                </c:pt>
                <c:pt idx="3686">
                  <c:v>10228.7939453125</c:v>
                </c:pt>
                <c:pt idx="3687">
                  <c:v>10233.7626953125</c:v>
                </c:pt>
                <c:pt idx="3688">
                  <c:v>10238.8251953125</c:v>
                </c:pt>
                <c:pt idx="3689">
                  <c:v>10243.9501953125</c:v>
                </c:pt>
                <c:pt idx="3690">
                  <c:v>10249.0126953125</c:v>
                </c:pt>
                <c:pt idx="3691">
                  <c:v>10253.7470703125</c:v>
                </c:pt>
                <c:pt idx="3692">
                  <c:v>10258.2783203125</c:v>
                </c:pt>
                <c:pt idx="3693">
                  <c:v>10262.9189453125</c:v>
                </c:pt>
                <c:pt idx="3694">
                  <c:v>10267.8408203125</c:v>
                </c:pt>
                <c:pt idx="3695">
                  <c:v>10272.7626953125</c:v>
                </c:pt>
                <c:pt idx="3696">
                  <c:v>10278.0439453125</c:v>
                </c:pt>
                <c:pt idx="3697">
                  <c:v>10283.1533203125</c:v>
                </c:pt>
                <c:pt idx="3698">
                  <c:v>10288.0595703125</c:v>
                </c:pt>
                <c:pt idx="3699">
                  <c:v>10292.6689453125</c:v>
                </c:pt>
                <c:pt idx="3700">
                  <c:v>10297.2001953125</c:v>
                </c:pt>
                <c:pt idx="3701">
                  <c:v>10301.8876953125</c:v>
                </c:pt>
                <c:pt idx="3702">
                  <c:v>10306.7001953125</c:v>
                </c:pt>
                <c:pt idx="3703">
                  <c:v>10311.6689453125</c:v>
                </c:pt>
                <c:pt idx="3704">
                  <c:v>10316.7314453125</c:v>
                </c:pt>
                <c:pt idx="3705">
                  <c:v>10321.7626953125</c:v>
                </c:pt>
                <c:pt idx="3706">
                  <c:v>10326.6689453125</c:v>
                </c:pt>
                <c:pt idx="3707">
                  <c:v>10331.5908203125</c:v>
                </c:pt>
                <c:pt idx="3708">
                  <c:v>10336.4814453125</c:v>
                </c:pt>
                <c:pt idx="3709">
                  <c:v>10341.3876953125</c:v>
                </c:pt>
                <c:pt idx="3710">
                  <c:v>10346.3095703125</c:v>
                </c:pt>
                <c:pt idx="3711">
                  <c:v>10351.1689453125</c:v>
                </c:pt>
                <c:pt idx="3712">
                  <c:v>10356.1064453125</c:v>
                </c:pt>
                <c:pt idx="3713">
                  <c:v>10360.9814453125</c:v>
                </c:pt>
                <c:pt idx="3714">
                  <c:v>10365.7001953125</c:v>
                </c:pt>
                <c:pt idx="3715">
                  <c:v>10370.6064453125</c:v>
                </c:pt>
                <c:pt idx="3716">
                  <c:v>10375.5595703125</c:v>
                </c:pt>
                <c:pt idx="3717">
                  <c:v>10380.7158203125</c:v>
                </c:pt>
                <c:pt idx="3718">
                  <c:v>10385.8408203125</c:v>
                </c:pt>
                <c:pt idx="3719">
                  <c:v>10391.2626953125</c:v>
                </c:pt>
                <c:pt idx="3720">
                  <c:v>10396.5595703125</c:v>
                </c:pt>
                <c:pt idx="3721">
                  <c:v>10401.8876953125</c:v>
                </c:pt>
                <c:pt idx="3722">
                  <c:v>10407.1689453125</c:v>
                </c:pt>
                <c:pt idx="3723">
                  <c:v>10412.3564453125</c:v>
                </c:pt>
                <c:pt idx="3724">
                  <c:v>10417.4189453125</c:v>
                </c:pt>
                <c:pt idx="3725">
                  <c:v>10422.3564453125</c:v>
                </c:pt>
                <c:pt idx="3726">
                  <c:v>10427.2314453125</c:v>
                </c:pt>
                <c:pt idx="3727">
                  <c:v>10432.0908203125</c:v>
                </c:pt>
                <c:pt idx="3728">
                  <c:v>10437.1689453125</c:v>
                </c:pt>
                <c:pt idx="3729">
                  <c:v>10442.2158203125</c:v>
                </c:pt>
                <c:pt idx="3730">
                  <c:v>10447.2783203125</c:v>
                </c:pt>
                <c:pt idx="3731">
                  <c:v>10452.4345703125</c:v>
                </c:pt>
                <c:pt idx="3732">
                  <c:v>10457.2314453125</c:v>
                </c:pt>
                <c:pt idx="3733">
                  <c:v>10462.0439453125</c:v>
                </c:pt>
                <c:pt idx="3734">
                  <c:v>10466.9658203125</c:v>
                </c:pt>
                <c:pt idx="3735">
                  <c:v>10472.1220703125</c:v>
                </c:pt>
                <c:pt idx="3736">
                  <c:v>10477.2626953125</c:v>
                </c:pt>
                <c:pt idx="3737">
                  <c:v>10482.5126953125</c:v>
                </c:pt>
                <c:pt idx="3738">
                  <c:v>10487.7314453125</c:v>
                </c:pt>
                <c:pt idx="3739">
                  <c:v>10492.6689453125</c:v>
                </c:pt>
                <c:pt idx="3740">
                  <c:v>10497.3720703125</c:v>
                </c:pt>
                <c:pt idx="3741">
                  <c:v>10502.1064453125</c:v>
                </c:pt>
                <c:pt idx="3742">
                  <c:v>10507.0751953125</c:v>
                </c:pt>
                <c:pt idx="3743">
                  <c:v>10512.0595703125</c:v>
                </c:pt>
                <c:pt idx="3744">
                  <c:v>10517.0751953125</c:v>
                </c:pt>
                <c:pt idx="3745">
                  <c:v>10522.2314453125</c:v>
                </c:pt>
                <c:pt idx="3746">
                  <c:v>10527.1845703125</c:v>
                </c:pt>
                <c:pt idx="3747">
                  <c:v>10531.7626953125</c:v>
                </c:pt>
                <c:pt idx="3748">
                  <c:v>10536.4189453125</c:v>
                </c:pt>
                <c:pt idx="3749">
                  <c:v>10541.4033203125</c:v>
                </c:pt>
                <c:pt idx="3750">
                  <c:v>10546.4970703125</c:v>
                </c:pt>
                <c:pt idx="3751">
                  <c:v>10551.6845703125</c:v>
                </c:pt>
                <c:pt idx="3752">
                  <c:v>10557.1064453125</c:v>
                </c:pt>
                <c:pt idx="3753">
                  <c:v>10562.1376953125</c:v>
                </c:pt>
                <c:pt idx="3754">
                  <c:v>10566.9970703125</c:v>
                </c:pt>
                <c:pt idx="3755">
                  <c:v>10571.6220703125</c:v>
                </c:pt>
                <c:pt idx="3756">
                  <c:v>10576.2470703125</c:v>
                </c:pt>
                <c:pt idx="3757">
                  <c:v>10580.7314453125</c:v>
                </c:pt>
                <c:pt idx="3758">
                  <c:v>10585.6220703125</c:v>
                </c:pt>
                <c:pt idx="3759">
                  <c:v>10590.6845703125</c:v>
                </c:pt>
                <c:pt idx="3760">
                  <c:v>10595.7314453125</c:v>
                </c:pt>
                <c:pt idx="3761">
                  <c:v>10600.8720703125</c:v>
                </c:pt>
                <c:pt idx="3762">
                  <c:v>10605.9970703125</c:v>
                </c:pt>
                <c:pt idx="3763">
                  <c:v>10610.8876953125</c:v>
                </c:pt>
                <c:pt idx="3764">
                  <c:v>10615.7626953125</c:v>
                </c:pt>
                <c:pt idx="3765">
                  <c:v>10620.8408203125</c:v>
                </c:pt>
                <c:pt idx="3766">
                  <c:v>10625.8251953125</c:v>
                </c:pt>
                <c:pt idx="3767">
                  <c:v>10630.9345703125</c:v>
                </c:pt>
                <c:pt idx="3768">
                  <c:v>10636.1845703125</c:v>
                </c:pt>
                <c:pt idx="3769">
                  <c:v>10641.2314453125</c:v>
                </c:pt>
                <c:pt idx="3770">
                  <c:v>10646.2939453125</c:v>
                </c:pt>
                <c:pt idx="3771">
                  <c:v>10651.2314453125</c:v>
                </c:pt>
                <c:pt idx="3772">
                  <c:v>10656.0126953125</c:v>
                </c:pt>
                <c:pt idx="3773">
                  <c:v>10660.8876953125</c:v>
                </c:pt>
                <c:pt idx="3774">
                  <c:v>10665.7158203125</c:v>
                </c:pt>
                <c:pt idx="3775">
                  <c:v>10670.6220703125</c:v>
                </c:pt>
                <c:pt idx="3776">
                  <c:v>10675.6533203125</c:v>
                </c:pt>
                <c:pt idx="3777">
                  <c:v>10681.0126953125</c:v>
                </c:pt>
                <c:pt idx="3778">
                  <c:v>10686.0439453125</c:v>
                </c:pt>
                <c:pt idx="3779">
                  <c:v>10691.3251953125</c:v>
                </c:pt>
                <c:pt idx="3780">
                  <c:v>10696.2470703125</c:v>
                </c:pt>
                <c:pt idx="3781">
                  <c:v>10701.0595703125</c:v>
                </c:pt>
                <c:pt idx="3782">
                  <c:v>10705.8876953125</c:v>
                </c:pt>
                <c:pt idx="3783">
                  <c:v>10710.8876953125</c:v>
                </c:pt>
                <c:pt idx="3784">
                  <c:v>10716.0283203125</c:v>
                </c:pt>
                <c:pt idx="3785">
                  <c:v>10721.4189453125</c:v>
                </c:pt>
                <c:pt idx="3786">
                  <c:v>10726.8095703125</c:v>
                </c:pt>
                <c:pt idx="3787">
                  <c:v>10731.9501953125</c:v>
                </c:pt>
                <c:pt idx="3788">
                  <c:v>10737.0751953125</c:v>
                </c:pt>
                <c:pt idx="3789">
                  <c:v>10741.9501953125</c:v>
                </c:pt>
                <c:pt idx="3790">
                  <c:v>10746.8876953125</c:v>
                </c:pt>
                <c:pt idx="3791">
                  <c:v>10752.2314453125</c:v>
                </c:pt>
                <c:pt idx="3792">
                  <c:v>10757.7626953125</c:v>
                </c:pt>
                <c:pt idx="3793">
                  <c:v>10763.1376953125</c:v>
                </c:pt>
                <c:pt idx="3794">
                  <c:v>10768.3251953125</c:v>
                </c:pt>
                <c:pt idx="3795">
                  <c:v>10773.2626953125</c:v>
                </c:pt>
                <c:pt idx="3796">
                  <c:v>10777.9501953125</c:v>
                </c:pt>
                <c:pt idx="3797">
                  <c:v>10782.7158203125</c:v>
                </c:pt>
                <c:pt idx="3798">
                  <c:v>10787.8251953125</c:v>
                </c:pt>
                <c:pt idx="3799">
                  <c:v>10793.2001953125</c:v>
                </c:pt>
                <c:pt idx="3800">
                  <c:v>10798.7470703125</c:v>
                </c:pt>
                <c:pt idx="3801">
                  <c:v>10804.0126953125</c:v>
                </c:pt>
                <c:pt idx="3802">
                  <c:v>10809.0751953125</c:v>
                </c:pt>
                <c:pt idx="3803">
                  <c:v>10813.9658203125</c:v>
                </c:pt>
                <c:pt idx="3804">
                  <c:v>10818.8408203125</c:v>
                </c:pt>
                <c:pt idx="3805">
                  <c:v>10823.8564453125</c:v>
                </c:pt>
                <c:pt idx="3806">
                  <c:v>10829.3095703125</c:v>
                </c:pt>
                <c:pt idx="3807">
                  <c:v>10834.6845703125</c:v>
                </c:pt>
                <c:pt idx="3808">
                  <c:v>10839.9970703125</c:v>
                </c:pt>
                <c:pt idx="3809">
                  <c:v>10845.1533203125</c:v>
                </c:pt>
                <c:pt idx="3810">
                  <c:v>10850.2158203125</c:v>
                </c:pt>
                <c:pt idx="3811">
                  <c:v>10855.0126953125</c:v>
                </c:pt>
                <c:pt idx="3812">
                  <c:v>10859.9189453125</c:v>
                </c:pt>
                <c:pt idx="3813">
                  <c:v>10865.0595703125</c:v>
                </c:pt>
                <c:pt idx="3814">
                  <c:v>10870.2939453125</c:v>
                </c:pt>
                <c:pt idx="3815">
                  <c:v>10875.4970703125</c:v>
                </c:pt>
                <c:pt idx="3816">
                  <c:v>10880.8095703125</c:v>
                </c:pt>
                <c:pt idx="3817">
                  <c:v>10885.9189453125</c:v>
                </c:pt>
                <c:pt idx="3818">
                  <c:v>10891.0751953125</c:v>
                </c:pt>
                <c:pt idx="3819">
                  <c:v>10896.2314453125</c:v>
                </c:pt>
                <c:pt idx="3820">
                  <c:v>10901.4033203125</c:v>
                </c:pt>
                <c:pt idx="3821">
                  <c:v>10906.5439453125</c:v>
                </c:pt>
                <c:pt idx="3822">
                  <c:v>10911.9658203125</c:v>
                </c:pt>
                <c:pt idx="3823">
                  <c:v>10917.1376953125</c:v>
                </c:pt>
                <c:pt idx="3824">
                  <c:v>10922.3251953125</c:v>
                </c:pt>
                <c:pt idx="3825">
                  <c:v>10927.6376953125</c:v>
                </c:pt>
                <c:pt idx="3826">
                  <c:v>10932.8720703125</c:v>
                </c:pt>
                <c:pt idx="3827">
                  <c:v>10938.1064453125</c:v>
                </c:pt>
                <c:pt idx="3828">
                  <c:v>10943.4970703125</c:v>
                </c:pt>
                <c:pt idx="3829">
                  <c:v>10948.7314453125</c:v>
                </c:pt>
                <c:pt idx="3830">
                  <c:v>10954.0126953125</c:v>
                </c:pt>
                <c:pt idx="3831">
                  <c:v>10959.2939453125</c:v>
                </c:pt>
                <c:pt idx="3832">
                  <c:v>10964.6533203125</c:v>
                </c:pt>
                <c:pt idx="3833">
                  <c:v>10969.9033203125</c:v>
                </c:pt>
                <c:pt idx="3834">
                  <c:v>10975.2470703125</c:v>
                </c:pt>
                <c:pt idx="3835">
                  <c:v>10980.3095703125</c:v>
                </c:pt>
                <c:pt idx="3836">
                  <c:v>10985.4970703125</c:v>
                </c:pt>
                <c:pt idx="3837">
                  <c:v>10990.8408203125</c:v>
                </c:pt>
                <c:pt idx="3838">
                  <c:v>10996.1845703125</c:v>
                </c:pt>
                <c:pt idx="3839">
                  <c:v>11001.5126953125</c:v>
                </c:pt>
                <c:pt idx="3840">
                  <c:v>11006.8564453125</c:v>
                </c:pt>
                <c:pt idx="3841">
                  <c:v>11012.2626953125</c:v>
                </c:pt>
                <c:pt idx="3842">
                  <c:v>11017.5283203125</c:v>
                </c:pt>
                <c:pt idx="3843">
                  <c:v>11022.8251953125</c:v>
                </c:pt>
                <c:pt idx="3844">
                  <c:v>11028.3564453125</c:v>
                </c:pt>
                <c:pt idx="3845">
                  <c:v>11034.1376953125</c:v>
                </c:pt>
                <c:pt idx="3846">
                  <c:v>11039.7783203125</c:v>
                </c:pt>
                <c:pt idx="3847">
                  <c:v>11044.9658203125</c:v>
                </c:pt>
                <c:pt idx="3848">
                  <c:v>11050.3876953125</c:v>
                </c:pt>
                <c:pt idx="3849">
                  <c:v>11055.5283203125</c:v>
                </c:pt>
                <c:pt idx="3850">
                  <c:v>11060.4970703125</c:v>
                </c:pt>
                <c:pt idx="3851">
                  <c:v>11065.7001953125</c:v>
                </c:pt>
                <c:pt idx="3852">
                  <c:v>11071.2001953125</c:v>
                </c:pt>
                <c:pt idx="3853">
                  <c:v>11076.5439453125</c:v>
                </c:pt>
                <c:pt idx="3854">
                  <c:v>11081.9033203125</c:v>
                </c:pt>
                <c:pt idx="3855">
                  <c:v>11087.1376953125</c:v>
                </c:pt>
                <c:pt idx="3856">
                  <c:v>11092.1845703125</c:v>
                </c:pt>
                <c:pt idx="3857">
                  <c:v>11097.1533203125</c:v>
                </c:pt>
                <c:pt idx="3858">
                  <c:v>11102.1533203125</c:v>
                </c:pt>
                <c:pt idx="3859">
                  <c:v>11107.4345703125</c:v>
                </c:pt>
                <c:pt idx="3860">
                  <c:v>11113.0595703125</c:v>
                </c:pt>
                <c:pt idx="3861">
                  <c:v>11118.5908203125</c:v>
                </c:pt>
                <c:pt idx="3862">
                  <c:v>11124.2001953125</c:v>
                </c:pt>
                <c:pt idx="3863">
                  <c:v>11129.3720703125</c:v>
                </c:pt>
                <c:pt idx="3864">
                  <c:v>11134.5283203125</c:v>
                </c:pt>
                <c:pt idx="3865">
                  <c:v>11139.6845703125</c:v>
                </c:pt>
                <c:pt idx="3866">
                  <c:v>11144.7783203125</c:v>
                </c:pt>
                <c:pt idx="3867">
                  <c:v>11150.1376953125</c:v>
                </c:pt>
                <c:pt idx="3868">
                  <c:v>11155.7783203125</c:v>
                </c:pt>
                <c:pt idx="3869">
                  <c:v>11161.2626953125</c:v>
                </c:pt>
                <c:pt idx="3870">
                  <c:v>11166.4345703125</c:v>
                </c:pt>
                <c:pt idx="3871">
                  <c:v>11171.7939453125</c:v>
                </c:pt>
                <c:pt idx="3872">
                  <c:v>11177.1376953125</c:v>
                </c:pt>
                <c:pt idx="3873">
                  <c:v>11182.6845703125</c:v>
                </c:pt>
                <c:pt idx="3874">
                  <c:v>11188.5595703125</c:v>
                </c:pt>
                <c:pt idx="3875">
                  <c:v>11194.6376953125</c:v>
                </c:pt>
                <c:pt idx="3876">
                  <c:v>11200.5126953125</c:v>
                </c:pt>
                <c:pt idx="3877">
                  <c:v>11205.9658203125</c:v>
                </c:pt>
                <c:pt idx="3878">
                  <c:v>11211.2001953125</c:v>
                </c:pt>
                <c:pt idx="3879">
                  <c:v>11216.1220703125</c:v>
                </c:pt>
                <c:pt idx="3880">
                  <c:v>11221.2626953125</c:v>
                </c:pt>
                <c:pt idx="3881">
                  <c:v>11226.8251953125</c:v>
                </c:pt>
                <c:pt idx="3882">
                  <c:v>11232.5439453125</c:v>
                </c:pt>
                <c:pt idx="3883">
                  <c:v>11238.2470703125</c:v>
                </c:pt>
                <c:pt idx="3884">
                  <c:v>11243.6533203125</c:v>
                </c:pt>
                <c:pt idx="3885">
                  <c:v>11248.9345703125</c:v>
                </c:pt>
                <c:pt idx="3886">
                  <c:v>11253.7783203125</c:v>
                </c:pt>
                <c:pt idx="3887">
                  <c:v>11258.9814453125</c:v>
                </c:pt>
                <c:pt idx="3888">
                  <c:v>11264.3720703125</c:v>
                </c:pt>
                <c:pt idx="3889">
                  <c:v>11270.2158203125</c:v>
                </c:pt>
                <c:pt idx="3890">
                  <c:v>11275.9658203125</c:v>
                </c:pt>
                <c:pt idx="3891">
                  <c:v>11281.5283203125</c:v>
                </c:pt>
                <c:pt idx="3892">
                  <c:v>11286.814453125</c:v>
                </c:pt>
                <c:pt idx="3893">
                  <c:v>11291.861328125</c:v>
                </c:pt>
                <c:pt idx="3894">
                  <c:v>11296.845703125</c:v>
                </c:pt>
                <c:pt idx="3895">
                  <c:v>11301.830078125</c:v>
                </c:pt>
                <c:pt idx="3896">
                  <c:v>11307.439453125</c:v>
                </c:pt>
                <c:pt idx="3897">
                  <c:v>11313.158203125</c:v>
                </c:pt>
                <c:pt idx="3898">
                  <c:v>11318.751953125</c:v>
                </c:pt>
                <c:pt idx="3899">
                  <c:v>11324.158203125</c:v>
                </c:pt>
                <c:pt idx="3900">
                  <c:v>11329.658203125</c:v>
                </c:pt>
                <c:pt idx="3901">
                  <c:v>11335.408203125</c:v>
                </c:pt>
                <c:pt idx="3902">
                  <c:v>11341.486328125</c:v>
                </c:pt>
                <c:pt idx="3903">
                  <c:v>11347.955078125</c:v>
                </c:pt>
                <c:pt idx="3904">
                  <c:v>11354.564453125</c:v>
                </c:pt>
                <c:pt idx="3905">
                  <c:v>11360.689453125</c:v>
                </c:pt>
                <c:pt idx="3906">
                  <c:v>11366.470703125</c:v>
                </c:pt>
                <c:pt idx="3907">
                  <c:v>11371.830078125</c:v>
                </c:pt>
                <c:pt idx="3908">
                  <c:v>11377.173828125</c:v>
                </c:pt>
                <c:pt idx="3909">
                  <c:v>11382.580078125</c:v>
                </c:pt>
                <c:pt idx="3910">
                  <c:v>11388.267578125</c:v>
                </c:pt>
                <c:pt idx="3911">
                  <c:v>11393.751953125</c:v>
                </c:pt>
                <c:pt idx="3912">
                  <c:v>11399.173828125</c:v>
                </c:pt>
                <c:pt idx="3913">
                  <c:v>11404.548828125</c:v>
                </c:pt>
                <c:pt idx="3914">
                  <c:v>11409.939453125</c:v>
                </c:pt>
                <c:pt idx="3915">
                  <c:v>11415.533203125</c:v>
                </c:pt>
                <c:pt idx="3916">
                  <c:v>11421.158203125</c:v>
                </c:pt>
                <c:pt idx="3917">
                  <c:v>11426.798828125</c:v>
                </c:pt>
                <c:pt idx="3918">
                  <c:v>11432.267578125</c:v>
                </c:pt>
                <c:pt idx="3919">
                  <c:v>11437.642578125</c:v>
                </c:pt>
                <c:pt idx="3920">
                  <c:v>11442.673828125</c:v>
                </c:pt>
                <c:pt idx="3921">
                  <c:v>11447.736328125</c:v>
                </c:pt>
                <c:pt idx="3922">
                  <c:v>11452.986328125</c:v>
                </c:pt>
                <c:pt idx="3923">
                  <c:v>11458.173828125</c:v>
                </c:pt>
                <c:pt idx="3924">
                  <c:v>11463.439453125</c:v>
                </c:pt>
                <c:pt idx="3925">
                  <c:v>11468.892578125</c:v>
                </c:pt>
                <c:pt idx="3926">
                  <c:v>11474.345703125</c:v>
                </c:pt>
                <c:pt idx="3927">
                  <c:v>11479.673828125</c:v>
                </c:pt>
                <c:pt idx="3928">
                  <c:v>11485.173828125</c:v>
                </c:pt>
                <c:pt idx="3929">
                  <c:v>11490.908203125</c:v>
                </c:pt>
                <c:pt idx="3930">
                  <c:v>11496.564453125</c:v>
                </c:pt>
                <c:pt idx="3931">
                  <c:v>11502.064453125</c:v>
                </c:pt>
                <c:pt idx="3932">
                  <c:v>11507.564453125</c:v>
                </c:pt>
                <c:pt idx="3933">
                  <c:v>11512.892578125</c:v>
                </c:pt>
                <c:pt idx="3934">
                  <c:v>11518.017578125</c:v>
                </c:pt>
                <c:pt idx="3935">
                  <c:v>11523.126953125</c:v>
                </c:pt>
                <c:pt idx="3936">
                  <c:v>11528.283203125</c:v>
                </c:pt>
                <c:pt idx="3937">
                  <c:v>11533.564453125</c:v>
                </c:pt>
                <c:pt idx="3938">
                  <c:v>11539.017578125</c:v>
                </c:pt>
                <c:pt idx="3939">
                  <c:v>11544.298828125</c:v>
                </c:pt>
                <c:pt idx="3940">
                  <c:v>11549.705078125</c:v>
                </c:pt>
                <c:pt idx="3941">
                  <c:v>11555.173828125</c:v>
                </c:pt>
                <c:pt idx="3942">
                  <c:v>11560.580078125</c:v>
                </c:pt>
                <c:pt idx="3943">
                  <c:v>11566.033203125</c:v>
                </c:pt>
                <c:pt idx="3944">
                  <c:v>11571.517578125</c:v>
                </c:pt>
                <c:pt idx="3945">
                  <c:v>11576.955078125</c:v>
                </c:pt>
                <c:pt idx="3946">
                  <c:v>11582.392578125</c:v>
                </c:pt>
                <c:pt idx="3947">
                  <c:v>11587.705078125</c:v>
                </c:pt>
                <c:pt idx="3948">
                  <c:v>11592.830078125</c:v>
                </c:pt>
                <c:pt idx="3949">
                  <c:v>11598.048828125</c:v>
                </c:pt>
                <c:pt idx="3950">
                  <c:v>11603.283203125</c:v>
                </c:pt>
                <c:pt idx="3951">
                  <c:v>11608.564453125</c:v>
                </c:pt>
                <c:pt idx="3952">
                  <c:v>11613.798828125</c:v>
                </c:pt>
                <c:pt idx="3953">
                  <c:v>11619.095703125</c:v>
                </c:pt>
                <c:pt idx="3954">
                  <c:v>11624.501953125</c:v>
                </c:pt>
                <c:pt idx="3955">
                  <c:v>11630.033203125</c:v>
                </c:pt>
                <c:pt idx="3956">
                  <c:v>11635.595703125</c:v>
                </c:pt>
                <c:pt idx="3957">
                  <c:v>11641.330078125</c:v>
                </c:pt>
                <c:pt idx="3958">
                  <c:v>11647.283203125</c:v>
                </c:pt>
                <c:pt idx="3959">
                  <c:v>11653.064453125</c:v>
                </c:pt>
                <c:pt idx="3960">
                  <c:v>11658.486328125</c:v>
                </c:pt>
                <c:pt idx="3961">
                  <c:v>11664.064453125</c:v>
                </c:pt>
                <c:pt idx="3962">
                  <c:v>11669.564453125</c:v>
                </c:pt>
                <c:pt idx="3963">
                  <c:v>11674.830078125</c:v>
                </c:pt>
                <c:pt idx="3964">
                  <c:v>11680.220703125</c:v>
                </c:pt>
                <c:pt idx="3965">
                  <c:v>11685.830078125</c:v>
                </c:pt>
                <c:pt idx="3966">
                  <c:v>11691.220703125</c:v>
                </c:pt>
                <c:pt idx="3967">
                  <c:v>11696.611328125</c:v>
                </c:pt>
                <c:pt idx="3968">
                  <c:v>11702.158203125</c:v>
                </c:pt>
                <c:pt idx="3969">
                  <c:v>11707.626953125</c:v>
                </c:pt>
                <c:pt idx="3970">
                  <c:v>11713.205078125</c:v>
                </c:pt>
                <c:pt idx="3971">
                  <c:v>11718.751953125</c:v>
                </c:pt>
                <c:pt idx="3972">
                  <c:v>11724.392578125</c:v>
                </c:pt>
                <c:pt idx="3973">
                  <c:v>11730.001953125</c:v>
                </c:pt>
                <c:pt idx="3974">
                  <c:v>11735.517578125</c:v>
                </c:pt>
                <c:pt idx="3975">
                  <c:v>11740.861328125</c:v>
                </c:pt>
                <c:pt idx="3976">
                  <c:v>11746.345703125</c:v>
                </c:pt>
                <c:pt idx="3977">
                  <c:v>11752.017578125</c:v>
                </c:pt>
                <c:pt idx="3978">
                  <c:v>11757.408203125</c:v>
                </c:pt>
                <c:pt idx="3979">
                  <c:v>11762.970703125</c:v>
                </c:pt>
                <c:pt idx="3980">
                  <c:v>11768.611328125</c:v>
                </c:pt>
                <c:pt idx="3981">
                  <c:v>11774.330078125</c:v>
                </c:pt>
                <c:pt idx="3982">
                  <c:v>11779.830078125</c:v>
                </c:pt>
                <c:pt idx="3983">
                  <c:v>11785.642578125</c:v>
                </c:pt>
                <c:pt idx="3984">
                  <c:v>11791.564453125</c:v>
                </c:pt>
                <c:pt idx="3985">
                  <c:v>11797.298828125</c:v>
                </c:pt>
                <c:pt idx="3986">
                  <c:v>11802.986328125</c:v>
                </c:pt>
                <c:pt idx="3987">
                  <c:v>11808.751953125</c:v>
                </c:pt>
                <c:pt idx="3988">
                  <c:v>11814.533203125</c:v>
                </c:pt>
                <c:pt idx="3989">
                  <c:v>11820.080078125</c:v>
                </c:pt>
                <c:pt idx="3990">
                  <c:v>11825.845703125</c:v>
                </c:pt>
                <c:pt idx="3991">
                  <c:v>11831.658203125</c:v>
                </c:pt>
                <c:pt idx="3992">
                  <c:v>11837.205078125</c:v>
                </c:pt>
                <c:pt idx="3993">
                  <c:v>11842.720703125</c:v>
                </c:pt>
                <c:pt idx="3994">
                  <c:v>11848.267578125</c:v>
                </c:pt>
                <c:pt idx="3995">
                  <c:v>11853.736328125</c:v>
                </c:pt>
                <c:pt idx="3996">
                  <c:v>11859.298828125</c:v>
                </c:pt>
                <c:pt idx="3997">
                  <c:v>11864.986328125</c:v>
                </c:pt>
                <c:pt idx="3998">
                  <c:v>11870.611328125</c:v>
                </c:pt>
                <c:pt idx="3999">
                  <c:v>11876.251953125</c:v>
                </c:pt>
                <c:pt idx="4000">
                  <c:v>11881.923828125</c:v>
                </c:pt>
                <c:pt idx="4001">
                  <c:v>11887.314453125</c:v>
                </c:pt>
                <c:pt idx="4002">
                  <c:v>11892.814453125</c:v>
                </c:pt>
                <c:pt idx="4003">
                  <c:v>11898.064453125</c:v>
                </c:pt>
                <c:pt idx="4004">
                  <c:v>11903.611328125</c:v>
                </c:pt>
                <c:pt idx="4005">
                  <c:v>11909.314453125</c:v>
                </c:pt>
                <c:pt idx="4006">
                  <c:v>11914.908203125</c:v>
                </c:pt>
                <c:pt idx="4007">
                  <c:v>11920.423828125</c:v>
                </c:pt>
                <c:pt idx="4008">
                  <c:v>11925.970703125</c:v>
                </c:pt>
                <c:pt idx="4009">
                  <c:v>11931.455078125</c:v>
                </c:pt>
                <c:pt idx="4010">
                  <c:v>11936.845703125</c:v>
                </c:pt>
                <c:pt idx="4011">
                  <c:v>11942.626953125</c:v>
                </c:pt>
                <c:pt idx="4012">
                  <c:v>11948.376953125</c:v>
                </c:pt>
                <c:pt idx="4013">
                  <c:v>11954.095703125</c:v>
                </c:pt>
                <c:pt idx="4014">
                  <c:v>11959.767578125</c:v>
                </c:pt>
                <c:pt idx="4015">
                  <c:v>11965.314453125</c:v>
                </c:pt>
                <c:pt idx="4016">
                  <c:v>11970.720703125</c:v>
                </c:pt>
                <c:pt idx="4017">
                  <c:v>11976.267578125</c:v>
                </c:pt>
                <c:pt idx="4018">
                  <c:v>11982.142578125</c:v>
                </c:pt>
                <c:pt idx="4019">
                  <c:v>11987.720703125</c:v>
                </c:pt>
                <c:pt idx="4020">
                  <c:v>11993.361328125</c:v>
                </c:pt>
                <c:pt idx="4021">
                  <c:v>11998.986328125</c:v>
                </c:pt>
                <c:pt idx="4022">
                  <c:v>12004.345703125</c:v>
                </c:pt>
                <c:pt idx="4023">
                  <c:v>12009.564453125</c:v>
                </c:pt>
                <c:pt idx="4024">
                  <c:v>12014.970703125</c:v>
                </c:pt>
                <c:pt idx="4025">
                  <c:v>12020.533203125</c:v>
                </c:pt>
                <c:pt idx="4026">
                  <c:v>12026.189453125</c:v>
                </c:pt>
                <c:pt idx="4027">
                  <c:v>12031.955078125</c:v>
                </c:pt>
                <c:pt idx="4028">
                  <c:v>12037.736328125</c:v>
                </c:pt>
                <c:pt idx="4029">
                  <c:v>12043.408203125</c:v>
                </c:pt>
                <c:pt idx="4030">
                  <c:v>12049.080078125</c:v>
                </c:pt>
                <c:pt idx="4031">
                  <c:v>12054.423828125</c:v>
                </c:pt>
                <c:pt idx="4032">
                  <c:v>12060.064453125</c:v>
                </c:pt>
                <c:pt idx="4033">
                  <c:v>12065.783203125</c:v>
                </c:pt>
                <c:pt idx="4034">
                  <c:v>12071.486328125</c:v>
                </c:pt>
                <c:pt idx="4035">
                  <c:v>12077.064453125</c:v>
                </c:pt>
                <c:pt idx="4036">
                  <c:v>12082.689453125</c:v>
                </c:pt>
                <c:pt idx="4037">
                  <c:v>12088.064453125</c:v>
                </c:pt>
                <c:pt idx="4038">
                  <c:v>12093.439453125</c:v>
                </c:pt>
                <c:pt idx="4039">
                  <c:v>12098.986328125</c:v>
                </c:pt>
                <c:pt idx="4040">
                  <c:v>12104.486328125</c:v>
                </c:pt>
                <c:pt idx="4041">
                  <c:v>12110.267578125</c:v>
                </c:pt>
                <c:pt idx="4042">
                  <c:v>12115.892578125</c:v>
                </c:pt>
                <c:pt idx="4043">
                  <c:v>12121.314453125</c:v>
                </c:pt>
                <c:pt idx="4044">
                  <c:v>12126.814453125</c:v>
                </c:pt>
                <c:pt idx="4045">
                  <c:v>12132.376953125</c:v>
                </c:pt>
                <c:pt idx="4046">
                  <c:v>12137.783203125</c:v>
                </c:pt>
                <c:pt idx="4047">
                  <c:v>12143.392578125</c:v>
                </c:pt>
                <c:pt idx="4048">
                  <c:v>12149.142578125</c:v>
                </c:pt>
                <c:pt idx="4049">
                  <c:v>12154.705078125</c:v>
                </c:pt>
                <c:pt idx="4050">
                  <c:v>12160.126953125</c:v>
                </c:pt>
                <c:pt idx="4051">
                  <c:v>12165.595703125</c:v>
                </c:pt>
                <c:pt idx="4052">
                  <c:v>12171.095703125</c:v>
                </c:pt>
                <c:pt idx="4053">
                  <c:v>12176.705078125</c:v>
                </c:pt>
                <c:pt idx="4054">
                  <c:v>12182.580078125</c:v>
                </c:pt>
                <c:pt idx="4055">
                  <c:v>12188.517578125</c:v>
                </c:pt>
                <c:pt idx="4056">
                  <c:v>12194.267578125</c:v>
                </c:pt>
                <c:pt idx="4057">
                  <c:v>12199.783203125</c:v>
                </c:pt>
                <c:pt idx="4058">
                  <c:v>12205.345703125</c:v>
                </c:pt>
                <c:pt idx="4059">
                  <c:v>12210.673828125</c:v>
                </c:pt>
                <c:pt idx="4060">
                  <c:v>12216.236328125</c:v>
                </c:pt>
                <c:pt idx="4061">
                  <c:v>12222.017578125</c:v>
                </c:pt>
                <c:pt idx="4062">
                  <c:v>12227.908203125</c:v>
                </c:pt>
                <c:pt idx="4063">
                  <c:v>12233.501953125</c:v>
                </c:pt>
                <c:pt idx="4064">
                  <c:v>12238.830078125</c:v>
                </c:pt>
                <c:pt idx="4065">
                  <c:v>12243.970703125</c:v>
                </c:pt>
                <c:pt idx="4066">
                  <c:v>12249.095703125</c:v>
                </c:pt>
                <c:pt idx="4067">
                  <c:v>12254.517578125</c:v>
                </c:pt>
                <c:pt idx="4068">
                  <c:v>12259.986328125</c:v>
                </c:pt>
                <c:pt idx="4069">
                  <c:v>12265.845703125</c:v>
                </c:pt>
                <c:pt idx="4070">
                  <c:v>12271.439453125</c:v>
                </c:pt>
                <c:pt idx="4071">
                  <c:v>12277.080078125</c:v>
                </c:pt>
                <c:pt idx="4072">
                  <c:v>12282.486328125</c:v>
                </c:pt>
                <c:pt idx="4073">
                  <c:v>12288.064453125</c:v>
                </c:pt>
                <c:pt idx="4074">
                  <c:v>12293.767578125</c:v>
                </c:pt>
                <c:pt idx="4075">
                  <c:v>12299.689453125</c:v>
                </c:pt>
                <c:pt idx="4076">
                  <c:v>12305.611328125</c:v>
                </c:pt>
                <c:pt idx="4077">
                  <c:v>12311.408203125</c:v>
                </c:pt>
                <c:pt idx="4078">
                  <c:v>12317.126953125</c:v>
                </c:pt>
                <c:pt idx="4079">
                  <c:v>12322.517578125</c:v>
                </c:pt>
                <c:pt idx="4080">
                  <c:v>12328.048828125</c:v>
                </c:pt>
                <c:pt idx="4081">
                  <c:v>12333.736328125</c:v>
                </c:pt>
                <c:pt idx="4082">
                  <c:v>12339.392578125</c:v>
                </c:pt>
                <c:pt idx="4083">
                  <c:v>12345.173828125</c:v>
                </c:pt>
                <c:pt idx="4084">
                  <c:v>12350.830078125</c:v>
                </c:pt>
                <c:pt idx="4085">
                  <c:v>12356.376953125</c:v>
                </c:pt>
                <c:pt idx="4086">
                  <c:v>12361.705078125</c:v>
                </c:pt>
                <c:pt idx="4087">
                  <c:v>12367.314453125</c:v>
                </c:pt>
                <c:pt idx="4088">
                  <c:v>12372.830078125</c:v>
                </c:pt>
                <c:pt idx="4089">
                  <c:v>12378.611328125</c:v>
                </c:pt>
                <c:pt idx="4090">
                  <c:v>12384.345703125</c:v>
                </c:pt>
                <c:pt idx="4091">
                  <c:v>12389.986328125</c:v>
                </c:pt>
                <c:pt idx="4092">
                  <c:v>12395.392578125</c:v>
                </c:pt>
                <c:pt idx="4093">
                  <c:v>12400.751953125</c:v>
                </c:pt>
                <c:pt idx="4094">
                  <c:v>12406.361328125</c:v>
                </c:pt>
                <c:pt idx="4095">
                  <c:v>12412.001953125</c:v>
                </c:pt>
                <c:pt idx="4096">
                  <c:v>12417.783203125</c:v>
                </c:pt>
                <c:pt idx="4097">
                  <c:v>12423.689453125</c:v>
                </c:pt>
                <c:pt idx="4098">
                  <c:v>12429.423828125</c:v>
                </c:pt>
                <c:pt idx="4099">
                  <c:v>12434.861328125</c:v>
                </c:pt>
                <c:pt idx="4100">
                  <c:v>12440.298828125</c:v>
                </c:pt>
                <c:pt idx="4101">
                  <c:v>12445.876953125</c:v>
                </c:pt>
                <c:pt idx="4102">
                  <c:v>12451.455078125</c:v>
                </c:pt>
                <c:pt idx="4103">
                  <c:v>12457.220703125</c:v>
                </c:pt>
                <c:pt idx="4104">
                  <c:v>12463.001953125</c:v>
                </c:pt>
                <c:pt idx="4105">
                  <c:v>12468.736328125</c:v>
                </c:pt>
                <c:pt idx="4106">
                  <c:v>12474.283203125</c:v>
                </c:pt>
                <c:pt idx="4107">
                  <c:v>12479.705078125</c:v>
                </c:pt>
                <c:pt idx="4108">
                  <c:v>12485.314453125</c:v>
                </c:pt>
                <c:pt idx="4109">
                  <c:v>12491.048828125</c:v>
                </c:pt>
                <c:pt idx="4110">
                  <c:v>12496.908203125</c:v>
                </c:pt>
                <c:pt idx="4111">
                  <c:v>12502.923828125</c:v>
                </c:pt>
                <c:pt idx="4112">
                  <c:v>12508.861328125</c:v>
                </c:pt>
                <c:pt idx="4113">
                  <c:v>12514.611328125</c:v>
                </c:pt>
                <c:pt idx="4114">
                  <c:v>12520.205078125</c:v>
                </c:pt>
                <c:pt idx="4115">
                  <c:v>12525.720703125</c:v>
                </c:pt>
                <c:pt idx="4116">
                  <c:v>12531.298828125</c:v>
                </c:pt>
                <c:pt idx="4117">
                  <c:v>12537.048828125</c:v>
                </c:pt>
                <c:pt idx="4118">
                  <c:v>12542.876953125</c:v>
                </c:pt>
                <c:pt idx="4119">
                  <c:v>12548.798828125</c:v>
                </c:pt>
                <c:pt idx="4120">
                  <c:v>12554.595703125</c:v>
                </c:pt>
                <c:pt idx="4121">
                  <c:v>12560.283203125</c:v>
                </c:pt>
                <c:pt idx="4122">
                  <c:v>12566.111328125</c:v>
                </c:pt>
                <c:pt idx="4123">
                  <c:v>12571.751953125</c:v>
                </c:pt>
                <c:pt idx="4124">
                  <c:v>12577.564453125</c:v>
                </c:pt>
                <c:pt idx="4125">
                  <c:v>12583.564453125</c:v>
                </c:pt>
                <c:pt idx="4126">
                  <c:v>12589.298828125</c:v>
                </c:pt>
                <c:pt idx="4127">
                  <c:v>12594.955078125</c:v>
                </c:pt>
                <c:pt idx="4128">
                  <c:v>12600.814453125</c:v>
                </c:pt>
                <c:pt idx="4129">
                  <c:v>12606.689453125</c:v>
                </c:pt>
                <c:pt idx="4130">
                  <c:v>12612.455078125</c:v>
                </c:pt>
                <c:pt idx="4131">
                  <c:v>12618.564453125</c:v>
                </c:pt>
                <c:pt idx="4132">
                  <c:v>12624.533203125</c:v>
                </c:pt>
                <c:pt idx="4133">
                  <c:v>12630.361328125</c:v>
                </c:pt>
                <c:pt idx="4134">
                  <c:v>12636.001953125</c:v>
                </c:pt>
                <c:pt idx="4135">
                  <c:v>12641.751953125</c:v>
                </c:pt>
                <c:pt idx="4136">
                  <c:v>12647.408203125</c:v>
                </c:pt>
                <c:pt idx="4137">
                  <c:v>12653.142578125</c:v>
                </c:pt>
                <c:pt idx="4138">
                  <c:v>12659.142578125</c:v>
                </c:pt>
                <c:pt idx="4139">
                  <c:v>12664.845703125</c:v>
                </c:pt>
                <c:pt idx="4140">
                  <c:v>12670.423828125</c:v>
                </c:pt>
                <c:pt idx="4141">
                  <c:v>12675.939453125</c:v>
                </c:pt>
                <c:pt idx="4142">
                  <c:v>12681.529296875</c:v>
                </c:pt>
                <c:pt idx="4143">
                  <c:v>12686.998046875</c:v>
                </c:pt>
                <c:pt idx="4144">
                  <c:v>12692.732421875</c:v>
                </c:pt>
                <c:pt idx="4145">
                  <c:v>12698.638671875</c:v>
                </c:pt>
                <c:pt idx="4146">
                  <c:v>12704.576171875</c:v>
                </c:pt>
                <c:pt idx="4147">
                  <c:v>12710.341796875</c:v>
                </c:pt>
                <c:pt idx="4148">
                  <c:v>12715.841796875</c:v>
                </c:pt>
                <c:pt idx="4149">
                  <c:v>12721.607421875</c:v>
                </c:pt>
                <c:pt idx="4150">
                  <c:v>12727.107421875</c:v>
                </c:pt>
                <c:pt idx="4151">
                  <c:v>12732.732421875</c:v>
                </c:pt>
                <c:pt idx="4152">
                  <c:v>12738.513671875</c:v>
                </c:pt>
                <c:pt idx="4153">
                  <c:v>12744.373046875</c:v>
                </c:pt>
                <c:pt idx="4154">
                  <c:v>12749.888671875</c:v>
                </c:pt>
                <c:pt idx="4155">
                  <c:v>12755.451171875</c:v>
                </c:pt>
                <c:pt idx="4156">
                  <c:v>12761.091796875</c:v>
                </c:pt>
                <c:pt idx="4157">
                  <c:v>12766.841796875</c:v>
                </c:pt>
                <c:pt idx="4158">
                  <c:v>12772.841796875</c:v>
                </c:pt>
                <c:pt idx="4159">
                  <c:v>12778.966796875</c:v>
                </c:pt>
                <c:pt idx="4160">
                  <c:v>12784.966796875</c:v>
                </c:pt>
                <c:pt idx="4161">
                  <c:v>12790.779296875</c:v>
                </c:pt>
                <c:pt idx="4162">
                  <c:v>12796.529296875</c:v>
                </c:pt>
                <c:pt idx="4163">
                  <c:v>12802.154296875</c:v>
                </c:pt>
                <c:pt idx="4164">
                  <c:v>12807.888671875</c:v>
                </c:pt>
                <c:pt idx="4165">
                  <c:v>12814.060546875</c:v>
                </c:pt>
                <c:pt idx="4166">
                  <c:v>12820.310546875</c:v>
                </c:pt>
                <c:pt idx="4167">
                  <c:v>12826.216796875</c:v>
                </c:pt>
                <c:pt idx="4168">
                  <c:v>12832.169921875</c:v>
                </c:pt>
                <c:pt idx="4169">
                  <c:v>12838.029296875</c:v>
                </c:pt>
                <c:pt idx="4170">
                  <c:v>12843.857421875</c:v>
                </c:pt>
                <c:pt idx="4171">
                  <c:v>12849.576171875</c:v>
                </c:pt>
                <c:pt idx="4172">
                  <c:v>12855.701171875</c:v>
                </c:pt>
                <c:pt idx="4173">
                  <c:v>12861.826171875</c:v>
                </c:pt>
                <c:pt idx="4174">
                  <c:v>12867.888671875</c:v>
                </c:pt>
                <c:pt idx="4175">
                  <c:v>12873.638671875</c:v>
                </c:pt>
                <c:pt idx="4176">
                  <c:v>12879.451171875</c:v>
                </c:pt>
                <c:pt idx="4177">
                  <c:v>12885.498046875</c:v>
                </c:pt>
                <c:pt idx="4178">
                  <c:v>12891.544921875</c:v>
                </c:pt>
                <c:pt idx="4179">
                  <c:v>12897.732421875</c:v>
                </c:pt>
                <c:pt idx="4180">
                  <c:v>12903.982421875</c:v>
                </c:pt>
                <c:pt idx="4181">
                  <c:v>12909.998046875</c:v>
                </c:pt>
                <c:pt idx="4182">
                  <c:v>12915.888671875</c:v>
                </c:pt>
                <c:pt idx="4183">
                  <c:v>12921.779296875</c:v>
                </c:pt>
                <c:pt idx="4184">
                  <c:v>12927.982421875</c:v>
                </c:pt>
                <c:pt idx="4185">
                  <c:v>12934.310546875</c:v>
                </c:pt>
                <c:pt idx="4186">
                  <c:v>12940.810546875</c:v>
                </c:pt>
                <c:pt idx="4187">
                  <c:v>12946.826171875</c:v>
                </c:pt>
                <c:pt idx="4188">
                  <c:v>12952.623046875</c:v>
                </c:pt>
                <c:pt idx="4189">
                  <c:v>12958.138671875</c:v>
                </c:pt>
                <c:pt idx="4190">
                  <c:v>12963.576171875</c:v>
                </c:pt>
                <c:pt idx="4191">
                  <c:v>12969.169921875</c:v>
                </c:pt>
                <c:pt idx="4192">
                  <c:v>12974.982421875</c:v>
                </c:pt>
                <c:pt idx="4193">
                  <c:v>12981.123046875</c:v>
                </c:pt>
                <c:pt idx="4194">
                  <c:v>12986.888671875</c:v>
                </c:pt>
                <c:pt idx="4195">
                  <c:v>12992.638671875</c:v>
                </c:pt>
                <c:pt idx="4196">
                  <c:v>12998.263671875</c:v>
                </c:pt>
                <c:pt idx="4197">
                  <c:v>13004.091796875</c:v>
                </c:pt>
                <c:pt idx="4198">
                  <c:v>13009.748046875</c:v>
                </c:pt>
                <c:pt idx="4199">
                  <c:v>13015.638671875</c:v>
                </c:pt>
                <c:pt idx="4200">
                  <c:v>13021.669921875</c:v>
                </c:pt>
                <c:pt idx="4201">
                  <c:v>13027.513671875</c:v>
                </c:pt>
                <c:pt idx="4202">
                  <c:v>13033.076171875</c:v>
                </c:pt>
                <c:pt idx="4203">
                  <c:v>13038.748046875</c:v>
                </c:pt>
                <c:pt idx="4204">
                  <c:v>13044.669921875</c:v>
                </c:pt>
                <c:pt idx="4205">
                  <c:v>13050.669921875</c:v>
                </c:pt>
                <c:pt idx="4206">
                  <c:v>13056.794921875</c:v>
                </c:pt>
                <c:pt idx="4207">
                  <c:v>13062.951171875</c:v>
                </c:pt>
                <c:pt idx="4208">
                  <c:v>13068.841796875</c:v>
                </c:pt>
                <c:pt idx="4209">
                  <c:v>13074.451171875</c:v>
                </c:pt>
                <c:pt idx="4210">
                  <c:v>13079.904296875</c:v>
                </c:pt>
                <c:pt idx="4211">
                  <c:v>13085.857421875</c:v>
                </c:pt>
                <c:pt idx="4212">
                  <c:v>13091.935546875</c:v>
                </c:pt>
                <c:pt idx="4213">
                  <c:v>13098.248046875</c:v>
                </c:pt>
                <c:pt idx="4214">
                  <c:v>13104.373046875</c:v>
                </c:pt>
                <c:pt idx="4215">
                  <c:v>13110.466796875</c:v>
                </c:pt>
                <c:pt idx="4216">
                  <c:v>13116.216796875</c:v>
                </c:pt>
                <c:pt idx="4217">
                  <c:v>13121.732421875</c:v>
                </c:pt>
                <c:pt idx="4218">
                  <c:v>13127.326171875</c:v>
                </c:pt>
                <c:pt idx="4219">
                  <c:v>13133.310546875</c:v>
                </c:pt>
                <c:pt idx="4220">
                  <c:v>13139.263671875</c:v>
                </c:pt>
                <c:pt idx="4221">
                  <c:v>13145.185546875</c:v>
                </c:pt>
                <c:pt idx="4222">
                  <c:v>13150.982421875</c:v>
                </c:pt>
                <c:pt idx="4223">
                  <c:v>13156.529296875</c:v>
                </c:pt>
                <c:pt idx="4224">
                  <c:v>13161.966796875</c:v>
                </c:pt>
                <c:pt idx="4225">
                  <c:v>13167.544921875</c:v>
                </c:pt>
                <c:pt idx="4226">
                  <c:v>13173.279296875</c:v>
                </c:pt>
                <c:pt idx="4227">
                  <c:v>13179.154296875</c:v>
                </c:pt>
                <c:pt idx="4228">
                  <c:v>13185.123046875</c:v>
                </c:pt>
                <c:pt idx="4229">
                  <c:v>13190.919921875</c:v>
                </c:pt>
                <c:pt idx="4230">
                  <c:v>13196.638671875</c:v>
                </c:pt>
                <c:pt idx="4231">
                  <c:v>13202.107421875</c:v>
                </c:pt>
                <c:pt idx="4232">
                  <c:v>13207.982421875</c:v>
                </c:pt>
                <c:pt idx="4233">
                  <c:v>13213.935546875</c:v>
                </c:pt>
                <c:pt idx="4234">
                  <c:v>13219.904296875</c:v>
                </c:pt>
                <c:pt idx="4235">
                  <c:v>13225.669921875</c:v>
                </c:pt>
                <c:pt idx="4236">
                  <c:v>13231.513671875</c:v>
                </c:pt>
                <c:pt idx="4237">
                  <c:v>13237.451171875</c:v>
                </c:pt>
                <c:pt idx="4238">
                  <c:v>13243.263671875</c:v>
                </c:pt>
                <c:pt idx="4239">
                  <c:v>13249.294921875</c:v>
                </c:pt>
                <c:pt idx="4240">
                  <c:v>13255.529296875</c:v>
                </c:pt>
                <c:pt idx="4241">
                  <c:v>13261.810546875</c:v>
                </c:pt>
                <c:pt idx="4242">
                  <c:v>13267.623046875</c:v>
                </c:pt>
                <c:pt idx="4243">
                  <c:v>13273.419921875</c:v>
                </c:pt>
                <c:pt idx="4244">
                  <c:v>13279.169921875</c:v>
                </c:pt>
                <c:pt idx="4245">
                  <c:v>13284.685546875</c:v>
                </c:pt>
                <c:pt idx="4246">
                  <c:v>13290.529296875</c:v>
                </c:pt>
                <c:pt idx="4247">
                  <c:v>13296.466796875</c:v>
                </c:pt>
                <c:pt idx="4248">
                  <c:v>13302.404296875</c:v>
                </c:pt>
                <c:pt idx="4249">
                  <c:v>13308.044921875</c:v>
                </c:pt>
                <c:pt idx="4250">
                  <c:v>13313.982421875</c:v>
                </c:pt>
                <c:pt idx="4251">
                  <c:v>13319.529296875</c:v>
                </c:pt>
                <c:pt idx="4252">
                  <c:v>13325.154296875</c:v>
                </c:pt>
                <c:pt idx="4253">
                  <c:v>13330.966796875</c:v>
                </c:pt>
                <c:pt idx="4254">
                  <c:v>13336.951171875</c:v>
                </c:pt>
                <c:pt idx="4255">
                  <c:v>13342.841796875</c:v>
                </c:pt>
                <c:pt idx="4256">
                  <c:v>13348.638671875</c:v>
                </c:pt>
                <c:pt idx="4257">
                  <c:v>13354.341796875</c:v>
                </c:pt>
                <c:pt idx="4258">
                  <c:v>13359.966796875</c:v>
                </c:pt>
                <c:pt idx="4259">
                  <c:v>13365.763671875</c:v>
                </c:pt>
                <c:pt idx="4260">
                  <c:v>13371.623046875</c:v>
                </c:pt>
                <c:pt idx="4261">
                  <c:v>13377.748046875</c:v>
                </c:pt>
                <c:pt idx="4262">
                  <c:v>13383.763671875</c:v>
                </c:pt>
                <c:pt idx="4263">
                  <c:v>13389.701171875</c:v>
                </c:pt>
                <c:pt idx="4264">
                  <c:v>13395.576171875</c:v>
                </c:pt>
                <c:pt idx="4265">
                  <c:v>13401.498046875</c:v>
                </c:pt>
                <c:pt idx="4266">
                  <c:v>13407.451171875</c:v>
                </c:pt>
                <c:pt idx="4267">
                  <c:v>13413.701171875</c:v>
                </c:pt>
                <c:pt idx="4268">
                  <c:v>13419.919921875</c:v>
                </c:pt>
                <c:pt idx="4269">
                  <c:v>13425.794921875</c:v>
                </c:pt>
                <c:pt idx="4270">
                  <c:v>13431.451171875</c:v>
                </c:pt>
                <c:pt idx="4271">
                  <c:v>13436.998046875</c:v>
                </c:pt>
                <c:pt idx="4272">
                  <c:v>13442.373046875</c:v>
                </c:pt>
                <c:pt idx="4273">
                  <c:v>13447.998046875</c:v>
                </c:pt>
                <c:pt idx="4274">
                  <c:v>13454.154296875</c:v>
                </c:pt>
                <c:pt idx="4275">
                  <c:v>13460.138671875</c:v>
                </c:pt>
                <c:pt idx="4276">
                  <c:v>13466.123046875</c:v>
                </c:pt>
                <c:pt idx="4277">
                  <c:v>13471.935546875</c:v>
                </c:pt>
                <c:pt idx="4278">
                  <c:v>13477.716796875</c:v>
                </c:pt>
                <c:pt idx="4279">
                  <c:v>13483.185546875</c:v>
                </c:pt>
                <c:pt idx="4280">
                  <c:v>13489.138671875</c:v>
                </c:pt>
                <c:pt idx="4281">
                  <c:v>13495.107421875</c:v>
                </c:pt>
                <c:pt idx="4282">
                  <c:v>13501.201171875</c:v>
                </c:pt>
                <c:pt idx="4283">
                  <c:v>13507.123046875</c:v>
                </c:pt>
                <c:pt idx="4284">
                  <c:v>13513.185546875</c:v>
                </c:pt>
                <c:pt idx="4285">
                  <c:v>13519.044921875</c:v>
                </c:pt>
                <c:pt idx="4286">
                  <c:v>13524.638671875</c:v>
                </c:pt>
                <c:pt idx="4287">
                  <c:v>13530.576171875</c:v>
                </c:pt>
                <c:pt idx="4288">
                  <c:v>13536.732421875</c:v>
                </c:pt>
                <c:pt idx="4289">
                  <c:v>13542.623046875</c:v>
                </c:pt>
                <c:pt idx="4290">
                  <c:v>13548.654296875</c:v>
                </c:pt>
                <c:pt idx="4291">
                  <c:v>13554.841796875</c:v>
                </c:pt>
                <c:pt idx="4292">
                  <c:v>13560.748046875</c:v>
                </c:pt>
                <c:pt idx="4293">
                  <c:v>13566.701171875</c:v>
                </c:pt>
                <c:pt idx="4294">
                  <c:v>13573.013671875</c:v>
                </c:pt>
                <c:pt idx="4295">
                  <c:v>13578.888671875</c:v>
                </c:pt>
                <c:pt idx="4296">
                  <c:v>13584.716796875</c:v>
                </c:pt>
                <c:pt idx="4297">
                  <c:v>13590.404296875</c:v>
                </c:pt>
                <c:pt idx="4298">
                  <c:v>13595.748046875</c:v>
                </c:pt>
                <c:pt idx="4299">
                  <c:v>13601.060546875</c:v>
                </c:pt>
                <c:pt idx="4300">
                  <c:v>13606.873046875</c:v>
                </c:pt>
                <c:pt idx="4301">
                  <c:v>13613.013671875</c:v>
                </c:pt>
                <c:pt idx="4302">
                  <c:v>13619.154296875</c:v>
                </c:pt>
                <c:pt idx="4303">
                  <c:v>13625.435546875</c:v>
                </c:pt>
                <c:pt idx="4304">
                  <c:v>13631.576171875</c:v>
                </c:pt>
                <c:pt idx="4305">
                  <c:v>13637.248046875</c:v>
                </c:pt>
                <c:pt idx="4306">
                  <c:v>13642.763671875</c:v>
                </c:pt>
                <c:pt idx="4307">
                  <c:v>13648.388671875</c:v>
                </c:pt>
                <c:pt idx="4308">
                  <c:v>13654.279296875</c:v>
                </c:pt>
                <c:pt idx="4309">
                  <c:v>13660.013671875</c:v>
                </c:pt>
                <c:pt idx="4310">
                  <c:v>13665.935546875</c:v>
                </c:pt>
                <c:pt idx="4311">
                  <c:v>13671.841796875</c:v>
                </c:pt>
                <c:pt idx="4312">
                  <c:v>13677.544921875</c:v>
                </c:pt>
                <c:pt idx="4313">
                  <c:v>13683.123046875</c:v>
                </c:pt>
                <c:pt idx="4314">
                  <c:v>13689.044921875</c:v>
                </c:pt>
                <c:pt idx="4315">
                  <c:v>13695.013671875</c:v>
                </c:pt>
                <c:pt idx="4316">
                  <c:v>13700.888671875</c:v>
                </c:pt>
                <c:pt idx="4317">
                  <c:v>13707.060546875</c:v>
                </c:pt>
                <c:pt idx="4318">
                  <c:v>13713.044921875</c:v>
                </c:pt>
                <c:pt idx="4319">
                  <c:v>13718.904296875</c:v>
                </c:pt>
                <c:pt idx="4320">
                  <c:v>13725.029296875</c:v>
                </c:pt>
                <c:pt idx="4321">
                  <c:v>13731.232421875</c:v>
                </c:pt>
                <c:pt idx="4322">
                  <c:v>13737.294921875</c:v>
                </c:pt>
                <c:pt idx="4323">
                  <c:v>13743.419921875</c:v>
                </c:pt>
                <c:pt idx="4324">
                  <c:v>13749.498046875</c:v>
                </c:pt>
                <c:pt idx="4325">
                  <c:v>13755.248046875</c:v>
                </c:pt>
                <c:pt idx="4326">
                  <c:v>13761.138671875</c:v>
                </c:pt>
                <c:pt idx="4327">
                  <c:v>13767.248046875</c:v>
                </c:pt>
                <c:pt idx="4328">
                  <c:v>13773.341796875</c:v>
                </c:pt>
                <c:pt idx="4329">
                  <c:v>13779.513671875</c:v>
                </c:pt>
                <c:pt idx="4330">
                  <c:v>13785.591796875</c:v>
                </c:pt>
                <c:pt idx="4331">
                  <c:v>13791.591796875</c:v>
                </c:pt>
                <c:pt idx="4332">
                  <c:v>13797.216796875</c:v>
                </c:pt>
                <c:pt idx="4333">
                  <c:v>13803.044921875</c:v>
                </c:pt>
                <c:pt idx="4334">
                  <c:v>13808.826171875</c:v>
                </c:pt>
                <c:pt idx="4335">
                  <c:v>13814.810546875</c:v>
                </c:pt>
                <c:pt idx="4336">
                  <c:v>13820.685546875</c:v>
                </c:pt>
                <c:pt idx="4337">
                  <c:v>13826.529296875</c:v>
                </c:pt>
                <c:pt idx="4338">
                  <c:v>13832.263671875</c:v>
                </c:pt>
                <c:pt idx="4339">
                  <c:v>13838.263671875</c:v>
                </c:pt>
                <c:pt idx="4340">
                  <c:v>13844.185546875</c:v>
                </c:pt>
                <c:pt idx="4341">
                  <c:v>13850.294921875</c:v>
                </c:pt>
                <c:pt idx="4342">
                  <c:v>13856.435546875</c:v>
                </c:pt>
                <c:pt idx="4343">
                  <c:v>13862.560546875</c:v>
                </c:pt>
                <c:pt idx="4344">
                  <c:v>13868.685546875</c:v>
                </c:pt>
                <c:pt idx="4345">
                  <c:v>13875.404296875</c:v>
                </c:pt>
                <c:pt idx="4346">
                  <c:v>13882.169921875</c:v>
                </c:pt>
                <c:pt idx="4347">
                  <c:v>13889.373046875</c:v>
                </c:pt>
                <c:pt idx="4348">
                  <c:v>13896.404296875</c:v>
                </c:pt>
                <c:pt idx="4349">
                  <c:v>13903.357421875</c:v>
                </c:pt>
                <c:pt idx="4350">
                  <c:v>13909.576171875</c:v>
                </c:pt>
                <c:pt idx="4351">
                  <c:v>13915.935546875</c:v>
                </c:pt>
                <c:pt idx="4352">
                  <c:v>13922.201171875</c:v>
                </c:pt>
                <c:pt idx="4353">
                  <c:v>13928.435546875</c:v>
                </c:pt>
                <c:pt idx="4354">
                  <c:v>13934.779296875</c:v>
                </c:pt>
                <c:pt idx="4355">
                  <c:v>13941.248046875</c:v>
                </c:pt>
                <c:pt idx="4356">
                  <c:v>13947.623046875</c:v>
                </c:pt>
                <c:pt idx="4357">
                  <c:v>13953.966796875</c:v>
                </c:pt>
                <c:pt idx="4358">
                  <c:v>13960.607421875</c:v>
                </c:pt>
                <c:pt idx="4359">
                  <c:v>13967.154296875</c:v>
                </c:pt>
                <c:pt idx="4360">
                  <c:v>13973.654296875</c:v>
                </c:pt>
                <c:pt idx="4361">
                  <c:v>13979.841796875</c:v>
                </c:pt>
                <c:pt idx="4362">
                  <c:v>13985.982421875</c:v>
                </c:pt>
                <c:pt idx="4363">
                  <c:v>13992.091796875</c:v>
                </c:pt>
                <c:pt idx="4364">
                  <c:v>13998.263671875</c:v>
                </c:pt>
                <c:pt idx="4365">
                  <c:v>14004.701171875</c:v>
                </c:pt>
                <c:pt idx="4366">
                  <c:v>14011.091796875</c:v>
                </c:pt>
                <c:pt idx="4367">
                  <c:v>14017.373046875</c:v>
                </c:pt>
                <c:pt idx="4368">
                  <c:v>14023.748046875</c:v>
                </c:pt>
                <c:pt idx="4369">
                  <c:v>14030.060546875</c:v>
                </c:pt>
                <c:pt idx="4370">
                  <c:v>14036.435546875</c:v>
                </c:pt>
                <c:pt idx="4371">
                  <c:v>14042.826171875</c:v>
                </c:pt>
                <c:pt idx="4372">
                  <c:v>14049.294921875</c:v>
                </c:pt>
                <c:pt idx="4373">
                  <c:v>14055.560546875</c:v>
                </c:pt>
                <c:pt idx="4374">
                  <c:v>14061.732421875</c:v>
                </c:pt>
                <c:pt idx="4375">
                  <c:v>14067.560546875</c:v>
                </c:pt>
                <c:pt idx="4376">
                  <c:v>14073.654296875</c:v>
                </c:pt>
                <c:pt idx="4377">
                  <c:v>14079.779296875</c:v>
                </c:pt>
                <c:pt idx="4378">
                  <c:v>14086.013671875</c:v>
                </c:pt>
                <c:pt idx="4379">
                  <c:v>14092.216796875</c:v>
                </c:pt>
                <c:pt idx="4380">
                  <c:v>14098.498046875</c:v>
                </c:pt>
                <c:pt idx="4381">
                  <c:v>14104.607421875</c:v>
                </c:pt>
                <c:pt idx="4382">
                  <c:v>14110.904296875</c:v>
                </c:pt>
                <c:pt idx="4383">
                  <c:v>14117.248046875</c:v>
                </c:pt>
                <c:pt idx="4384">
                  <c:v>14123.873046875</c:v>
                </c:pt>
                <c:pt idx="4385">
                  <c:v>14130.482421875</c:v>
                </c:pt>
                <c:pt idx="4386">
                  <c:v>14136.982421875</c:v>
                </c:pt>
                <c:pt idx="4387">
                  <c:v>14143.154296875</c:v>
                </c:pt>
                <c:pt idx="4388">
                  <c:v>14149.310546875</c:v>
                </c:pt>
                <c:pt idx="4389">
                  <c:v>14155.123046875</c:v>
                </c:pt>
                <c:pt idx="4390">
                  <c:v>14161.091796875</c:v>
                </c:pt>
                <c:pt idx="4391">
                  <c:v>14167.373046875</c:v>
                </c:pt>
                <c:pt idx="4392">
                  <c:v>14173.576171875</c:v>
                </c:pt>
                <c:pt idx="4393">
                  <c:v>14179.8095703125</c:v>
                </c:pt>
                <c:pt idx="4394">
                  <c:v>14186.0595703125</c:v>
                </c:pt>
                <c:pt idx="4395">
                  <c:v>14192.3564453125</c:v>
                </c:pt>
                <c:pt idx="4396">
                  <c:v>14198.5751953125</c:v>
                </c:pt>
                <c:pt idx="4397">
                  <c:v>14204.9033203125</c:v>
                </c:pt>
                <c:pt idx="4398">
                  <c:v>14211.1689453125</c:v>
                </c:pt>
                <c:pt idx="4399">
                  <c:v>14217.3408203125</c:v>
                </c:pt>
                <c:pt idx="4400">
                  <c:v>14223.3251953125</c:v>
                </c:pt>
                <c:pt idx="4401">
                  <c:v>14228.9814453125</c:v>
                </c:pt>
                <c:pt idx="4402">
                  <c:v>14234.7314453125</c:v>
                </c:pt>
                <c:pt idx="4403">
                  <c:v>14240.4033203125</c:v>
                </c:pt>
                <c:pt idx="4404">
                  <c:v>14246.4033203125</c:v>
                </c:pt>
                <c:pt idx="4405">
                  <c:v>14252.3720703125</c:v>
                </c:pt>
                <c:pt idx="4406">
                  <c:v>14258.5126953125</c:v>
                </c:pt>
                <c:pt idx="4407">
                  <c:v>14264.7939453125</c:v>
                </c:pt>
                <c:pt idx="4408">
                  <c:v>14271.0439453125</c:v>
                </c:pt>
                <c:pt idx="4409">
                  <c:v>14277.0595703125</c:v>
                </c:pt>
                <c:pt idx="4410">
                  <c:v>14283.2314453125</c:v>
                </c:pt>
                <c:pt idx="4411">
                  <c:v>14289.6376953125</c:v>
                </c:pt>
                <c:pt idx="4412">
                  <c:v>14295.8876953125</c:v>
                </c:pt>
                <c:pt idx="4413">
                  <c:v>14302.1376953125</c:v>
                </c:pt>
                <c:pt idx="4414">
                  <c:v>14308.3720703125</c:v>
                </c:pt>
                <c:pt idx="4415">
                  <c:v>14314.4189453125</c:v>
                </c:pt>
                <c:pt idx="4416">
                  <c:v>14320.3564453125</c:v>
                </c:pt>
                <c:pt idx="4417">
                  <c:v>14326.2314453125</c:v>
                </c:pt>
                <c:pt idx="4418">
                  <c:v>14332.2158203125</c:v>
                </c:pt>
                <c:pt idx="4419">
                  <c:v>14338.2158203125</c:v>
                </c:pt>
                <c:pt idx="4420">
                  <c:v>14344.4658203125</c:v>
                </c:pt>
                <c:pt idx="4421">
                  <c:v>14350.8251953125</c:v>
                </c:pt>
                <c:pt idx="4422">
                  <c:v>14357.0126953125</c:v>
                </c:pt>
                <c:pt idx="4423">
                  <c:v>14363.3876953125</c:v>
                </c:pt>
                <c:pt idx="4424">
                  <c:v>14369.7314453125</c:v>
                </c:pt>
                <c:pt idx="4425">
                  <c:v>14375.9970703125</c:v>
                </c:pt>
                <c:pt idx="4426">
                  <c:v>14381.9970703125</c:v>
                </c:pt>
                <c:pt idx="4427">
                  <c:v>14388.2158203125</c:v>
                </c:pt>
                <c:pt idx="4428">
                  <c:v>14394.1376953125</c:v>
                </c:pt>
                <c:pt idx="4429">
                  <c:v>14400.1533203125</c:v>
                </c:pt>
                <c:pt idx="4430">
                  <c:v>14406.0283203125</c:v>
                </c:pt>
                <c:pt idx="4431">
                  <c:v>14411.9345703125</c:v>
                </c:pt>
                <c:pt idx="4432">
                  <c:v>14417.9345703125</c:v>
                </c:pt>
                <c:pt idx="4433">
                  <c:v>14424.0126953125</c:v>
                </c:pt>
                <c:pt idx="4434">
                  <c:v>14430.1220703125</c:v>
                </c:pt>
                <c:pt idx="4435">
                  <c:v>14436.1845703125</c:v>
                </c:pt>
                <c:pt idx="4436">
                  <c:v>14442.3564453125</c:v>
                </c:pt>
                <c:pt idx="4437">
                  <c:v>14448.3251953125</c:v>
                </c:pt>
                <c:pt idx="4438">
                  <c:v>14454.4033203125</c:v>
                </c:pt>
                <c:pt idx="4439">
                  <c:v>14460.5283203125</c:v>
                </c:pt>
                <c:pt idx="4440">
                  <c:v>14466.6064453125</c:v>
                </c:pt>
                <c:pt idx="4441">
                  <c:v>14472.9033203125</c:v>
                </c:pt>
                <c:pt idx="4442">
                  <c:v>14479.3408203125</c:v>
                </c:pt>
                <c:pt idx="4443">
                  <c:v>14485.6689453125</c:v>
                </c:pt>
                <c:pt idx="4444">
                  <c:v>14491.7626953125</c:v>
                </c:pt>
                <c:pt idx="4445">
                  <c:v>14498.1689453125</c:v>
                </c:pt>
                <c:pt idx="4446">
                  <c:v>14504.5283203125</c:v>
                </c:pt>
                <c:pt idx="4447">
                  <c:v>14510.7783203125</c:v>
                </c:pt>
                <c:pt idx="4448">
                  <c:v>14517.1220703125</c:v>
                </c:pt>
                <c:pt idx="4449">
                  <c:v>14523.6845703125</c:v>
                </c:pt>
                <c:pt idx="4450">
                  <c:v>14530.0126953125</c:v>
                </c:pt>
                <c:pt idx="4451">
                  <c:v>14536.1376953125</c:v>
                </c:pt>
                <c:pt idx="4452">
                  <c:v>14542.3876953125</c:v>
                </c:pt>
                <c:pt idx="4453">
                  <c:v>14548.6220703125</c:v>
                </c:pt>
                <c:pt idx="4454">
                  <c:v>14554.7158203125</c:v>
                </c:pt>
                <c:pt idx="4455">
                  <c:v>14560.9345703125</c:v>
                </c:pt>
                <c:pt idx="4456">
                  <c:v>14567.1845703125</c:v>
                </c:pt>
                <c:pt idx="4457">
                  <c:v>14573.1845703125</c:v>
                </c:pt>
                <c:pt idx="4458">
                  <c:v>14579.1845703125</c:v>
                </c:pt>
                <c:pt idx="4459">
                  <c:v>14585.4345703125</c:v>
                </c:pt>
                <c:pt idx="4460">
                  <c:v>14591.8251953125</c:v>
                </c:pt>
                <c:pt idx="4461">
                  <c:v>14598.2158203125</c:v>
                </c:pt>
                <c:pt idx="4462">
                  <c:v>14604.9189453125</c:v>
                </c:pt>
                <c:pt idx="4463">
                  <c:v>14611.4189453125</c:v>
                </c:pt>
                <c:pt idx="4464">
                  <c:v>14617.7626953125</c:v>
                </c:pt>
                <c:pt idx="4465">
                  <c:v>14623.7626953125</c:v>
                </c:pt>
                <c:pt idx="4466">
                  <c:v>14629.9658203125</c:v>
                </c:pt>
                <c:pt idx="4467">
                  <c:v>14636.3251953125</c:v>
                </c:pt>
                <c:pt idx="4468">
                  <c:v>14642.8408203125</c:v>
                </c:pt>
                <c:pt idx="4469">
                  <c:v>14649.3408203125</c:v>
                </c:pt>
                <c:pt idx="4470">
                  <c:v>14655.9658203125</c:v>
                </c:pt>
                <c:pt idx="4471">
                  <c:v>14662.2783203125</c:v>
                </c:pt>
                <c:pt idx="4472">
                  <c:v>14668.5439453125</c:v>
                </c:pt>
                <c:pt idx="4473">
                  <c:v>14674.8251953125</c:v>
                </c:pt>
                <c:pt idx="4474">
                  <c:v>14681.0751953125</c:v>
                </c:pt>
                <c:pt idx="4475">
                  <c:v>14687.3876953125</c:v>
                </c:pt>
                <c:pt idx="4476">
                  <c:v>14693.5908203125</c:v>
                </c:pt>
                <c:pt idx="4477">
                  <c:v>14699.5595703125</c:v>
                </c:pt>
                <c:pt idx="4478">
                  <c:v>14705.4970703125</c:v>
                </c:pt>
                <c:pt idx="4479">
                  <c:v>14711.5126953125</c:v>
                </c:pt>
                <c:pt idx="4480">
                  <c:v>14717.6376953125</c:v>
                </c:pt>
                <c:pt idx="4481">
                  <c:v>14724.0439453125</c:v>
                </c:pt>
                <c:pt idx="4482">
                  <c:v>14730.4345703125</c:v>
                </c:pt>
                <c:pt idx="4483">
                  <c:v>14736.7158203125</c:v>
                </c:pt>
                <c:pt idx="4484">
                  <c:v>14742.9501953125</c:v>
                </c:pt>
                <c:pt idx="4485">
                  <c:v>14749.2001953125</c:v>
                </c:pt>
                <c:pt idx="4486">
                  <c:v>14755.3564453125</c:v>
                </c:pt>
                <c:pt idx="4487">
                  <c:v>14761.7470703125</c:v>
                </c:pt>
                <c:pt idx="4488">
                  <c:v>14768.2783203125</c:v>
                </c:pt>
                <c:pt idx="4489">
                  <c:v>14774.8720703125</c:v>
                </c:pt>
                <c:pt idx="4490">
                  <c:v>14781.3720703125</c:v>
                </c:pt>
                <c:pt idx="4491">
                  <c:v>14787.7470703125</c:v>
                </c:pt>
                <c:pt idx="4492">
                  <c:v>14794.1845703125</c:v>
                </c:pt>
                <c:pt idx="4493">
                  <c:v>14800.5908203125</c:v>
                </c:pt>
                <c:pt idx="4494">
                  <c:v>14807.1064453125</c:v>
                </c:pt>
                <c:pt idx="4495">
                  <c:v>14813.6533203125</c:v>
                </c:pt>
                <c:pt idx="4496">
                  <c:v>14820.3876953125</c:v>
                </c:pt>
                <c:pt idx="4497">
                  <c:v>14826.9345703125</c:v>
                </c:pt>
                <c:pt idx="4498">
                  <c:v>14833.4501953125</c:v>
                </c:pt>
                <c:pt idx="4499">
                  <c:v>14839.7783203125</c:v>
                </c:pt>
                <c:pt idx="4500">
                  <c:v>14845.9970703125</c:v>
                </c:pt>
                <c:pt idx="4501">
                  <c:v>14852.2158203125</c:v>
                </c:pt>
                <c:pt idx="4502">
                  <c:v>14858.3564453125</c:v>
                </c:pt>
                <c:pt idx="4503">
                  <c:v>14864.5439453125</c:v>
                </c:pt>
                <c:pt idx="4504">
                  <c:v>14870.6533203125</c:v>
                </c:pt>
                <c:pt idx="4505">
                  <c:v>14876.7626953125</c:v>
                </c:pt>
                <c:pt idx="4506">
                  <c:v>14882.8564453125</c:v>
                </c:pt>
                <c:pt idx="4507">
                  <c:v>14889.0751953125</c:v>
                </c:pt>
                <c:pt idx="4508">
                  <c:v>14895.4345703125</c:v>
                </c:pt>
                <c:pt idx="4509">
                  <c:v>14901.9033203125</c:v>
                </c:pt>
                <c:pt idx="4510">
                  <c:v>14908.4189453125</c:v>
                </c:pt>
                <c:pt idx="4511">
                  <c:v>14914.8564453125</c:v>
                </c:pt>
                <c:pt idx="4512">
                  <c:v>14921.2626953125</c:v>
                </c:pt>
                <c:pt idx="4513">
                  <c:v>14927.3876953125</c:v>
                </c:pt>
                <c:pt idx="4514">
                  <c:v>14933.4345703125</c:v>
                </c:pt>
                <c:pt idx="4515">
                  <c:v>14939.4501953125</c:v>
                </c:pt>
                <c:pt idx="4516">
                  <c:v>14945.5439453125</c:v>
                </c:pt>
                <c:pt idx="4517">
                  <c:v>14951.6845703125</c:v>
                </c:pt>
                <c:pt idx="4518">
                  <c:v>14957.9345703125</c:v>
                </c:pt>
                <c:pt idx="4519">
                  <c:v>14964.2939453125</c:v>
                </c:pt>
                <c:pt idx="4520">
                  <c:v>14970.6533203125</c:v>
                </c:pt>
                <c:pt idx="4521">
                  <c:v>14977.0751953125</c:v>
                </c:pt>
                <c:pt idx="4522">
                  <c:v>14983.6845703125</c:v>
                </c:pt>
                <c:pt idx="4523">
                  <c:v>14990.2158203125</c:v>
                </c:pt>
                <c:pt idx="4524">
                  <c:v>14996.9501953125</c:v>
                </c:pt>
                <c:pt idx="4525">
                  <c:v>15003.6689453125</c:v>
                </c:pt>
                <c:pt idx="4526">
                  <c:v>15010.0283203125</c:v>
                </c:pt>
                <c:pt idx="4527">
                  <c:v>15016.0751953125</c:v>
                </c:pt>
                <c:pt idx="4528">
                  <c:v>15022.2001953125</c:v>
                </c:pt>
                <c:pt idx="4529">
                  <c:v>15028.4033203125</c:v>
                </c:pt>
                <c:pt idx="4530">
                  <c:v>15034.5908203125</c:v>
                </c:pt>
                <c:pt idx="4531">
                  <c:v>15041.1845703125</c:v>
                </c:pt>
                <c:pt idx="4532">
                  <c:v>15047.6533203125</c:v>
                </c:pt>
                <c:pt idx="4533">
                  <c:v>15054.0908203125</c:v>
                </c:pt>
                <c:pt idx="4534">
                  <c:v>15060.4033203125</c:v>
                </c:pt>
                <c:pt idx="4535">
                  <c:v>15066.9189453125</c:v>
                </c:pt>
                <c:pt idx="4536">
                  <c:v>15073.4501953125</c:v>
                </c:pt>
                <c:pt idx="4537">
                  <c:v>15080.2001953125</c:v>
                </c:pt>
                <c:pt idx="4538">
                  <c:v>15086.7939453125</c:v>
                </c:pt>
                <c:pt idx="4539">
                  <c:v>15093.3251953125</c:v>
                </c:pt>
                <c:pt idx="4540">
                  <c:v>15099.6220703125</c:v>
                </c:pt>
                <c:pt idx="4541">
                  <c:v>15105.7783203125</c:v>
                </c:pt>
                <c:pt idx="4542">
                  <c:v>15111.9814453125</c:v>
                </c:pt>
                <c:pt idx="4543">
                  <c:v>15118.5126953125</c:v>
                </c:pt>
                <c:pt idx="4544">
                  <c:v>15124.8876953125</c:v>
                </c:pt>
                <c:pt idx="4545">
                  <c:v>15131.4658203125</c:v>
                </c:pt>
                <c:pt idx="4546">
                  <c:v>15138.1220703125</c:v>
                </c:pt>
                <c:pt idx="4547">
                  <c:v>15144.5126953125</c:v>
                </c:pt>
                <c:pt idx="4548">
                  <c:v>15150.3876953125</c:v>
                </c:pt>
                <c:pt idx="4549">
                  <c:v>15156.5283203125</c:v>
                </c:pt>
                <c:pt idx="4550">
                  <c:v>15162.5126953125</c:v>
                </c:pt>
                <c:pt idx="4551">
                  <c:v>15168.2783203125</c:v>
                </c:pt>
                <c:pt idx="4552">
                  <c:v>15174.2470703125</c:v>
                </c:pt>
                <c:pt idx="4553">
                  <c:v>15180.4970703125</c:v>
                </c:pt>
                <c:pt idx="4554">
                  <c:v>15186.5751953125</c:v>
                </c:pt>
                <c:pt idx="4555">
                  <c:v>15192.5908203125</c:v>
                </c:pt>
                <c:pt idx="4556">
                  <c:v>15199.0908203125</c:v>
                </c:pt>
                <c:pt idx="4557">
                  <c:v>15205.4189453125</c:v>
                </c:pt>
                <c:pt idx="4558">
                  <c:v>15211.8095703125</c:v>
                </c:pt>
                <c:pt idx="4559">
                  <c:v>15218.2470703125</c:v>
                </c:pt>
                <c:pt idx="4560">
                  <c:v>15224.6533203125</c:v>
                </c:pt>
                <c:pt idx="4561">
                  <c:v>15230.8564453125</c:v>
                </c:pt>
                <c:pt idx="4562">
                  <c:v>15237.1845703125</c:v>
                </c:pt>
                <c:pt idx="4563">
                  <c:v>15243.6376953125</c:v>
                </c:pt>
                <c:pt idx="4564">
                  <c:v>15250.0595703125</c:v>
                </c:pt>
                <c:pt idx="4565">
                  <c:v>15256.6533203125</c:v>
                </c:pt>
                <c:pt idx="4566">
                  <c:v>15262.9658203125</c:v>
                </c:pt>
                <c:pt idx="4567">
                  <c:v>15269.2939453125</c:v>
                </c:pt>
                <c:pt idx="4568">
                  <c:v>15275.8095703125</c:v>
                </c:pt>
                <c:pt idx="4569">
                  <c:v>15282.0283203125</c:v>
                </c:pt>
                <c:pt idx="4570">
                  <c:v>15288.4814453125</c:v>
                </c:pt>
                <c:pt idx="4571">
                  <c:v>15295.0908203125</c:v>
                </c:pt>
                <c:pt idx="4572">
                  <c:v>15301.9189453125</c:v>
                </c:pt>
                <c:pt idx="4573">
                  <c:v>15308.3408203125</c:v>
                </c:pt>
                <c:pt idx="4574">
                  <c:v>15315.1064453125</c:v>
                </c:pt>
                <c:pt idx="4575">
                  <c:v>15321.6064453125</c:v>
                </c:pt>
                <c:pt idx="4576">
                  <c:v>15328.0283203125</c:v>
                </c:pt>
                <c:pt idx="4577">
                  <c:v>15334.3251953125</c:v>
                </c:pt>
                <c:pt idx="4578">
                  <c:v>15340.9033203125</c:v>
                </c:pt>
                <c:pt idx="4579">
                  <c:v>15347.3876953125</c:v>
                </c:pt>
                <c:pt idx="4580">
                  <c:v>15353.9501953125</c:v>
                </c:pt>
                <c:pt idx="4581">
                  <c:v>15360.4970703125</c:v>
                </c:pt>
                <c:pt idx="4582">
                  <c:v>15366.7626953125</c:v>
                </c:pt>
                <c:pt idx="4583">
                  <c:v>15372.7783203125</c:v>
                </c:pt>
                <c:pt idx="4584">
                  <c:v>15378.9501953125</c:v>
                </c:pt>
                <c:pt idx="4585">
                  <c:v>15385.1376953125</c:v>
                </c:pt>
                <c:pt idx="4586">
                  <c:v>15391.4033203125</c:v>
                </c:pt>
                <c:pt idx="4587">
                  <c:v>15397.7939453125</c:v>
                </c:pt>
                <c:pt idx="4588">
                  <c:v>15404.3095703125</c:v>
                </c:pt>
                <c:pt idx="4589">
                  <c:v>15410.4814453125</c:v>
                </c:pt>
                <c:pt idx="4590">
                  <c:v>15416.6220703125</c:v>
                </c:pt>
                <c:pt idx="4591">
                  <c:v>15422.9033203125</c:v>
                </c:pt>
                <c:pt idx="4592">
                  <c:v>15429.4970703125</c:v>
                </c:pt>
                <c:pt idx="4593">
                  <c:v>15436.1533203125</c:v>
                </c:pt>
                <c:pt idx="4594">
                  <c:v>15442.7783203125</c:v>
                </c:pt>
                <c:pt idx="4595">
                  <c:v>15449.3408203125</c:v>
                </c:pt>
                <c:pt idx="4596">
                  <c:v>15455.9658203125</c:v>
                </c:pt>
                <c:pt idx="4597">
                  <c:v>15462.4033203125</c:v>
                </c:pt>
                <c:pt idx="4598">
                  <c:v>15468.9189453125</c:v>
                </c:pt>
                <c:pt idx="4599">
                  <c:v>15475.6376953125</c:v>
                </c:pt>
                <c:pt idx="4600">
                  <c:v>15482.3720703125</c:v>
                </c:pt>
                <c:pt idx="4601">
                  <c:v>15488.7626953125</c:v>
                </c:pt>
                <c:pt idx="4602">
                  <c:v>15495.0126953125</c:v>
                </c:pt>
                <c:pt idx="4603">
                  <c:v>15501.0283203125</c:v>
                </c:pt>
                <c:pt idx="4604">
                  <c:v>15507.3408203125</c:v>
                </c:pt>
                <c:pt idx="4605">
                  <c:v>15513.7626953125</c:v>
                </c:pt>
                <c:pt idx="4606">
                  <c:v>15520.2626953125</c:v>
                </c:pt>
                <c:pt idx="4607">
                  <c:v>15526.7158203125</c:v>
                </c:pt>
                <c:pt idx="4608">
                  <c:v>15533.0439453125</c:v>
                </c:pt>
                <c:pt idx="4609">
                  <c:v>15539.2626953125</c:v>
                </c:pt>
                <c:pt idx="4610">
                  <c:v>15545.3564453125</c:v>
                </c:pt>
                <c:pt idx="4611">
                  <c:v>15551.6845703125</c:v>
                </c:pt>
                <c:pt idx="4612">
                  <c:v>15558.1220703125</c:v>
                </c:pt>
                <c:pt idx="4613">
                  <c:v>15564.6376953125</c:v>
                </c:pt>
                <c:pt idx="4614">
                  <c:v>15571.2314453125</c:v>
                </c:pt>
                <c:pt idx="4615">
                  <c:v>15577.6220703125</c:v>
                </c:pt>
                <c:pt idx="4616">
                  <c:v>15583.8876953125</c:v>
                </c:pt>
                <c:pt idx="4617">
                  <c:v>15590.2470703125</c:v>
                </c:pt>
                <c:pt idx="4618">
                  <c:v>15596.7626953125</c:v>
                </c:pt>
                <c:pt idx="4619">
                  <c:v>15603.1064453125</c:v>
                </c:pt>
                <c:pt idx="4620">
                  <c:v>15609.7783203125</c:v>
                </c:pt>
                <c:pt idx="4621">
                  <c:v>15616.3251953125</c:v>
                </c:pt>
                <c:pt idx="4622">
                  <c:v>15622.7314453125</c:v>
                </c:pt>
                <c:pt idx="4623">
                  <c:v>15629.0126953125</c:v>
                </c:pt>
                <c:pt idx="4624">
                  <c:v>15635.5595703125</c:v>
                </c:pt>
                <c:pt idx="4625">
                  <c:v>15641.9189453125</c:v>
                </c:pt>
                <c:pt idx="4626">
                  <c:v>15648.2158203125</c:v>
                </c:pt>
                <c:pt idx="4627">
                  <c:v>15654.7314453125</c:v>
                </c:pt>
                <c:pt idx="4628">
                  <c:v>15661.3408203125</c:v>
                </c:pt>
                <c:pt idx="4629">
                  <c:v>15667.7314453125</c:v>
                </c:pt>
                <c:pt idx="4630">
                  <c:v>15674.3251953125</c:v>
                </c:pt>
                <c:pt idx="4631">
                  <c:v>15680.9033203125</c:v>
                </c:pt>
                <c:pt idx="4632">
                  <c:v>15687.4658203125</c:v>
                </c:pt>
                <c:pt idx="4633">
                  <c:v>15694.0283203125</c:v>
                </c:pt>
                <c:pt idx="4634">
                  <c:v>15700.5126953125</c:v>
                </c:pt>
                <c:pt idx="4635">
                  <c:v>15707.0439453125</c:v>
                </c:pt>
                <c:pt idx="4636">
                  <c:v>15713.6845703125</c:v>
                </c:pt>
                <c:pt idx="4637">
                  <c:v>15720.1064453125</c:v>
                </c:pt>
                <c:pt idx="4638">
                  <c:v>15726.4814453125</c:v>
                </c:pt>
                <c:pt idx="4639">
                  <c:v>15732.9189453125</c:v>
                </c:pt>
                <c:pt idx="4640">
                  <c:v>15739.2001953125</c:v>
                </c:pt>
                <c:pt idx="4641">
                  <c:v>15745.5126953125</c:v>
                </c:pt>
                <c:pt idx="4642">
                  <c:v>15751.9658203125</c:v>
                </c:pt>
                <c:pt idx="4643">
                  <c:v>15758.283203125</c:v>
                </c:pt>
                <c:pt idx="4644">
                  <c:v>15764.689453125</c:v>
                </c:pt>
                <c:pt idx="4645">
                  <c:v>15771.298828125</c:v>
                </c:pt>
                <c:pt idx="4646">
                  <c:v>15778.158203125</c:v>
                </c:pt>
                <c:pt idx="4647">
                  <c:v>15784.986328125</c:v>
                </c:pt>
                <c:pt idx="4648">
                  <c:v>15792.236328125</c:v>
                </c:pt>
                <c:pt idx="4649">
                  <c:v>15799.095703125</c:v>
                </c:pt>
                <c:pt idx="4650">
                  <c:v>15805.626953125</c:v>
                </c:pt>
                <c:pt idx="4651">
                  <c:v>15811.939453125</c:v>
                </c:pt>
                <c:pt idx="4652">
                  <c:v>15818.158203125</c:v>
                </c:pt>
                <c:pt idx="4653">
                  <c:v>15824.361328125</c:v>
                </c:pt>
                <c:pt idx="4654">
                  <c:v>15830.939453125</c:v>
                </c:pt>
                <c:pt idx="4655">
                  <c:v>15837.533203125</c:v>
                </c:pt>
                <c:pt idx="4656">
                  <c:v>15844.017578125</c:v>
                </c:pt>
                <c:pt idx="4657">
                  <c:v>15850.580078125</c:v>
                </c:pt>
                <c:pt idx="4658">
                  <c:v>15856.970703125</c:v>
                </c:pt>
                <c:pt idx="4659">
                  <c:v>15863.345703125</c:v>
                </c:pt>
                <c:pt idx="4660">
                  <c:v>15870.033203125</c:v>
                </c:pt>
                <c:pt idx="4661">
                  <c:v>15876.580078125</c:v>
                </c:pt>
                <c:pt idx="4662">
                  <c:v>15883.048828125</c:v>
                </c:pt>
                <c:pt idx="4663">
                  <c:v>15889.470703125</c:v>
                </c:pt>
                <c:pt idx="4664">
                  <c:v>15895.673828125</c:v>
                </c:pt>
                <c:pt idx="4665">
                  <c:v>15901.783203125</c:v>
                </c:pt>
                <c:pt idx="4666">
                  <c:v>15908.189453125</c:v>
                </c:pt>
                <c:pt idx="4667">
                  <c:v>15914.876953125</c:v>
                </c:pt>
                <c:pt idx="4668">
                  <c:v>15921.486328125</c:v>
                </c:pt>
                <c:pt idx="4669">
                  <c:v>15928.392578125</c:v>
                </c:pt>
                <c:pt idx="4670">
                  <c:v>15935.173828125</c:v>
                </c:pt>
                <c:pt idx="4671">
                  <c:v>15942.048828125</c:v>
                </c:pt>
                <c:pt idx="4672">
                  <c:v>15948.673828125</c:v>
                </c:pt>
                <c:pt idx="4673">
                  <c:v>15955.517578125</c:v>
                </c:pt>
                <c:pt idx="4674">
                  <c:v>15962.080078125</c:v>
                </c:pt>
                <c:pt idx="4675">
                  <c:v>15968.830078125</c:v>
                </c:pt>
                <c:pt idx="4676">
                  <c:v>15975.439453125</c:v>
                </c:pt>
                <c:pt idx="4677">
                  <c:v>15982.095703125</c:v>
                </c:pt>
                <c:pt idx="4678">
                  <c:v>15988.767578125</c:v>
                </c:pt>
                <c:pt idx="4679">
                  <c:v>15995.501953125</c:v>
                </c:pt>
                <c:pt idx="4680">
                  <c:v>16002.158203125</c:v>
                </c:pt>
                <c:pt idx="4681">
                  <c:v>16008.720703125</c:v>
                </c:pt>
                <c:pt idx="4682">
                  <c:v>16015.486328125</c:v>
                </c:pt>
                <c:pt idx="4683">
                  <c:v>16022.158203125</c:v>
                </c:pt>
                <c:pt idx="4684">
                  <c:v>16028.970703125</c:v>
                </c:pt>
                <c:pt idx="4685">
                  <c:v>16035.658203125</c:v>
                </c:pt>
                <c:pt idx="4686">
                  <c:v>16042.361328125</c:v>
                </c:pt>
                <c:pt idx="4687">
                  <c:v>16049.126953125</c:v>
                </c:pt>
                <c:pt idx="4688">
                  <c:v>16055.861328125</c:v>
                </c:pt>
                <c:pt idx="4689">
                  <c:v>16062.533203125</c:v>
                </c:pt>
                <c:pt idx="4690">
                  <c:v>16069.439453125</c:v>
                </c:pt>
                <c:pt idx="4691">
                  <c:v>16076.033203125</c:v>
                </c:pt>
                <c:pt idx="4692">
                  <c:v>16082.517578125</c:v>
                </c:pt>
                <c:pt idx="4693">
                  <c:v>16088.892578125</c:v>
                </c:pt>
                <c:pt idx="4694">
                  <c:v>16095.439453125</c:v>
                </c:pt>
                <c:pt idx="4695">
                  <c:v>16102.220703125</c:v>
                </c:pt>
                <c:pt idx="4696">
                  <c:v>16109.345703125</c:v>
                </c:pt>
                <c:pt idx="4697">
                  <c:v>16116.345703125</c:v>
                </c:pt>
                <c:pt idx="4698">
                  <c:v>16123.189453125</c:v>
                </c:pt>
                <c:pt idx="4699">
                  <c:v>16129.767578125</c:v>
                </c:pt>
                <c:pt idx="4700">
                  <c:v>16135.892578125</c:v>
                </c:pt>
                <c:pt idx="4701">
                  <c:v>16142.423828125</c:v>
                </c:pt>
                <c:pt idx="4702">
                  <c:v>16149.080078125</c:v>
                </c:pt>
                <c:pt idx="4703">
                  <c:v>16155.955078125</c:v>
                </c:pt>
                <c:pt idx="4704">
                  <c:v>16162.642578125</c:v>
                </c:pt>
                <c:pt idx="4705">
                  <c:v>16169.330078125</c:v>
                </c:pt>
                <c:pt idx="4706">
                  <c:v>16175.626953125</c:v>
                </c:pt>
                <c:pt idx="4707">
                  <c:v>16182.033203125</c:v>
                </c:pt>
                <c:pt idx="4708">
                  <c:v>16188.501953125</c:v>
                </c:pt>
                <c:pt idx="4709">
                  <c:v>16195.189453125</c:v>
                </c:pt>
                <c:pt idx="4710">
                  <c:v>16201.876953125</c:v>
                </c:pt>
                <c:pt idx="4711">
                  <c:v>16208.486328125</c:v>
                </c:pt>
                <c:pt idx="4712">
                  <c:v>16215.033203125</c:v>
                </c:pt>
                <c:pt idx="4713">
                  <c:v>16221.611328125</c:v>
                </c:pt>
                <c:pt idx="4714">
                  <c:v>16228.376953125</c:v>
                </c:pt>
                <c:pt idx="4715">
                  <c:v>16235.236328125</c:v>
                </c:pt>
                <c:pt idx="4716">
                  <c:v>16242.048828125</c:v>
                </c:pt>
                <c:pt idx="4717">
                  <c:v>16248.970703125</c:v>
                </c:pt>
                <c:pt idx="4718">
                  <c:v>16255.861328125</c:v>
                </c:pt>
                <c:pt idx="4719">
                  <c:v>16262.626953125</c:v>
                </c:pt>
                <c:pt idx="4720">
                  <c:v>16269.501953125</c:v>
                </c:pt>
                <c:pt idx="4721">
                  <c:v>16276.080078125</c:v>
                </c:pt>
                <c:pt idx="4722">
                  <c:v>16282.455078125</c:v>
                </c:pt>
                <c:pt idx="4723">
                  <c:v>16288.626953125</c:v>
                </c:pt>
                <c:pt idx="4724">
                  <c:v>16294.939453125</c:v>
                </c:pt>
                <c:pt idx="4725">
                  <c:v>16301.205078125</c:v>
                </c:pt>
                <c:pt idx="4726">
                  <c:v>16308.033203125</c:v>
                </c:pt>
                <c:pt idx="4727">
                  <c:v>16314.642578125</c:v>
                </c:pt>
                <c:pt idx="4728">
                  <c:v>16321.392578125</c:v>
                </c:pt>
                <c:pt idx="4729">
                  <c:v>16328.126953125</c:v>
                </c:pt>
                <c:pt idx="4730">
                  <c:v>16334.736328125</c:v>
                </c:pt>
                <c:pt idx="4731">
                  <c:v>16341.142578125</c:v>
                </c:pt>
                <c:pt idx="4732">
                  <c:v>16347.923828125</c:v>
                </c:pt>
                <c:pt idx="4733">
                  <c:v>16354.517578125</c:v>
                </c:pt>
                <c:pt idx="4734">
                  <c:v>16360.689453125</c:v>
                </c:pt>
                <c:pt idx="4735">
                  <c:v>16366.783203125</c:v>
                </c:pt>
                <c:pt idx="4736">
                  <c:v>16373.033203125</c:v>
                </c:pt>
                <c:pt idx="4737">
                  <c:v>16379.236328125</c:v>
                </c:pt>
                <c:pt idx="4738">
                  <c:v>16385.783203125</c:v>
                </c:pt>
                <c:pt idx="4739">
                  <c:v>16392.455078125</c:v>
                </c:pt>
                <c:pt idx="4740">
                  <c:v>16399.048828125</c:v>
                </c:pt>
                <c:pt idx="4741">
                  <c:v>16405.720703125</c:v>
                </c:pt>
                <c:pt idx="4742">
                  <c:v>16412.939453125</c:v>
                </c:pt>
                <c:pt idx="4743">
                  <c:v>16420.267578125</c:v>
                </c:pt>
                <c:pt idx="4744">
                  <c:v>16427.626953125</c:v>
                </c:pt>
                <c:pt idx="4745">
                  <c:v>16435.189453125</c:v>
                </c:pt>
                <c:pt idx="4746">
                  <c:v>16442.439453125</c:v>
                </c:pt>
                <c:pt idx="4747">
                  <c:v>16448.970703125</c:v>
                </c:pt>
                <c:pt idx="4748">
                  <c:v>16455.189453125</c:v>
                </c:pt>
                <c:pt idx="4749">
                  <c:v>16461.533203125</c:v>
                </c:pt>
                <c:pt idx="4750">
                  <c:v>16467.986328125</c:v>
                </c:pt>
                <c:pt idx="4751">
                  <c:v>16474.470703125</c:v>
                </c:pt>
                <c:pt idx="4752">
                  <c:v>16481.017578125</c:v>
                </c:pt>
                <c:pt idx="4753">
                  <c:v>16487.642578125</c:v>
                </c:pt>
                <c:pt idx="4754">
                  <c:v>16494.423828125</c:v>
                </c:pt>
                <c:pt idx="4755">
                  <c:v>16501.064453125</c:v>
                </c:pt>
                <c:pt idx="4756">
                  <c:v>16508.048828125</c:v>
                </c:pt>
                <c:pt idx="4757">
                  <c:v>16514.767578125</c:v>
                </c:pt>
                <c:pt idx="4758">
                  <c:v>16521.439453125</c:v>
                </c:pt>
                <c:pt idx="4759">
                  <c:v>16527.767578125</c:v>
                </c:pt>
                <c:pt idx="4760">
                  <c:v>16534.455078125</c:v>
                </c:pt>
                <c:pt idx="4761">
                  <c:v>16540.845703125</c:v>
                </c:pt>
                <c:pt idx="4762">
                  <c:v>16547.345703125</c:v>
                </c:pt>
                <c:pt idx="4763">
                  <c:v>16553.923828125</c:v>
                </c:pt>
                <c:pt idx="4764">
                  <c:v>16561.080078125</c:v>
                </c:pt>
                <c:pt idx="4765">
                  <c:v>16567.876953125</c:v>
                </c:pt>
                <c:pt idx="4766">
                  <c:v>16574.658203125</c:v>
                </c:pt>
                <c:pt idx="4767">
                  <c:v>16581.626953125</c:v>
                </c:pt>
                <c:pt idx="4768">
                  <c:v>16588.455078125</c:v>
                </c:pt>
                <c:pt idx="4769">
                  <c:v>16594.876953125</c:v>
                </c:pt>
                <c:pt idx="4770">
                  <c:v>16601.392578125</c:v>
                </c:pt>
                <c:pt idx="4771">
                  <c:v>16608.033203125</c:v>
                </c:pt>
                <c:pt idx="4772">
                  <c:v>16614.736328125</c:v>
                </c:pt>
                <c:pt idx="4773">
                  <c:v>16621.486328125</c:v>
                </c:pt>
                <c:pt idx="4774">
                  <c:v>16628.267578125</c:v>
                </c:pt>
                <c:pt idx="4775">
                  <c:v>16634.923828125</c:v>
                </c:pt>
                <c:pt idx="4776">
                  <c:v>16641.564453125</c:v>
                </c:pt>
                <c:pt idx="4777">
                  <c:v>16648.470703125</c:v>
                </c:pt>
                <c:pt idx="4778">
                  <c:v>16655.501953125</c:v>
                </c:pt>
                <c:pt idx="4779">
                  <c:v>16662.455078125</c:v>
                </c:pt>
                <c:pt idx="4780">
                  <c:v>16669.470703125</c:v>
                </c:pt>
                <c:pt idx="4781">
                  <c:v>16676.298828125</c:v>
                </c:pt>
                <c:pt idx="4782">
                  <c:v>16682.892578125</c:v>
                </c:pt>
                <c:pt idx="4783">
                  <c:v>16689.345703125</c:v>
                </c:pt>
                <c:pt idx="4784">
                  <c:v>16696.236328125</c:v>
                </c:pt>
                <c:pt idx="4785">
                  <c:v>16703.095703125</c:v>
                </c:pt>
                <c:pt idx="4786">
                  <c:v>16710.220703125</c:v>
                </c:pt>
                <c:pt idx="4787">
                  <c:v>16717.173828125</c:v>
                </c:pt>
                <c:pt idx="4788">
                  <c:v>16724.142578125</c:v>
                </c:pt>
                <c:pt idx="4789">
                  <c:v>16730.798828125</c:v>
                </c:pt>
                <c:pt idx="4790">
                  <c:v>16737.548828125</c:v>
                </c:pt>
                <c:pt idx="4791">
                  <c:v>16744.361328125</c:v>
                </c:pt>
                <c:pt idx="4792">
                  <c:v>16751.126953125</c:v>
                </c:pt>
                <c:pt idx="4793">
                  <c:v>16757.908203125</c:v>
                </c:pt>
                <c:pt idx="4794">
                  <c:v>16764.626953125</c:v>
                </c:pt>
                <c:pt idx="4795">
                  <c:v>16771.267578125</c:v>
                </c:pt>
                <c:pt idx="4796">
                  <c:v>16777.642578125</c:v>
                </c:pt>
                <c:pt idx="4797">
                  <c:v>16784.251953125</c:v>
                </c:pt>
                <c:pt idx="4798">
                  <c:v>16790.986328125</c:v>
                </c:pt>
                <c:pt idx="4799">
                  <c:v>16797.955078125</c:v>
                </c:pt>
                <c:pt idx="4800">
                  <c:v>16804.876953125</c:v>
                </c:pt>
                <c:pt idx="4801">
                  <c:v>16811.923828125</c:v>
                </c:pt>
                <c:pt idx="4802">
                  <c:v>16818.767578125</c:v>
                </c:pt>
                <c:pt idx="4803">
                  <c:v>16825.455078125</c:v>
                </c:pt>
                <c:pt idx="4804">
                  <c:v>16832.095703125</c:v>
                </c:pt>
                <c:pt idx="4805">
                  <c:v>16838.751953125</c:v>
                </c:pt>
                <c:pt idx="4806">
                  <c:v>16845.345703125</c:v>
                </c:pt>
                <c:pt idx="4807">
                  <c:v>16852.236328125</c:v>
                </c:pt>
                <c:pt idx="4808">
                  <c:v>16859.189453125</c:v>
                </c:pt>
                <c:pt idx="4809">
                  <c:v>16866.017578125</c:v>
                </c:pt>
                <c:pt idx="4810">
                  <c:v>16872.892578125</c:v>
                </c:pt>
                <c:pt idx="4811">
                  <c:v>16879.892578125</c:v>
                </c:pt>
                <c:pt idx="4812">
                  <c:v>16886.861328125</c:v>
                </c:pt>
                <c:pt idx="4813">
                  <c:v>16893.955078125</c:v>
                </c:pt>
                <c:pt idx="4814">
                  <c:v>16900.892578125</c:v>
                </c:pt>
                <c:pt idx="4815">
                  <c:v>16907.626953125</c:v>
                </c:pt>
                <c:pt idx="4816">
                  <c:v>16914.220703125</c:v>
                </c:pt>
                <c:pt idx="4817">
                  <c:v>16920.564453125</c:v>
                </c:pt>
                <c:pt idx="4818">
                  <c:v>16926.736328125</c:v>
                </c:pt>
                <c:pt idx="4819">
                  <c:v>16933.205078125</c:v>
                </c:pt>
                <c:pt idx="4820">
                  <c:v>16939.845703125</c:v>
                </c:pt>
                <c:pt idx="4821">
                  <c:v>16946.705078125</c:v>
                </c:pt>
                <c:pt idx="4822">
                  <c:v>16953.376953125</c:v>
                </c:pt>
                <c:pt idx="4823">
                  <c:v>16960.173828125</c:v>
                </c:pt>
                <c:pt idx="4824">
                  <c:v>16966.783203125</c:v>
                </c:pt>
                <c:pt idx="4825">
                  <c:v>16973.517578125</c:v>
                </c:pt>
                <c:pt idx="4826">
                  <c:v>16980.251953125</c:v>
                </c:pt>
                <c:pt idx="4827">
                  <c:v>16987.220703125</c:v>
                </c:pt>
                <c:pt idx="4828">
                  <c:v>16993.830078125</c:v>
                </c:pt>
                <c:pt idx="4829">
                  <c:v>17000.205078125</c:v>
                </c:pt>
                <c:pt idx="4830">
                  <c:v>17006.548828125</c:v>
                </c:pt>
                <c:pt idx="4831">
                  <c:v>17012.611328125</c:v>
                </c:pt>
                <c:pt idx="4832">
                  <c:v>17018.939453125</c:v>
                </c:pt>
                <c:pt idx="4833">
                  <c:v>17025.392578125</c:v>
                </c:pt>
                <c:pt idx="4834">
                  <c:v>17032.064453125</c:v>
                </c:pt>
                <c:pt idx="4835">
                  <c:v>17038.751953125</c:v>
                </c:pt>
                <c:pt idx="4836">
                  <c:v>17045.595703125</c:v>
                </c:pt>
                <c:pt idx="4837">
                  <c:v>17052.423828125</c:v>
                </c:pt>
                <c:pt idx="4838">
                  <c:v>17059.111328125</c:v>
                </c:pt>
                <c:pt idx="4839">
                  <c:v>17066.173828125</c:v>
                </c:pt>
                <c:pt idx="4840">
                  <c:v>17072.939453125</c:v>
                </c:pt>
                <c:pt idx="4841">
                  <c:v>17079.673828125</c:v>
                </c:pt>
                <c:pt idx="4842">
                  <c:v>17086.142578125</c:v>
                </c:pt>
                <c:pt idx="4843">
                  <c:v>17092.673828125</c:v>
                </c:pt>
                <c:pt idx="4844">
                  <c:v>17099.048828125</c:v>
                </c:pt>
                <c:pt idx="4845">
                  <c:v>17105.564453125</c:v>
                </c:pt>
                <c:pt idx="4846">
                  <c:v>17111.986328125</c:v>
                </c:pt>
                <c:pt idx="4847">
                  <c:v>17118.455078125</c:v>
                </c:pt>
                <c:pt idx="4848">
                  <c:v>17125.158203125</c:v>
                </c:pt>
                <c:pt idx="4849">
                  <c:v>17131.720703125</c:v>
                </c:pt>
                <c:pt idx="4850">
                  <c:v>17138.330078125</c:v>
                </c:pt>
                <c:pt idx="4851">
                  <c:v>17145.017578125</c:v>
                </c:pt>
                <c:pt idx="4852">
                  <c:v>17151.658203125</c:v>
                </c:pt>
                <c:pt idx="4853">
                  <c:v>17158.220703125</c:v>
                </c:pt>
                <c:pt idx="4854">
                  <c:v>17164.830078125</c:v>
                </c:pt>
                <c:pt idx="4855">
                  <c:v>17171.517578125</c:v>
                </c:pt>
                <c:pt idx="4856">
                  <c:v>17178.142578125</c:v>
                </c:pt>
                <c:pt idx="4857">
                  <c:v>17184.751953125</c:v>
                </c:pt>
                <c:pt idx="4858">
                  <c:v>17191.236328125</c:v>
                </c:pt>
                <c:pt idx="4859">
                  <c:v>17197.783203125</c:v>
                </c:pt>
                <c:pt idx="4860">
                  <c:v>17204.392578125</c:v>
                </c:pt>
                <c:pt idx="4861">
                  <c:v>17210.986328125</c:v>
                </c:pt>
                <c:pt idx="4862">
                  <c:v>17217.705078125</c:v>
                </c:pt>
                <c:pt idx="4863">
                  <c:v>17224.470703125</c:v>
                </c:pt>
                <c:pt idx="4864">
                  <c:v>17230.798828125</c:v>
                </c:pt>
                <c:pt idx="4865">
                  <c:v>17236.955078125</c:v>
                </c:pt>
                <c:pt idx="4866">
                  <c:v>17243.314453125</c:v>
                </c:pt>
                <c:pt idx="4867">
                  <c:v>17249.658203125</c:v>
                </c:pt>
                <c:pt idx="4868">
                  <c:v>17256.220703125</c:v>
                </c:pt>
                <c:pt idx="4869">
                  <c:v>17263.017578125</c:v>
                </c:pt>
                <c:pt idx="4870">
                  <c:v>17269.658203125</c:v>
                </c:pt>
                <c:pt idx="4871">
                  <c:v>17276.158203125</c:v>
                </c:pt>
                <c:pt idx="4872">
                  <c:v>17282.595703125</c:v>
                </c:pt>
                <c:pt idx="4873">
                  <c:v>17288.955078125</c:v>
                </c:pt>
                <c:pt idx="4874">
                  <c:v>17295.455078125</c:v>
                </c:pt>
                <c:pt idx="4875">
                  <c:v>17302.189453125</c:v>
                </c:pt>
                <c:pt idx="4876">
                  <c:v>17308.814453125</c:v>
                </c:pt>
                <c:pt idx="4877">
                  <c:v>17315.236328125</c:v>
                </c:pt>
                <c:pt idx="4878">
                  <c:v>17321.642578125</c:v>
                </c:pt>
                <c:pt idx="4879">
                  <c:v>17327.923828125</c:v>
                </c:pt>
                <c:pt idx="4880">
                  <c:v>17334.330078125</c:v>
                </c:pt>
                <c:pt idx="4881">
                  <c:v>17340.986328125</c:v>
                </c:pt>
                <c:pt idx="4882">
                  <c:v>17347.580078125</c:v>
                </c:pt>
                <c:pt idx="4883">
                  <c:v>17354.376953125</c:v>
                </c:pt>
                <c:pt idx="4884">
                  <c:v>17361.017578125</c:v>
                </c:pt>
                <c:pt idx="4885">
                  <c:v>17367.642578125</c:v>
                </c:pt>
                <c:pt idx="4886">
                  <c:v>17374.236328125</c:v>
                </c:pt>
                <c:pt idx="4887">
                  <c:v>17381.158203125</c:v>
                </c:pt>
                <c:pt idx="4888">
                  <c:v>17387.814453125</c:v>
                </c:pt>
                <c:pt idx="4889">
                  <c:v>17394.705078125</c:v>
                </c:pt>
                <c:pt idx="4890">
                  <c:v>17401.486328125</c:v>
                </c:pt>
                <c:pt idx="4891">
                  <c:v>17408.001953125</c:v>
                </c:pt>
                <c:pt idx="4892">
                  <c:v>17414.626953125</c:v>
                </c:pt>
                <c:pt idx="4893">
                  <c:v>17421.267578125</c:v>
                </c:pt>
                <c:pt idx="4894">
                  <c:v>17427.966796875</c:v>
                </c:pt>
                <c:pt idx="4895">
                  <c:v>17434.529296875</c:v>
                </c:pt>
                <c:pt idx="4896">
                  <c:v>17441.232421875</c:v>
                </c:pt>
                <c:pt idx="4897">
                  <c:v>17447.794921875</c:v>
                </c:pt>
                <c:pt idx="4898">
                  <c:v>17454.388671875</c:v>
                </c:pt>
                <c:pt idx="4899">
                  <c:v>17460.919921875</c:v>
                </c:pt>
                <c:pt idx="4900">
                  <c:v>17467.466796875</c:v>
                </c:pt>
                <c:pt idx="4901">
                  <c:v>17474.060546875</c:v>
                </c:pt>
                <c:pt idx="4902">
                  <c:v>17480.669921875</c:v>
                </c:pt>
                <c:pt idx="4903">
                  <c:v>17487.232421875</c:v>
                </c:pt>
                <c:pt idx="4904">
                  <c:v>17493.857421875</c:v>
                </c:pt>
                <c:pt idx="4905">
                  <c:v>17500.419921875</c:v>
                </c:pt>
                <c:pt idx="4906">
                  <c:v>17506.888671875</c:v>
                </c:pt>
                <c:pt idx="4907">
                  <c:v>17513.326171875</c:v>
                </c:pt>
                <c:pt idx="4908">
                  <c:v>17520.138671875</c:v>
                </c:pt>
                <c:pt idx="4909">
                  <c:v>17526.779296875</c:v>
                </c:pt>
                <c:pt idx="4910">
                  <c:v>17533.654296875</c:v>
                </c:pt>
                <c:pt idx="4911">
                  <c:v>17540.544921875</c:v>
                </c:pt>
                <c:pt idx="4912">
                  <c:v>17547.154296875</c:v>
                </c:pt>
                <c:pt idx="4913">
                  <c:v>17553.341796875</c:v>
                </c:pt>
                <c:pt idx="4914">
                  <c:v>17559.544921875</c:v>
                </c:pt>
                <c:pt idx="4915">
                  <c:v>17565.810546875</c:v>
                </c:pt>
                <c:pt idx="4916">
                  <c:v>17572.123046875</c:v>
                </c:pt>
                <c:pt idx="4917">
                  <c:v>17578.763671875</c:v>
                </c:pt>
                <c:pt idx="4918">
                  <c:v>17585.498046875</c:v>
                </c:pt>
                <c:pt idx="4919">
                  <c:v>17592.060546875</c:v>
                </c:pt>
                <c:pt idx="4920">
                  <c:v>17598.607421875</c:v>
                </c:pt>
                <c:pt idx="4921">
                  <c:v>17605.107421875</c:v>
                </c:pt>
                <c:pt idx="4922">
                  <c:v>17611.888671875</c:v>
                </c:pt>
                <c:pt idx="4923">
                  <c:v>17618.638671875</c:v>
                </c:pt>
                <c:pt idx="4924">
                  <c:v>17625.482421875</c:v>
                </c:pt>
                <c:pt idx="4925">
                  <c:v>17632.138671875</c:v>
                </c:pt>
                <c:pt idx="4926">
                  <c:v>17638.623046875</c:v>
                </c:pt>
                <c:pt idx="4927">
                  <c:v>17644.888671875</c:v>
                </c:pt>
                <c:pt idx="4928">
                  <c:v>17651.154296875</c:v>
                </c:pt>
                <c:pt idx="4929">
                  <c:v>17657.763671875</c:v>
                </c:pt>
                <c:pt idx="4930">
                  <c:v>17664.326171875</c:v>
                </c:pt>
                <c:pt idx="4931">
                  <c:v>17671.107421875</c:v>
                </c:pt>
                <c:pt idx="4932">
                  <c:v>17677.826171875</c:v>
                </c:pt>
                <c:pt idx="4933">
                  <c:v>17684.607421875</c:v>
                </c:pt>
                <c:pt idx="4934">
                  <c:v>17691.138671875</c:v>
                </c:pt>
                <c:pt idx="4935">
                  <c:v>17697.888671875</c:v>
                </c:pt>
                <c:pt idx="4936">
                  <c:v>17704.498046875</c:v>
                </c:pt>
                <c:pt idx="4937">
                  <c:v>17710.982421875</c:v>
                </c:pt>
                <c:pt idx="4938">
                  <c:v>17717.529296875</c:v>
                </c:pt>
                <c:pt idx="4939">
                  <c:v>17723.935546875</c:v>
                </c:pt>
                <c:pt idx="4940">
                  <c:v>17730.232421875</c:v>
                </c:pt>
                <c:pt idx="4941">
                  <c:v>17736.638671875</c:v>
                </c:pt>
                <c:pt idx="4942">
                  <c:v>17743.216796875</c:v>
                </c:pt>
                <c:pt idx="4943">
                  <c:v>17749.388671875</c:v>
                </c:pt>
                <c:pt idx="4944">
                  <c:v>17755.779296875</c:v>
                </c:pt>
                <c:pt idx="4945">
                  <c:v>17762.138671875</c:v>
                </c:pt>
                <c:pt idx="4946">
                  <c:v>17768.357421875</c:v>
                </c:pt>
                <c:pt idx="4947">
                  <c:v>17774.685546875</c:v>
                </c:pt>
                <c:pt idx="4948">
                  <c:v>17781.091796875</c:v>
                </c:pt>
                <c:pt idx="4949">
                  <c:v>17787.435546875</c:v>
                </c:pt>
                <c:pt idx="4950">
                  <c:v>17793.904296875</c:v>
                </c:pt>
                <c:pt idx="4951">
                  <c:v>17800.466796875</c:v>
                </c:pt>
                <c:pt idx="4952">
                  <c:v>17806.810546875</c:v>
                </c:pt>
                <c:pt idx="4953">
                  <c:v>17813.123046875</c:v>
                </c:pt>
                <c:pt idx="4954">
                  <c:v>17819.544921875</c:v>
                </c:pt>
                <c:pt idx="4955">
                  <c:v>17825.763671875</c:v>
                </c:pt>
                <c:pt idx="4956">
                  <c:v>17832.341796875</c:v>
                </c:pt>
                <c:pt idx="4957">
                  <c:v>17838.857421875</c:v>
                </c:pt>
                <c:pt idx="4958">
                  <c:v>17845.669921875</c:v>
                </c:pt>
                <c:pt idx="4959">
                  <c:v>17852.419921875</c:v>
                </c:pt>
                <c:pt idx="4960">
                  <c:v>17859.169921875</c:v>
                </c:pt>
                <c:pt idx="4961">
                  <c:v>17865.451171875</c:v>
                </c:pt>
                <c:pt idx="4962">
                  <c:v>17871.701171875</c:v>
                </c:pt>
                <c:pt idx="4963">
                  <c:v>17877.935546875</c:v>
                </c:pt>
                <c:pt idx="4964">
                  <c:v>17884.091796875</c:v>
                </c:pt>
                <c:pt idx="4965">
                  <c:v>17890.435546875</c:v>
                </c:pt>
                <c:pt idx="4966">
                  <c:v>17896.888671875</c:v>
                </c:pt>
                <c:pt idx="4967">
                  <c:v>17903.326171875</c:v>
                </c:pt>
                <c:pt idx="4968">
                  <c:v>17909.560546875</c:v>
                </c:pt>
                <c:pt idx="4969">
                  <c:v>17915.576171875</c:v>
                </c:pt>
                <c:pt idx="4970">
                  <c:v>17921.779296875</c:v>
                </c:pt>
                <c:pt idx="4971">
                  <c:v>17927.935546875</c:v>
                </c:pt>
                <c:pt idx="4972">
                  <c:v>17934.419921875</c:v>
                </c:pt>
                <c:pt idx="4973">
                  <c:v>17940.669921875</c:v>
                </c:pt>
                <c:pt idx="4974">
                  <c:v>17946.998046875</c:v>
                </c:pt>
                <c:pt idx="4975">
                  <c:v>17952.919921875</c:v>
                </c:pt>
                <c:pt idx="4976">
                  <c:v>17959.091796875</c:v>
                </c:pt>
                <c:pt idx="4977">
                  <c:v>17965.341796875</c:v>
                </c:pt>
                <c:pt idx="4978">
                  <c:v>17971.873046875</c:v>
                </c:pt>
                <c:pt idx="4979">
                  <c:v>17978.576171875</c:v>
                </c:pt>
                <c:pt idx="4980">
                  <c:v>17985.341796875</c:v>
                </c:pt>
                <c:pt idx="4981">
                  <c:v>17991.841796875</c:v>
                </c:pt>
                <c:pt idx="4982">
                  <c:v>17998.201171875</c:v>
                </c:pt>
                <c:pt idx="4983">
                  <c:v>18004.685546875</c:v>
                </c:pt>
                <c:pt idx="4984">
                  <c:v>18011.294921875</c:v>
                </c:pt>
                <c:pt idx="4985">
                  <c:v>18017.935546875</c:v>
                </c:pt>
                <c:pt idx="4986">
                  <c:v>18024.576171875</c:v>
                </c:pt>
                <c:pt idx="4987">
                  <c:v>18031.185546875</c:v>
                </c:pt>
                <c:pt idx="4988">
                  <c:v>18037.560546875</c:v>
                </c:pt>
                <c:pt idx="4989">
                  <c:v>18043.841796875</c:v>
                </c:pt>
                <c:pt idx="4990">
                  <c:v>18050.341796875</c:v>
                </c:pt>
                <c:pt idx="4991">
                  <c:v>18056.998046875</c:v>
                </c:pt>
                <c:pt idx="4992">
                  <c:v>18063.513671875</c:v>
                </c:pt>
                <c:pt idx="4993">
                  <c:v>18070.310546875</c:v>
                </c:pt>
                <c:pt idx="4994">
                  <c:v>18076.935546875</c:v>
                </c:pt>
                <c:pt idx="4995">
                  <c:v>18083.341796875</c:v>
                </c:pt>
                <c:pt idx="4996">
                  <c:v>18089.638671875</c:v>
                </c:pt>
                <c:pt idx="4997">
                  <c:v>18095.951171875</c:v>
                </c:pt>
                <c:pt idx="4998">
                  <c:v>18102.169921875</c:v>
                </c:pt>
                <c:pt idx="4999">
                  <c:v>18108.466796875</c:v>
                </c:pt>
                <c:pt idx="5000">
                  <c:v>18114.779296875</c:v>
                </c:pt>
                <c:pt idx="5001">
                  <c:v>18121.123046875</c:v>
                </c:pt>
                <c:pt idx="5002">
                  <c:v>18127.794921875</c:v>
                </c:pt>
                <c:pt idx="5003">
                  <c:v>18134.232421875</c:v>
                </c:pt>
                <c:pt idx="5004">
                  <c:v>18140.732421875</c:v>
                </c:pt>
                <c:pt idx="5005">
                  <c:v>18147.294921875</c:v>
                </c:pt>
                <c:pt idx="5006">
                  <c:v>18153.998046875</c:v>
                </c:pt>
                <c:pt idx="5007">
                  <c:v>18160.482421875</c:v>
                </c:pt>
                <c:pt idx="5008">
                  <c:v>18167.232421875</c:v>
                </c:pt>
                <c:pt idx="5009">
                  <c:v>18173.982421875</c:v>
                </c:pt>
                <c:pt idx="5010">
                  <c:v>18180.763671875</c:v>
                </c:pt>
                <c:pt idx="5011">
                  <c:v>18187.294921875</c:v>
                </c:pt>
                <c:pt idx="5012">
                  <c:v>18193.873046875</c:v>
                </c:pt>
                <c:pt idx="5013">
                  <c:v>18200.498046875</c:v>
                </c:pt>
                <c:pt idx="5014">
                  <c:v>18207.044921875</c:v>
                </c:pt>
                <c:pt idx="5015">
                  <c:v>18213.591796875</c:v>
                </c:pt>
                <c:pt idx="5016">
                  <c:v>18220.169921875</c:v>
                </c:pt>
                <c:pt idx="5017">
                  <c:v>18226.498046875</c:v>
                </c:pt>
                <c:pt idx="5018">
                  <c:v>18232.904296875</c:v>
                </c:pt>
                <c:pt idx="5019">
                  <c:v>18239.357421875</c:v>
                </c:pt>
                <c:pt idx="5020">
                  <c:v>18245.888671875</c:v>
                </c:pt>
                <c:pt idx="5021">
                  <c:v>18252.435546875</c:v>
                </c:pt>
                <c:pt idx="5022">
                  <c:v>18258.904296875</c:v>
                </c:pt>
                <c:pt idx="5023">
                  <c:v>18265.138671875</c:v>
                </c:pt>
                <c:pt idx="5024">
                  <c:v>18271.201171875</c:v>
                </c:pt>
                <c:pt idx="5025">
                  <c:v>18277.279296875</c:v>
                </c:pt>
                <c:pt idx="5026">
                  <c:v>18283.607421875</c:v>
                </c:pt>
                <c:pt idx="5027">
                  <c:v>18290.123046875</c:v>
                </c:pt>
                <c:pt idx="5028">
                  <c:v>18296.763671875</c:v>
                </c:pt>
                <c:pt idx="5029">
                  <c:v>18303.310546875</c:v>
                </c:pt>
                <c:pt idx="5030">
                  <c:v>18309.794921875</c:v>
                </c:pt>
                <c:pt idx="5031">
                  <c:v>18316.154296875</c:v>
                </c:pt>
                <c:pt idx="5032">
                  <c:v>18322.810546875</c:v>
                </c:pt>
                <c:pt idx="5033">
                  <c:v>18329.513671875</c:v>
                </c:pt>
                <c:pt idx="5034">
                  <c:v>18336.263671875</c:v>
                </c:pt>
                <c:pt idx="5035">
                  <c:v>18342.701171875</c:v>
                </c:pt>
                <c:pt idx="5036">
                  <c:v>18349.013671875</c:v>
                </c:pt>
                <c:pt idx="5037">
                  <c:v>18355.107421875</c:v>
                </c:pt>
                <c:pt idx="5038">
                  <c:v>18361.044921875</c:v>
                </c:pt>
                <c:pt idx="5039">
                  <c:v>18367.279296875</c:v>
                </c:pt>
                <c:pt idx="5040">
                  <c:v>18373.685546875</c:v>
                </c:pt>
                <c:pt idx="5041">
                  <c:v>18380.060546875</c:v>
                </c:pt>
                <c:pt idx="5042">
                  <c:v>18386.419921875</c:v>
                </c:pt>
                <c:pt idx="5043">
                  <c:v>18392.763671875</c:v>
                </c:pt>
                <c:pt idx="5044">
                  <c:v>18399.123046875</c:v>
                </c:pt>
                <c:pt idx="5045">
                  <c:v>18405.591796875</c:v>
                </c:pt>
                <c:pt idx="5046">
                  <c:v>18412.310546875</c:v>
                </c:pt>
                <c:pt idx="5047">
                  <c:v>18418.732421875</c:v>
                </c:pt>
                <c:pt idx="5048">
                  <c:v>18425.123046875</c:v>
                </c:pt>
                <c:pt idx="5049">
                  <c:v>18431.373046875</c:v>
                </c:pt>
                <c:pt idx="5050">
                  <c:v>18437.498046875</c:v>
                </c:pt>
                <c:pt idx="5051">
                  <c:v>18443.544921875</c:v>
                </c:pt>
                <c:pt idx="5052">
                  <c:v>18449.888671875</c:v>
                </c:pt>
                <c:pt idx="5053">
                  <c:v>18456.279296875</c:v>
                </c:pt>
                <c:pt idx="5054">
                  <c:v>18462.591796875</c:v>
                </c:pt>
                <c:pt idx="5055">
                  <c:v>18468.841796875</c:v>
                </c:pt>
                <c:pt idx="5056">
                  <c:v>18475.138671875</c:v>
                </c:pt>
                <c:pt idx="5057">
                  <c:v>18481.154296875</c:v>
                </c:pt>
                <c:pt idx="5058">
                  <c:v>18487.404296875</c:v>
                </c:pt>
                <c:pt idx="5059">
                  <c:v>18493.669921875</c:v>
                </c:pt>
                <c:pt idx="5060">
                  <c:v>18500.029296875</c:v>
                </c:pt>
                <c:pt idx="5061">
                  <c:v>18506.123046875</c:v>
                </c:pt>
                <c:pt idx="5062">
                  <c:v>18512.451171875</c:v>
                </c:pt>
                <c:pt idx="5063">
                  <c:v>18518.544921875</c:v>
                </c:pt>
                <c:pt idx="5064">
                  <c:v>18524.685546875</c:v>
                </c:pt>
                <c:pt idx="5065">
                  <c:v>18530.935546875</c:v>
                </c:pt>
                <c:pt idx="5066">
                  <c:v>18537.326171875</c:v>
                </c:pt>
                <c:pt idx="5067">
                  <c:v>18543.482421875</c:v>
                </c:pt>
                <c:pt idx="5068">
                  <c:v>18549.841796875</c:v>
                </c:pt>
                <c:pt idx="5069">
                  <c:v>18556.326171875</c:v>
                </c:pt>
                <c:pt idx="5070">
                  <c:v>18562.607421875</c:v>
                </c:pt>
                <c:pt idx="5071">
                  <c:v>18569.076171875</c:v>
                </c:pt>
                <c:pt idx="5072">
                  <c:v>18575.513671875</c:v>
                </c:pt>
                <c:pt idx="5073">
                  <c:v>18581.810546875</c:v>
                </c:pt>
                <c:pt idx="5074">
                  <c:v>18588.138671875</c:v>
                </c:pt>
                <c:pt idx="5075">
                  <c:v>18594.451171875</c:v>
                </c:pt>
                <c:pt idx="5076">
                  <c:v>18600.888671875</c:v>
                </c:pt>
                <c:pt idx="5077">
                  <c:v>18607.513671875</c:v>
                </c:pt>
                <c:pt idx="5078">
                  <c:v>18614.044921875</c:v>
                </c:pt>
                <c:pt idx="5079">
                  <c:v>18620.341796875</c:v>
                </c:pt>
                <c:pt idx="5080">
                  <c:v>18626.919921875</c:v>
                </c:pt>
                <c:pt idx="5081">
                  <c:v>18633.451171875</c:v>
                </c:pt>
                <c:pt idx="5082">
                  <c:v>18640.123046875</c:v>
                </c:pt>
                <c:pt idx="5083">
                  <c:v>18647.138671875</c:v>
                </c:pt>
                <c:pt idx="5084">
                  <c:v>18654.013671875</c:v>
                </c:pt>
                <c:pt idx="5085">
                  <c:v>18660.451171875</c:v>
                </c:pt>
                <c:pt idx="5086">
                  <c:v>18666.732421875</c:v>
                </c:pt>
                <c:pt idx="5087">
                  <c:v>18673.044921875</c:v>
                </c:pt>
                <c:pt idx="5088">
                  <c:v>18679.248046875</c:v>
                </c:pt>
                <c:pt idx="5089">
                  <c:v>18685.982421875</c:v>
                </c:pt>
                <c:pt idx="5090">
                  <c:v>18692.716796875</c:v>
                </c:pt>
                <c:pt idx="5091">
                  <c:v>18699.029296875</c:v>
                </c:pt>
                <c:pt idx="5092">
                  <c:v>18705.216796875</c:v>
                </c:pt>
                <c:pt idx="5093">
                  <c:v>18711.076171875</c:v>
                </c:pt>
                <c:pt idx="5094">
                  <c:v>18716.857421875</c:v>
                </c:pt>
                <c:pt idx="5095">
                  <c:v>18723.060546875</c:v>
                </c:pt>
                <c:pt idx="5096">
                  <c:v>18729.591796875</c:v>
                </c:pt>
                <c:pt idx="5097">
                  <c:v>18735.998046875</c:v>
                </c:pt>
                <c:pt idx="5098">
                  <c:v>18742.560546875</c:v>
                </c:pt>
                <c:pt idx="5099">
                  <c:v>18748.826171875</c:v>
                </c:pt>
                <c:pt idx="5100">
                  <c:v>18754.873046875</c:v>
                </c:pt>
                <c:pt idx="5101">
                  <c:v>18761.076171875</c:v>
                </c:pt>
                <c:pt idx="5102">
                  <c:v>18767.638671875</c:v>
                </c:pt>
                <c:pt idx="5103">
                  <c:v>18774.232421875</c:v>
                </c:pt>
                <c:pt idx="5104">
                  <c:v>18780.763671875</c:v>
                </c:pt>
                <c:pt idx="5105">
                  <c:v>18787.232421875</c:v>
                </c:pt>
                <c:pt idx="5106">
                  <c:v>18793.763671875</c:v>
                </c:pt>
                <c:pt idx="5107">
                  <c:v>18800.419921875</c:v>
                </c:pt>
                <c:pt idx="5108">
                  <c:v>18807.216796875</c:v>
                </c:pt>
                <c:pt idx="5109">
                  <c:v>18814.076171875</c:v>
                </c:pt>
                <c:pt idx="5110">
                  <c:v>18821.013671875</c:v>
                </c:pt>
                <c:pt idx="5111">
                  <c:v>18827.623046875</c:v>
                </c:pt>
                <c:pt idx="5112">
                  <c:v>18833.935546875</c:v>
                </c:pt>
                <c:pt idx="5113">
                  <c:v>18840.310546875</c:v>
                </c:pt>
                <c:pt idx="5114">
                  <c:v>18847.029296875</c:v>
                </c:pt>
                <c:pt idx="5115">
                  <c:v>18853.904296875</c:v>
                </c:pt>
                <c:pt idx="5116">
                  <c:v>18860.701171875</c:v>
                </c:pt>
                <c:pt idx="5117">
                  <c:v>18867.435546875</c:v>
                </c:pt>
                <c:pt idx="5118">
                  <c:v>18873.966796875</c:v>
                </c:pt>
                <c:pt idx="5119">
                  <c:v>18880.263671875</c:v>
                </c:pt>
                <c:pt idx="5120">
                  <c:v>18886.716796875</c:v>
                </c:pt>
                <c:pt idx="5121">
                  <c:v>18893.123046875</c:v>
                </c:pt>
                <c:pt idx="5122">
                  <c:v>18899.373046875</c:v>
                </c:pt>
                <c:pt idx="5123">
                  <c:v>18905.513671875</c:v>
                </c:pt>
                <c:pt idx="5124">
                  <c:v>18911.732421875</c:v>
                </c:pt>
                <c:pt idx="5125">
                  <c:v>18917.748046875</c:v>
                </c:pt>
                <c:pt idx="5126">
                  <c:v>18924.076171875</c:v>
                </c:pt>
                <c:pt idx="5127">
                  <c:v>18930.669921875</c:v>
                </c:pt>
                <c:pt idx="5128">
                  <c:v>18937.373046875</c:v>
                </c:pt>
                <c:pt idx="5129">
                  <c:v>18943.982421875</c:v>
                </c:pt>
                <c:pt idx="5130">
                  <c:v>18951.029296875</c:v>
                </c:pt>
                <c:pt idx="5131">
                  <c:v>18958.201171875</c:v>
                </c:pt>
                <c:pt idx="5132">
                  <c:v>18965.091796875</c:v>
                </c:pt>
                <c:pt idx="5133">
                  <c:v>18971.888671875</c:v>
                </c:pt>
                <c:pt idx="5134">
                  <c:v>18978.701171875</c:v>
                </c:pt>
                <c:pt idx="5135">
                  <c:v>18984.904296875</c:v>
                </c:pt>
                <c:pt idx="5136">
                  <c:v>18990.826171875</c:v>
                </c:pt>
                <c:pt idx="5137">
                  <c:v>18996.935546875</c:v>
                </c:pt>
                <c:pt idx="5138">
                  <c:v>19003.232421875</c:v>
                </c:pt>
                <c:pt idx="5139">
                  <c:v>19009.341796875</c:v>
                </c:pt>
                <c:pt idx="5140">
                  <c:v>19015.638671875</c:v>
                </c:pt>
                <c:pt idx="5141">
                  <c:v>19022.044921875</c:v>
                </c:pt>
                <c:pt idx="5142">
                  <c:v>19028.654296875</c:v>
                </c:pt>
                <c:pt idx="5143">
                  <c:v>19035.310546875</c:v>
                </c:pt>
                <c:pt idx="5144">
                  <c:v>19041.966796875</c:v>
                </c:pt>
                <c:pt idx="5145">
                  <c:v>19048.560546875</c:v>
                </c:pt>
                <c:pt idx="5146">
                  <c:v>19054.857421875</c:v>
                </c:pt>
                <c:pt idx="5147">
                  <c:v>19061.091796875</c:v>
                </c:pt>
                <c:pt idx="5148">
                  <c:v>19066.919921875</c:v>
                </c:pt>
                <c:pt idx="5149">
                  <c:v>19073.044921875</c:v>
                </c:pt>
                <c:pt idx="5150">
                  <c:v>19079.279296875</c:v>
                </c:pt>
                <c:pt idx="5151">
                  <c:v>19085.794921875</c:v>
                </c:pt>
                <c:pt idx="5152">
                  <c:v>19092.123046875</c:v>
                </c:pt>
                <c:pt idx="5153">
                  <c:v>19098.544921875</c:v>
                </c:pt>
                <c:pt idx="5154">
                  <c:v>19104.966796875</c:v>
                </c:pt>
                <c:pt idx="5155">
                  <c:v>19111.232421875</c:v>
                </c:pt>
                <c:pt idx="5156">
                  <c:v>19117.591796875</c:v>
                </c:pt>
                <c:pt idx="5157">
                  <c:v>19124.216796875</c:v>
                </c:pt>
                <c:pt idx="5158">
                  <c:v>19130.841796875</c:v>
                </c:pt>
                <c:pt idx="5159">
                  <c:v>19137.060546875</c:v>
                </c:pt>
                <c:pt idx="5160">
                  <c:v>19143.169921875</c:v>
                </c:pt>
                <c:pt idx="5161">
                  <c:v>19149.248046875</c:v>
                </c:pt>
                <c:pt idx="5162">
                  <c:v>19155.060546875</c:v>
                </c:pt>
                <c:pt idx="5163">
                  <c:v>19161.357421875</c:v>
                </c:pt>
                <c:pt idx="5164">
                  <c:v>19167.794921875</c:v>
                </c:pt>
                <c:pt idx="5165">
                  <c:v>19174.373046875</c:v>
                </c:pt>
                <c:pt idx="5166">
                  <c:v>19180.779296875</c:v>
                </c:pt>
                <c:pt idx="5167">
                  <c:v>19187.201171875</c:v>
                </c:pt>
                <c:pt idx="5168">
                  <c:v>19193.373046875</c:v>
                </c:pt>
                <c:pt idx="5169">
                  <c:v>19199.591796875</c:v>
                </c:pt>
                <c:pt idx="5170">
                  <c:v>19206.060546875</c:v>
                </c:pt>
                <c:pt idx="5171">
                  <c:v>19212.466796875</c:v>
                </c:pt>
                <c:pt idx="5172">
                  <c:v>19218.951171875</c:v>
                </c:pt>
                <c:pt idx="5173">
                  <c:v>19225.435546875</c:v>
                </c:pt>
                <c:pt idx="5174">
                  <c:v>19231.857421875</c:v>
                </c:pt>
                <c:pt idx="5175">
                  <c:v>19238.029296875</c:v>
                </c:pt>
                <c:pt idx="5176">
                  <c:v>19244.169921875</c:v>
                </c:pt>
                <c:pt idx="5177">
                  <c:v>19250.513671875</c:v>
                </c:pt>
                <c:pt idx="5178">
                  <c:v>19256.810546875</c:v>
                </c:pt>
                <c:pt idx="5179">
                  <c:v>19263.357421875</c:v>
                </c:pt>
                <c:pt idx="5180">
                  <c:v>19270.013671875</c:v>
                </c:pt>
                <c:pt idx="5181">
                  <c:v>19276.669921875</c:v>
                </c:pt>
                <c:pt idx="5182">
                  <c:v>19283.279296875</c:v>
                </c:pt>
                <c:pt idx="5183">
                  <c:v>19289.935546875</c:v>
                </c:pt>
                <c:pt idx="5184">
                  <c:v>19296.466796875</c:v>
                </c:pt>
                <c:pt idx="5185">
                  <c:v>19302.951171875</c:v>
                </c:pt>
                <c:pt idx="5186">
                  <c:v>19309.544921875</c:v>
                </c:pt>
                <c:pt idx="5187">
                  <c:v>19316.138671875</c:v>
                </c:pt>
                <c:pt idx="5188">
                  <c:v>19322.591796875</c:v>
                </c:pt>
                <c:pt idx="5189">
                  <c:v>19328.857421875</c:v>
                </c:pt>
                <c:pt idx="5190">
                  <c:v>19335.123046875</c:v>
                </c:pt>
                <c:pt idx="5191">
                  <c:v>19341.498046875</c:v>
                </c:pt>
                <c:pt idx="5192">
                  <c:v>19347.810546875</c:v>
                </c:pt>
                <c:pt idx="5193">
                  <c:v>19354.263671875</c:v>
                </c:pt>
                <c:pt idx="5194">
                  <c:v>19360.716796875</c:v>
                </c:pt>
                <c:pt idx="5195">
                  <c:v>19367.341796875</c:v>
                </c:pt>
                <c:pt idx="5196">
                  <c:v>19373.748046875</c:v>
                </c:pt>
                <c:pt idx="5197">
                  <c:v>19380.263671875</c:v>
                </c:pt>
                <c:pt idx="5198">
                  <c:v>19386.669921875</c:v>
                </c:pt>
                <c:pt idx="5199">
                  <c:v>19393.279296875</c:v>
                </c:pt>
                <c:pt idx="5200">
                  <c:v>19399.810546875</c:v>
                </c:pt>
                <c:pt idx="5201">
                  <c:v>19406.216796875</c:v>
                </c:pt>
                <c:pt idx="5202">
                  <c:v>19412.326171875</c:v>
                </c:pt>
                <c:pt idx="5203">
                  <c:v>19418.466796875</c:v>
                </c:pt>
                <c:pt idx="5204">
                  <c:v>19424.623046875</c:v>
                </c:pt>
                <c:pt idx="5205">
                  <c:v>19430.904296875</c:v>
                </c:pt>
                <c:pt idx="5206">
                  <c:v>19437.091796875</c:v>
                </c:pt>
                <c:pt idx="5207">
                  <c:v>19443.669921875</c:v>
                </c:pt>
                <c:pt idx="5208">
                  <c:v>19449.951171875</c:v>
                </c:pt>
                <c:pt idx="5209">
                  <c:v>19456.091796875</c:v>
                </c:pt>
                <c:pt idx="5210">
                  <c:v>19462.013671875</c:v>
                </c:pt>
                <c:pt idx="5211">
                  <c:v>19468.263671875</c:v>
                </c:pt>
                <c:pt idx="5212">
                  <c:v>19474.357421875</c:v>
                </c:pt>
                <c:pt idx="5213">
                  <c:v>19480.779296875</c:v>
                </c:pt>
                <c:pt idx="5214">
                  <c:v>19487.154296875</c:v>
                </c:pt>
                <c:pt idx="5215">
                  <c:v>19493.373046875</c:v>
                </c:pt>
                <c:pt idx="5216">
                  <c:v>19499.513671875</c:v>
                </c:pt>
                <c:pt idx="5217">
                  <c:v>19505.669921875</c:v>
                </c:pt>
                <c:pt idx="5218">
                  <c:v>19511.748046875</c:v>
                </c:pt>
                <c:pt idx="5219">
                  <c:v>19518.029296875</c:v>
                </c:pt>
                <c:pt idx="5220">
                  <c:v>19524.451171875</c:v>
                </c:pt>
                <c:pt idx="5221">
                  <c:v>19530.716796875</c:v>
                </c:pt>
                <c:pt idx="5222">
                  <c:v>19536.888671875</c:v>
                </c:pt>
                <c:pt idx="5223">
                  <c:v>19542.998046875</c:v>
                </c:pt>
                <c:pt idx="5224">
                  <c:v>19549.044921875</c:v>
                </c:pt>
                <c:pt idx="5225">
                  <c:v>19555.201171875</c:v>
                </c:pt>
                <c:pt idx="5226">
                  <c:v>19561.638671875</c:v>
                </c:pt>
                <c:pt idx="5227">
                  <c:v>19568.076171875</c:v>
                </c:pt>
                <c:pt idx="5228">
                  <c:v>19574.466796875</c:v>
                </c:pt>
                <c:pt idx="5229">
                  <c:v>19580.857421875</c:v>
                </c:pt>
                <c:pt idx="5230">
                  <c:v>19587.123046875</c:v>
                </c:pt>
                <c:pt idx="5231">
                  <c:v>19593.263671875</c:v>
                </c:pt>
                <c:pt idx="5232">
                  <c:v>19599.529296875</c:v>
                </c:pt>
                <c:pt idx="5233">
                  <c:v>19605.841796875</c:v>
                </c:pt>
                <c:pt idx="5234">
                  <c:v>19612.216796875</c:v>
                </c:pt>
                <c:pt idx="5235">
                  <c:v>19618.498046875</c:v>
                </c:pt>
                <c:pt idx="5236">
                  <c:v>19624.654296875</c:v>
                </c:pt>
                <c:pt idx="5237">
                  <c:v>19630.904296875</c:v>
                </c:pt>
                <c:pt idx="5238">
                  <c:v>19637.107421875</c:v>
                </c:pt>
                <c:pt idx="5239">
                  <c:v>19643.373046875</c:v>
                </c:pt>
                <c:pt idx="5240">
                  <c:v>19649.716796875</c:v>
                </c:pt>
                <c:pt idx="5241">
                  <c:v>19656.201171875</c:v>
                </c:pt>
                <c:pt idx="5242">
                  <c:v>19662.373046875</c:v>
                </c:pt>
                <c:pt idx="5243">
                  <c:v>19668.685546875</c:v>
                </c:pt>
                <c:pt idx="5244">
                  <c:v>19674.951171875</c:v>
                </c:pt>
                <c:pt idx="5245">
                  <c:v>19681.232421875</c:v>
                </c:pt>
                <c:pt idx="5246">
                  <c:v>19687.513671875</c:v>
                </c:pt>
                <c:pt idx="5247">
                  <c:v>19693.888671875</c:v>
                </c:pt>
                <c:pt idx="5248">
                  <c:v>19700.123046875</c:v>
                </c:pt>
                <c:pt idx="5249">
                  <c:v>19706.029296875</c:v>
                </c:pt>
                <c:pt idx="5250">
                  <c:v>19712.013671875</c:v>
                </c:pt>
                <c:pt idx="5251">
                  <c:v>19718.076171875</c:v>
                </c:pt>
                <c:pt idx="5252">
                  <c:v>19724.185546875</c:v>
                </c:pt>
                <c:pt idx="5253">
                  <c:v>19730.435546875</c:v>
                </c:pt>
                <c:pt idx="5254">
                  <c:v>19736.951171875</c:v>
                </c:pt>
                <c:pt idx="5255">
                  <c:v>19743.294921875</c:v>
                </c:pt>
                <c:pt idx="5256">
                  <c:v>19749.498046875</c:v>
                </c:pt>
                <c:pt idx="5257">
                  <c:v>19755.576171875</c:v>
                </c:pt>
                <c:pt idx="5258">
                  <c:v>19761.498046875</c:v>
                </c:pt>
                <c:pt idx="5259">
                  <c:v>19767.310546875</c:v>
                </c:pt>
                <c:pt idx="5260">
                  <c:v>19773.044921875</c:v>
                </c:pt>
                <c:pt idx="5261">
                  <c:v>19778.810546875</c:v>
                </c:pt>
                <c:pt idx="5262">
                  <c:v>19784.669921875</c:v>
                </c:pt>
                <c:pt idx="5263">
                  <c:v>19790.451171875</c:v>
                </c:pt>
                <c:pt idx="5264">
                  <c:v>19796.263671875</c:v>
                </c:pt>
                <c:pt idx="5265">
                  <c:v>19802.294921875</c:v>
                </c:pt>
                <c:pt idx="5266">
                  <c:v>19808.216796875</c:v>
                </c:pt>
                <c:pt idx="5267">
                  <c:v>19814.263671875</c:v>
                </c:pt>
                <c:pt idx="5268">
                  <c:v>19820.326171875</c:v>
                </c:pt>
                <c:pt idx="5269">
                  <c:v>19826.623046875</c:v>
                </c:pt>
                <c:pt idx="5270">
                  <c:v>19832.685546875</c:v>
                </c:pt>
                <c:pt idx="5271">
                  <c:v>19838.857421875</c:v>
                </c:pt>
                <c:pt idx="5272">
                  <c:v>19844.794921875</c:v>
                </c:pt>
                <c:pt idx="5273">
                  <c:v>19850.794921875</c:v>
                </c:pt>
                <c:pt idx="5274">
                  <c:v>19856.638671875</c:v>
                </c:pt>
                <c:pt idx="5275">
                  <c:v>19862.748046875</c:v>
                </c:pt>
                <c:pt idx="5276">
                  <c:v>19868.998046875</c:v>
                </c:pt>
                <c:pt idx="5277">
                  <c:v>19875.201171875</c:v>
                </c:pt>
                <c:pt idx="5278">
                  <c:v>19881.404296875</c:v>
                </c:pt>
                <c:pt idx="5279">
                  <c:v>19887.607421875</c:v>
                </c:pt>
                <c:pt idx="5280">
                  <c:v>19893.857421875</c:v>
                </c:pt>
                <c:pt idx="5281">
                  <c:v>19900.216796875</c:v>
                </c:pt>
                <c:pt idx="5282">
                  <c:v>19906.638671875</c:v>
                </c:pt>
                <c:pt idx="5283">
                  <c:v>19913.263671875</c:v>
                </c:pt>
                <c:pt idx="5284">
                  <c:v>19919.638671875</c:v>
                </c:pt>
                <c:pt idx="5285">
                  <c:v>19925.873046875</c:v>
                </c:pt>
                <c:pt idx="5286">
                  <c:v>19931.716796875</c:v>
                </c:pt>
                <c:pt idx="5287">
                  <c:v>19937.794921875</c:v>
                </c:pt>
                <c:pt idx="5288">
                  <c:v>19943.779296875</c:v>
                </c:pt>
                <c:pt idx="5289">
                  <c:v>19950.060546875</c:v>
                </c:pt>
                <c:pt idx="5290">
                  <c:v>19956.341796875</c:v>
                </c:pt>
                <c:pt idx="5291">
                  <c:v>19962.716796875</c:v>
                </c:pt>
                <c:pt idx="5292">
                  <c:v>19968.794921875</c:v>
                </c:pt>
                <c:pt idx="5293">
                  <c:v>19974.841796875</c:v>
                </c:pt>
                <c:pt idx="5294">
                  <c:v>19980.966796875</c:v>
                </c:pt>
                <c:pt idx="5295">
                  <c:v>19987.310546875</c:v>
                </c:pt>
                <c:pt idx="5296">
                  <c:v>19993.701171875</c:v>
                </c:pt>
                <c:pt idx="5297">
                  <c:v>20000.201171875</c:v>
                </c:pt>
                <c:pt idx="5298">
                  <c:v>20006.388671875</c:v>
                </c:pt>
                <c:pt idx="5299">
                  <c:v>20012.451171875</c:v>
                </c:pt>
                <c:pt idx="5300">
                  <c:v>20018.185546875</c:v>
                </c:pt>
                <c:pt idx="5301">
                  <c:v>20024.154296875</c:v>
                </c:pt>
                <c:pt idx="5302">
                  <c:v>20030.248046875</c:v>
                </c:pt>
                <c:pt idx="5303">
                  <c:v>20036.466796875</c:v>
                </c:pt>
                <c:pt idx="5304">
                  <c:v>20042.513671875</c:v>
                </c:pt>
                <c:pt idx="5305">
                  <c:v>20048.591796875</c:v>
                </c:pt>
                <c:pt idx="5306">
                  <c:v>20054.419921875</c:v>
                </c:pt>
                <c:pt idx="5307">
                  <c:v>20059.966796875</c:v>
                </c:pt>
                <c:pt idx="5308">
                  <c:v>20065.826171875</c:v>
                </c:pt>
                <c:pt idx="5309">
                  <c:v>20071.826171875</c:v>
                </c:pt>
                <c:pt idx="5310">
                  <c:v>20077.966796875</c:v>
                </c:pt>
                <c:pt idx="5311">
                  <c:v>20083.857421875</c:v>
                </c:pt>
                <c:pt idx="5312">
                  <c:v>20089.794921875</c:v>
                </c:pt>
                <c:pt idx="5313">
                  <c:v>20095.466796875</c:v>
                </c:pt>
                <c:pt idx="5314">
                  <c:v>20101.123046875</c:v>
                </c:pt>
                <c:pt idx="5315">
                  <c:v>20106.841796875</c:v>
                </c:pt>
                <c:pt idx="5316">
                  <c:v>20112.748046875</c:v>
                </c:pt>
                <c:pt idx="5317">
                  <c:v>20118.982421875</c:v>
                </c:pt>
                <c:pt idx="5318">
                  <c:v>20125.044921875</c:v>
                </c:pt>
                <c:pt idx="5319">
                  <c:v>20131.107421875</c:v>
                </c:pt>
                <c:pt idx="5320">
                  <c:v>20136.919921875</c:v>
                </c:pt>
                <c:pt idx="5321">
                  <c:v>20142.607421875</c:v>
                </c:pt>
                <c:pt idx="5322">
                  <c:v>20148.279296875</c:v>
                </c:pt>
                <c:pt idx="5323">
                  <c:v>20154.123046875</c:v>
                </c:pt>
                <c:pt idx="5324">
                  <c:v>20159.919921875</c:v>
                </c:pt>
                <c:pt idx="5325">
                  <c:v>20165.669921875</c:v>
                </c:pt>
                <c:pt idx="5326">
                  <c:v>20171.326171875</c:v>
                </c:pt>
                <c:pt idx="5327">
                  <c:v>20176.841796875</c:v>
                </c:pt>
                <c:pt idx="5328">
                  <c:v>20182.248046875</c:v>
                </c:pt>
                <c:pt idx="5329">
                  <c:v>20187.888671875</c:v>
                </c:pt>
                <c:pt idx="5330">
                  <c:v>20193.482421875</c:v>
                </c:pt>
                <c:pt idx="5331">
                  <c:v>20199.419921875</c:v>
                </c:pt>
                <c:pt idx="5332">
                  <c:v>20205.201171875</c:v>
                </c:pt>
                <c:pt idx="5333">
                  <c:v>20211.123046875</c:v>
                </c:pt>
                <c:pt idx="5334">
                  <c:v>20217.013671875</c:v>
                </c:pt>
                <c:pt idx="5335">
                  <c:v>20223.185546875</c:v>
                </c:pt>
                <c:pt idx="5336">
                  <c:v>20229.232421875</c:v>
                </c:pt>
                <c:pt idx="5337">
                  <c:v>20235.466796875</c:v>
                </c:pt>
                <c:pt idx="5338">
                  <c:v>20241.529296875</c:v>
                </c:pt>
                <c:pt idx="5339">
                  <c:v>20247.326171875</c:v>
                </c:pt>
                <c:pt idx="5340">
                  <c:v>20252.935546875</c:v>
                </c:pt>
                <c:pt idx="5341">
                  <c:v>20258.466796875</c:v>
                </c:pt>
                <c:pt idx="5342">
                  <c:v>20264.029296875</c:v>
                </c:pt>
                <c:pt idx="5343">
                  <c:v>20269.794921875</c:v>
                </c:pt>
                <c:pt idx="5344">
                  <c:v>20275.826171875</c:v>
                </c:pt>
                <c:pt idx="5345">
                  <c:v>20281.810546875</c:v>
                </c:pt>
                <c:pt idx="5346">
                  <c:v>20287.794921875</c:v>
                </c:pt>
                <c:pt idx="5347">
                  <c:v>20293.638671875</c:v>
                </c:pt>
                <c:pt idx="5348">
                  <c:v>20299.466796875</c:v>
                </c:pt>
                <c:pt idx="5349">
                  <c:v>20305.138671875</c:v>
                </c:pt>
                <c:pt idx="5350">
                  <c:v>20311.060546875</c:v>
                </c:pt>
                <c:pt idx="5351">
                  <c:v>20316.982421875</c:v>
                </c:pt>
                <c:pt idx="5352">
                  <c:v>20322.966796875</c:v>
                </c:pt>
                <c:pt idx="5353">
                  <c:v>20328.669921875</c:v>
                </c:pt>
                <c:pt idx="5354">
                  <c:v>20334.341796875</c:v>
                </c:pt>
                <c:pt idx="5355">
                  <c:v>20339.576171875</c:v>
                </c:pt>
                <c:pt idx="5356">
                  <c:v>20345.123046875</c:v>
                </c:pt>
                <c:pt idx="5357">
                  <c:v>20350.513671875</c:v>
                </c:pt>
                <c:pt idx="5358">
                  <c:v>20355.935546875</c:v>
                </c:pt>
                <c:pt idx="5359">
                  <c:v>20361.123046875</c:v>
                </c:pt>
                <c:pt idx="5360">
                  <c:v>20366.419921875</c:v>
                </c:pt>
                <c:pt idx="5361">
                  <c:v>20371.607421875</c:v>
                </c:pt>
                <c:pt idx="5362">
                  <c:v>20376.857421875</c:v>
                </c:pt>
                <c:pt idx="5363">
                  <c:v>20382.435546875</c:v>
                </c:pt>
                <c:pt idx="5364">
                  <c:v>20387.888671875</c:v>
                </c:pt>
                <c:pt idx="5365">
                  <c:v>20393.419921875</c:v>
                </c:pt>
                <c:pt idx="5366">
                  <c:v>20398.826171875</c:v>
                </c:pt>
                <c:pt idx="5367">
                  <c:v>20404.044921875</c:v>
                </c:pt>
                <c:pt idx="5368">
                  <c:v>20409.029296875</c:v>
                </c:pt>
                <c:pt idx="5369">
                  <c:v>20414.216796875</c:v>
                </c:pt>
                <c:pt idx="5370">
                  <c:v>20419.591796875</c:v>
                </c:pt>
                <c:pt idx="5371">
                  <c:v>20424.966796875</c:v>
                </c:pt>
                <c:pt idx="5372">
                  <c:v>20430.591796875</c:v>
                </c:pt>
                <c:pt idx="5373">
                  <c:v>20436.123046875</c:v>
                </c:pt>
                <c:pt idx="5374">
                  <c:v>20441.544921875</c:v>
                </c:pt>
                <c:pt idx="5375">
                  <c:v>20429.185546875</c:v>
                </c:pt>
                <c:pt idx="5376">
                  <c:v>20374.060546875</c:v>
                </c:pt>
                <c:pt idx="5377">
                  <c:v>20316.935546875</c:v>
                </c:pt>
                <c:pt idx="5378">
                  <c:v>20259.810546875</c:v>
                </c:pt>
                <c:pt idx="5379">
                  <c:v>20203.310546875</c:v>
                </c:pt>
                <c:pt idx="5380">
                  <c:v>20164.498046875</c:v>
                </c:pt>
                <c:pt idx="5381">
                  <c:v>20168.685546875</c:v>
                </c:pt>
                <c:pt idx="5382">
                  <c:v>20175.107421875</c:v>
                </c:pt>
                <c:pt idx="5383">
                  <c:v>20181.748046875</c:v>
                </c:pt>
                <c:pt idx="5384">
                  <c:v>20188.294921875</c:v>
                </c:pt>
                <c:pt idx="5385">
                  <c:v>20194.982421875</c:v>
                </c:pt>
                <c:pt idx="5386">
                  <c:v>20201.404296875</c:v>
                </c:pt>
                <c:pt idx="5387">
                  <c:v>20207.435546875</c:v>
                </c:pt>
                <c:pt idx="5388">
                  <c:v>20213.373046875</c:v>
                </c:pt>
                <c:pt idx="5389">
                  <c:v>20219.185546875</c:v>
                </c:pt>
                <c:pt idx="5390">
                  <c:v>20224.716796875</c:v>
                </c:pt>
                <c:pt idx="5391">
                  <c:v>20230.451171875</c:v>
                </c:pt>
                <c:pt idx="5392">
                  <c:v>20236.076171875</c:v>
                </c:pt>
                <c:pt idx="5393">
                  <c:v>20241.591796875</c:v>
                </c:pt>
                <c:pt idx="5394">
                  <c:v>20246.404296875</c:v>
                </c:pt>
                <c:pt idx="5395">
                  <c:v>20251.109375</c:v>
                </c:pt>
                <c:pt idx="5396">
                  <c:v>20255.234375</c:v>
                </c:pt>
                <c:pt idx="5397">
                  <c:v>20259.28125</c:v>
                </c:pt>
                <c:pt idx="5398">
                  <c:v>20263.234375</c:v>
                </c:pt>
                <c:pt idx="5399">
                  <c:v>20267.265625</c:v>
                </c:pt>
                <c:pt idx="5400">
                  <c:v>20271.1953125</c:v>
                </c:pt>
                <c:pt idx="5401">
                  <c:v>20274.9296875</c:v>
                </c:pt>
                <c:pt idx="5402">
                  <c:v>20278.640625</c:v>
                </c:pt>
                <c:pt idx="5403">
                  <c:v>20282.09375</c:v>
                </c:pt>
                <c:pt idx="5404">
                  <c:v>20285.5390625</c:v>
                </c:pt>
                <c:pt idx="5405">
                  <c:v>20288.78125</c:v>
                </c:pt>
                <c:pt idx="5406">
                  <c:v>20291.8046875</c:v>
                </c:pt>
                <c:pt idx="5407">
                  <c:v>20294.546875</c:v>
                </c:pt>
                <c:pt idx="5408">
                  <c:v>20296.96875</c:v>
                </c:pt>
                <c:pt idx="5409">
                  <c:v>20299.1953125</c:v>
                </c:pt>
                <c:pt idx="5410">
                  <c:v>20301.03125</c:v>
                </c:pt>
                <c:pt idx="5411">
                  <c:v>20303.23046875</c:v>
                </c:pt>
                <c:pt idx="5412">
                  <c:v>20305.19140625</c:v>
                </c:pt>
                <c:pt idx="5413">
                  <c:v>20307.078125</c:v>
                </c:pt>
                <c:pt idx="5414">
                  <c:v>20309</c:v>
                </c:pt>
                <c:pt idx="5415">
                  <c:v>20310.8671875</c:v>
                </c:pt>
                <c:pt idx="5416">
                  <c:v>20312.3515625</c:v>
                </c:pt>
                <c:pt idx="5417">
                  <c:v>20314.05859375</c:v>
                </c:pt>
                <c:pt idx="5418">
                  <c:v>20315.9609375</c:v>
                </c:pt>
                <c:pt idx="5419">
                  <c:v>20317.73046875</c:v>
                </c:pt>
                <c:pt idx="5420">
                  <c:v>20319.66015625</c:v>
                </c:pt>
                <c:pt idx="5421">
                  <c:v>20321.50390625</c:v>
                </c:pt>
                <c:pt idx="5422">
                  <c:v>20323.09375</c:v>
                </c:pt>
                <c:pt idx="5423">
                  <c:v>20324.63671875</c:v>
                </c:pt>
                <c:pt idx="5424">
                  <c:v>20325.87890625</c:v>
                </c:pt>
                <c:pt idx="5425">
                  <c:v>20327.29296875</c:v>
                </c:pt>
                <c:pt idx="5426">
                  <c:v>20328.72265625</c:v>
                </c:pt>
                <c:pt idx="5427">
                  <c:v>20330.20703125</c:v>
                </c:pt>
                <c:pt idx="5428">
                  <c:v>20331.734375</c:v>
                </c:pt>
                <c:pt idx="5429">
                  <c:v>20333.2109375</c:v>
                </c:pt>
                <c:pt idx="5430">
                  <c:v>20334.55859375</c:v>
                </c:pt>
                <c:pt idx="5431">
                  <c:v>20336.0234375</c:v>
                </c:pt>
                <c:pt idx="5432">
                  <c:v>20337.58203125</c:v>
                </c:pt>
                <c:pt idx="5433">
                  <c:v>20339.0546875</c:v>
                </c:pt>
                <c:pt idx="5434">
                  <c:v>20340.99609375</c:v>
                </c:pt>
                <c:pt idx="5435">
                  <c:v>20343.0703125</c:v>
                </c:pt>
                <c:pt idx="5436">
                  <c:v>20344.9921875</c:v>
                </c:pt>
                <c:pt idx="5437">
                  <c:v>20346.80078125</c:v>
                </c:pt>
                <c:pt idx="5438">
                  <c:v>20348.70703125</c:v>
                </c:pt>
                <c:pt idx="5439">
                  <c:v>20350.62890625</c:v>
                </c:pt>
                <c:pt idx="5440">
                  <c:v>20352.45703125</c:v>
                </c:pt>
                <c:pt idx="5441">
                  <c:v>20354.4140625</c:v>
                </c:pt>
                <c:pt idx="5442">
                  <c:v>20356.7578125</c:v>
                </c:pt>
                <c:pt idx="5443">
                  <c:v>20359</c:v>
                </c:pt>
                <c:pt idx="5444">
                  <c:v>20361.21875</c:v>
                </c:pt>
                <c:pt idx="5445">
                  <c:v>20363.6328125</c:v>
                </c:pt>
                <c:pt idx="5446">
                  <c:v>20366.3359375</c:v>
                </c:pt>
                <c:pt idx="5447">
                  <c:v>20368.8671875</c:v>
                </c:pt>
                <c:pt idx="5448">
                  <c:v>20371.6484375</c:v>
                </c:pt>
                <c:pt idx="5449">
                  <c:v>20374.2578125</c:v>
                </c:pt>
                <c:pt idx="5450">
                  <c:v>20376.6875</c:v>
                </c:pt>
                <c:pt idx="5451">
                  <c:v>20378.953125</c:v>
                </c:pt>
                <c:pt idx="5452">
                  <c:v>20381.3125</c:v>
                </c:pt>
                <c:pt idx="5453">
                  <c:v>20383.8828125</c:v>
                </c:pt>
                <c:pt idx="5454">
                  <c:v>20386.46875</c:v>
                </c:pt>
                <c:pt idx="5455">
                  <c:v>20389.3828125</c:v>
                </c:pt>
                <c:pt idx="5456">
                  <c:v>20392.4140625</c:v>
                </c:pt>
                <c:pt idx="5457">
                  <c:v>20395.234375</c:v>
                </c:pt>
                <c:pt idx="5458">
                  <c:v>20397.8828125</c:v>
                </c:pt>
                <c:pt idx="5459">
                  <c:v>20400.75</c:v>
                </c:pt>
                <c:pt idx="5460">
                  <c:v>20403.515625</c:v>
                </c:pt>
                <c:pt idx="5461">
                  <c:v>20406.234375</c:v>
                </c:pt>
                <c:pt idx="5462">
                  <c:v>20409.328125</c:v>
                </c:pt>
                <c:pt idx="5463">
                  <c:v>20412.234375</c:v>
                </c:pt>
                <c:pt idx="5464">
                  <c:v>20415.1796875</c:v>
                </c:pt>
                <c:pt idx="5465">
                  <c:v>20417.9765625</c:v>
                </c:pt>
                <c:pt idx="5466">
                  <c:v>20421.0546875</c:v>
                </c:pt>
                <c:pt idx="5467">
                  <c:v>20424.2421875</c:v>
                </c:pt>
                <c:pt idx="5468">
                  <c:v>20427.625</c:v>
                </c:pt>
                <c:pt idx="5469">
                  <c:v>20431.03125</c:v>
                </c:pt>
                <c:pt idx="5470">
                  <c:v>20434.59375</c:v>
                </c:pt>
                <c:pt idx="5471">
                  <c:v>20438.1484375</c:v>
                </c:pt>
                <c:pt idx="5472">
                  <c:v>20441.5546875</c:v>
                </c:pt>
                <c:pt idx="5473">
                  <c:v>20445.0546875</c:v>
                </c:pt>
                <c:pt idx="5474">
                  <c:v>20448.75</c:v>
                </c:pt>
                <c:pt idx="5475">
                  <c:v>20452.4609375</c:v>
                </c:pt>
                <c:pt idx="5476">
                  <c:v>20456.125</c:v>
                </c:pt>
                <c:pt idx="5477">
                  <c:v>20459.7265625</c:v>
                </c:pt>
                <c:pt idx="5478">
                  <c:v>20463.5546875</c:v>
                </c:pt>
                <c:pt idx="5479">
                  <c:v>20467.1328125</c:v>
                </c:pt>
                <c:pt idx="5480">
                  <c:v>20470.984375</c:v>
                </c:pt>
                <c:pt idx="5481">
                  <c:v>20475.0625</c:v>
                </c:pt>
                <c:pt idx="5482">
                  <c:v>20479.1875</c:v>
                </c:pt>
                <c:pt idx="5483">
                  <c:v>20483.1328125</c:v>
                </c:pt>
                <c:pt idx="5484">
                  <c:v>20487.1875</c:v>
                </c:pt>
                <c:pt idx="5485">
                  <c:v>20491.046875</c:v>
                </c:pt>
                <c:pt idx="5486">
                  <c:v>20494.6484375</c:v>
                </c:pt>
                <c:pt idx="5487">
                  <c:v>20498.4375</c:v>
                </c:pt>
                <c:pt idx="5488">
                  <c:v>20502.4375</c:v>
                </c:pt>
                <c:pt idx="5489">
                  <c:v>20506.421875</c:v>
                </c:pt>
                <c:pt idx="5490">
                  <c:v>20510.703125</c:v>
                </c:pt>
                <c:pt idx="5491">
                  <c:v>20514.875</c:v>
                </c:pt>
                <c:pt idx="5492">
                  <c:v>20518.984375</c:v>
                </c:pt>
                <c:pt idx="5493">
                  <c:v>20522.8984375</c:v>
                </c:pt>
                <c:pt idx="5494">
                  <c:v>20527.1015625</c:v>
                </c:pt>
                <c:pt idx="5495">
                  <c:v>20531.0859375</c:v>
                </c:pt>
                <c:pt idx="5496">
                  <c:v>20535.2265625</c:v>
                </c:pt>
                <c:pt idx="5497">
                  <c:v>20539.5859375</c:v>
                </c:pt>
                <c:pt idx="5498">
                  <c:v>20544.0078125</c:v>
                </c:pt>
                <c:pt idx="5499">
                  <c:v>20548.4921875</c:v>
                </c:pt>
                <c:pt idx="5500">
                  <c:v>20553.2890625</c:v>
                </c:pt>
                <c:pt idx="5501">
                  <c:v>20558.2265625</c:v>
                </c:pt>
                <c:pt idx="5502">
                  <c:v>20562.9140625</c:v>
                </c:pt>
                <c:pt idx="5503">
                  <c:v>20567.6484375</c:v>
                </c:pt>
                <c:pt idx="5504">
                  <c:v>20572.0703125</c:v>
                </c:pt>
                <c:pt idx="5505">
                  <c:v>20576.1640625</c:v>
                </c:pt>
                <c:pt idx="5506">
                  <c:v>20580.2265625</c:v>
                </c:pt>
                <c:pt idx="5507">
                  <c:v>20584.265625</c:v>
                </c:pt>
                <c:pt idx="5508">
                  <c:v>20588.546875</c:v>
                </c:pt>
                <c:pt idx="5509">
                  <c:v>20592.96875</c:v>
                </c:pt>
                <c:pt idx="5510">
                  <c:v>20597.578125</c:v>
                </c:pt>
                <c:pt idx="5511">
                  <c:v>20602.140625</c:v>
                </c:pt>
                <c:pt idx="5512">
                  <c:v>20606.703125</c:v>
                </c:pt>
                <c:pt idx="5513">
                  <c:v>20611.09375</c:v>
                </c:pt>
                <c:pt idx="5514">
                  <c:v>20615.5</c:v>
                </c:pt>
                <c:pt idx="5515">
                  <c:v>20620.0625</c:v>
                </c:pt>
                <c:pt idx="5516">
                  <c:v>20624.65625</c:v>
                </c:pt>
                <c:pt idx="5517">
                  <c:v>20629.5625</c:v>
                </c:pt>
                <c:pt idx="5518">
                  <c:v>20634.46875</c:v>
                </c:pt>
                <c:pt idx="5519">
                  <c:v>20639.421875</c:v>
                </c:pt>
                <c:pt idx="5520">
                  <c:v>20644.140625</c:v>
                </c:pt>
                <c:pt idx="5521">
                  <c:v>20648.796875</c:v>
                </c:pt>
                <c:pt idx="5522">
                  <c:v>20653.484375</c:v>
                </c:pt>
                <c:pt idx="5523">
                  <c:v>20658.328125</c:v>
                </c:pt>
                <c:pt idx="5524">
                  <c:v>20663.359375</c:v>
                </c:pt>
                <c:pt idx="5525">
                  <c:v>20668.515625</c:v>
                </c:pt>
                <c:pt idx="5526">
                  <c:v>20673.921875</c:v>
                </c:pt>
                <c:pt idx="5527">
                  <c:v>20679.28125</c:v>
                </c:pt>
                <c:pt idx="5528">
                  <c:v>20684.453125</c:v>
                </c:pt>
                <c:pt idx="5529">
                  <c:v>20689.5</c:v>
                </c:pt>
                <c:pt idx="5530">
                  <c:v>20694.75</c:v>
                </c:pt>
                <c:pt idx="5531">
                  <c:v>20699.953125</c:v>
                </c:pt>
                <c:pt idx="5532">
                  <c:v>20705</c:v>
                </c:pt>
                <c:pt idx="5533">
                  <c:v>20710.34375</c:v>
                </c:pt>
                <c:pt idx="5534">
                  <c:v>20715.609375</c:v>
                </c:pt>
                <c:pt idx="5535">
                  <c:v>20720.703125</c:v>
                </c:pt>
                <c:pt idx="5536">
                  <c:v>20725.765625</c:v>
                </c:pt>
                <c:pt idx="5537">
                  <c:v>20730.875</c:v>
                </c:pt>
                <c:pt idx="5538">
                  <c:v>20735.84375</c:v>
                </c:pt>
                <c:pt idx="5539">
                  <c:v>20740.9375</c:v>
                </c:pt>
                <c:pt idx="5540">
                  <c:v>20746</c:v>
                </c:pt>
                <c:pt idx="5541">
                  <c:v>20750.984375</c:v>
                </c:pt>
                <c:pt idx="5542">
                  <c:v>20756.171875</c:v>
                </c:pt>
                <c:pt idx="5543">
                  <c:v>20761.375</c:v>
                </c:pt>
                <c:pt idx="5544">
                  <c:v>20766.453125</c:v>
                </c:pt>
                <c:pt idx="5545">
                  <c:v>20771.703125</c:v>
                </c:pt>
                <c:pt idx="5546">
                  <c:v>20776.890625</c:v>
                </c:pt>
                <c:pt idx="5547">
                  <c:v>20782.171875</c:v>
                </c:pt>
                <c:pt idx="5548">
                  <c:v>20787.375</c:v>
                </c:pt>
                <c:pt idx="5549">
                  <c:v>20792.890625</c:v>
                </c:pt>
                <c:pt idx="5550">
                  <c:v>20798.234375</c:v>
                </c:pt>
                <c:pt idx="5551">
                  <c:v>20803.625</c:v>
                </c:pt>
                <c:pt idx="5552">
                  <c:v>20808.703125</c:v>
                </c:pt>
                <c:pt idx="5553">
                  <c:v>20813.875</c:v>
                </c:pt>
                <c:pt idx="5554">
                  <c:v>20818.796875</c:v>
                </c:pt>
                <c:pt idx="5555">
                  <c:v>20823.71875</c:v>
                </c:pt>
                <c:pt idx="5556">
                  <c:v>20828.953125</c:v>
                </c:pt>
                <c:pt idx="5557">
                  <c:v>20834.4375</c:v>
                </c:pt>
                <c:pt idx="5558">
                  <c:v>20839.78125</c:v>
                </c:pt>
                <c:pt idx="5559">
                  <c:v>20845.09375</c:v>
                </c:pt>
                <c:pt idx="5560">
                  <c:v>20850.375</c:v>
                </c:pt>
                <c:pt idx="5561">
                  <c:v>20855.703125</c:v>
                </c:pt>
                <c:pt idx="5562">
                  <c:v>20860.90625</c:v>
                </c:pt>
                <c:pt idx="5563">
                  <c:v>20866.546875</c:v>
                </c:pt>
                <c:pt idx="5564">
                  <c:v>20872.1875</c:v>
                </c:pt>
                <c:pt idx="5565">
                  <c:v>20877.859375</c:v>
                </c:pt>
                <c:pt idx="5566">
                  <c:v>20883.328125</c:v>
                </c:pt>
                <c:pt idx="5567">
                  <c:v>20888.734375</c:v>
                </c:pt>
                <c:pt idx="5568">
                  <c:v>20893.765625</c:v>
                </c:pt>
                <c:pt idx="5569">
                  <c:v>20898.875</c:v>
                </c:pt>
                <c:pt idx="5570">
                  <c:v>20904.25</c:v>
                </c:pt>
                <c:pt idx="5571">
                  <c:v>20909.8125</c:v>
                </c:pt>
                <c:pt idx="5572">
                  <c:v>20915.453125</c:v>
                </c:pt>
                <c:pt idx="5573">
                  <c:v>20920.984375</c:v>
                </c:pt>
                <c:pt idx="5574">
                  <c:v>20926.28125</c:v>
                </c:pt>
                <c:pt idx="5575">
                  <c:v>20931.46875</c:v>
                </c:pt>
                <c:pt idx="5576">
                  <c:v>20936.484375</c:v>
                </c:pt>
                <c:pt idx="5577">
                  <c:v>20941.671875</c:v>
                </c:pt>
                <c:pt idx="5578">
                  <c:v>20947.09375</c:v>
                </c:pt>
                <c:pt idx="5579">
                  <c:v>20952.640625</c:v>
                </c:pt>
                <c:pt idx="5580">
                  <c:v>20958.015625</c:v>
                </c:pt>
                <c:pt idx="5581">
                  <c:v>20963.40625</c:v>
                </c:pt>
                <c:pt idx="5582">
                  <c:v>20968.640625</c:v>
                </c:pt>
                <c:pt idx="5583">
                  <c:v>20973.828125</c:v>
                </c:pt>
                <c:pt idx="5584">
                  <c:v>20979.28125</c:v>
                </c:pt>
                <c:pt idx="5585">
                  <c:v>20984.75</c:v>
                </c:pt>
                <c:pt idx="5586">
                  <c:v>20990.171875</c:v>
                </c:pt>
                <c:pt idx="5587">
                  <c:v>20995.5625</c:v>
                </c:pt>
                <c:pt idx="5588">
                  <c:v>21000.765625</c:v>
                </c:pt>
                <c:pt idx="5589">
                  <c:v>21005.875</c:v>
                </c:pt>
                <c:pt idx="5590">
                  <c:v>21011</c:v>
                </c:pt>
                <c:pt idx="5591">
                  <c:v>21016.34375</c:v>
                </c:pt>
                <c:pt idx="5592">
                  <c:v>21021.609375</c:v>
                </c:pt>
                <c:pt idx="5593">
                  <c:v>21027.296875</c:v>
                </c:pt>
                <c:pt idx="5594">
                  <c:v>21032.84375</c:v>
                </c:pt>
                <c:pt idx="5595">
                  <c:v>21038.125</c:v>
                </c:pt>
                <c:pt idx="5596">
                  <c:v>21043.34375</c:v>
                </c:pt>
                <c:pt idx="5597">
                  <c:v>21048.453125</c:v>
                </c:pt>
                <c:pt idx="5598">
                  <c:v>21053.703125</c:v>
                </c:pt>
                <c:pt idx="5599">
                  <c:v>21058.8125</c:v>
                </c:pt>
                <c:pt idx="5600">
                  <c:v>21064.53125</c:v>
                </c:pt>
                <c:pt idx="5601">
                  <c:v>21070.265625</c:v>
                </c:pt>
                <c:pt idx="5602">
                  <c:v>21075.90625</c:v>
                </c:pt>
                <c:pt idx="5603">
                  <c:v>21081.125</c:v>
                </c:pt>
                <c:pt idx="5604">
                  <c:v>21086.609375</c:v>
                </c:pt>
                <c:pt idx="5605">
                  <c:v>21091.796875</c:v>
                </c:pt>
                <c:pt idx="5606">
                  <c:v>21097.03125</c:v>
                </c:pt>
                <c:pt idx="5607">
                  <c:v>21102.609375</c:v>
                </c:pt>
                <c:pt idx="5608">
                  <c:v>21108.34375</c:v>
                </c:pt>
                <c:pt idx="5609">
                  <c:v>21113.921875</c:v>
                </c:pt>
                <c:pt idx="5610">
                  <c:v>21119.453125</c:v>
                </c:pt>
                <c:pt idx="5611">
                  <c:v>21124.78125</c:v>
                </c:pt>
                <c:pt idx="5612">
                  <c:v>21130.171875</c:v>
                </c:pt>
                <c:pt idx="5613">
                  <c:v>21135.515625</c:v>
                </c:pt>
                <c:pt idx="5614">
                  <c:v>21141.015625</c:v>
                </c:pt>
                <c:pt idx="5615">
                  <c:v>21146.390625</c:v>
                </c:pt>
                <c:pt idx="5616">
                  <c:v>21151.84375</c:v>
                </c:pt>
                <c:pt idx="5617">
                  <c:v>21156.9375</c:v>
                </c:pt>
                <c:pt idx="5618">
                  <c:v>21162</c:v>
                </c:pt>
                <c:pt idx="5619">
                  <c:v>21167.125</c:v>
                </c:pt>
                <c:pt idx="5620">
                  <c:v>21172.515625</c:v>
                </c:pt>
                <c:pt idx="5621">
                  <c:v>21177.96875</c:v>
                </c:pt>
                <c:pt idx="5622">
                  <c:v>21183.609375</c:v>
                </c:pt>
                <c:pt idx="5623">
                  <c:v>21189.40625</c:v>
                </c:pt>
                <c:pt idx="5624">
                  <c:v>21194.859375</c:v>
                </c:pt>
                <c:pt idx="5625">
                  <c:v>21200.28125</c:v>
                </c:pt>
                <c:pt idx="5626">
                  <c:v>21205.546875</c:v>
                </c:pt>
                <c:pt idx="5627">
                  <c:v>21210.921875</c:v>
                </c:pt>
                <c:pt idx="5628">
                  <c:v>21216.140625</c:v>
                </c:pt>
                <c:pt idx="5629">
                  <c:v>21221.609375</c:v>
                </c:pt>
                <c:pt idx="5630">
                  <c:v>21227.171875</c:v>
                </c:pt>
                <c:pt idx="5631">
                  <c:v>21232.734375</c:v>
                </c:pt>
                <c:pt idx="5632">
                  <c:v>21238.171875</c:v>
                </c:pt>
                <c:pt idx="5633">
                  <c:v>21243.46875</c:v>
                </c:pt>
                <c:pt idx="5634">
                  <c:v>21248.84375</c:v>
                </c:pt>
                <c:pt idx="5635">
                  <c:v>21254</c:v>
                </c:pt>
                <c:pt idx="5636">
                  <c:v>21259.4375</c:v>
                </c:pt>
                <c:pt idx="5637">
                  <c:v>21264.78125</c:v>
                </c:pt>
                <c:pt idx="5638">
                  <c:v>21270.390625</c:v>
                </c:pt>
                <c:pt idx="5639">
                  <c:v>21275.78125</c:v>
                </c:pt>
                <c:pt idx="5640">
                  <c:v>21281.046875</c:v>
                </c:pt>
                <c:pt idx="5641">
                  <c:v>21286.03125</c:v>
                </c:pt>
                <c:pt idx="5642">
                  <c:v>21291.21875</c:v>
                </c:pt>
                <c:pt idx="5643">
                  <c:v>21295.984375</c:v>
                </c:pt>
                <c:pt idx="5644">
                  <c:v>21300.953125</c:v>
                </c:pt>
                <c:pt idx="5645">
                  <c:v>21306.193359375</c:v>
                </c:pt>
                <c:pt idx="5646">
                  <c:v>21311.630859375</c:v>
                </c:pt>
                <c:pt idx="5647">
                  <c:v>21316.849609375</c:v>
                </c:pt>
                <c:pt idx="5648">
                  <c:v>21322.412109375</c:v>
                </c:pt>
                <c:pt idx="5649">
                  <c:v>21327.833984375</c:v>
                </c:pt>
                <c:pt idx="5650">
                  <c:v>21333.208984375</c:v>
                </c:pt>
                <c:pt idx="5651">
                  <c:v>21338.474609375</c:v>
                </c:pt>
                <c:pt idx="5652">
                  <c:v>21344.083984375</c:v>
                </c:pt>
                <c:pt idx="5653">
                  <c:v>21349.771484375</c:v>
                </c:pt>
                <c:pt idx="5654">
                  <c:v>21355.552734375</c:v>
                </c:pt>
                <c:pt idx="5655">
                  <c:v>21361.224609375</c:v>
                </c:pt>
                <c:pt idx="5656">
                  <c:v>21366.693359375</c:v>
                </c:pt>
                <c:pt idx="5657">
                  <c:v>21371.896484375</c:v>
                </c:pt>
                <c:pt idx="5658">
                  <c:v>21377.130859375</c:v>
                </c:pt>
                <c:pt idx="5659">
                  <c:v>21382.318359375</c:v>
                </c:pt>
                <c:pt idx="5660">
                  <c:v>21387.787109375</c:v>
                </c:pt>
                <c:pt idx="5661">
                  <c:v>21393.208984375</c:v>
                </c:pt>
                <c:pt idx="5662">
                  <c:v>21398.755859375</c:v>
                </c:pt>
                <c:pt idx="5663">
                  <c:v>21404.177734375</c:v>
                </c:pt>
                <c:pt idx="5664">
                  <c:v>21409.537109375</c:v>
                </c:pt>
                <c:pt idx="5665">
                  <c:v>21414.865234375</c:v>
                </c:pt>
                <c:pt idx="5666">
                  <c:v>21420.599609375</c:v>
                </c:pt>
                <c:pt idx="5667">
                  <c:v>21426.318359375</c:v>
                </c:pt>
                <c:pt idx="5668">
                  <c:v>21431.943359375</c:v>
                </c:pt>
                <c:pt idx="5669">
                  <c:v>21437.599609375</c:v>
                </c:pt>
                <c:pt idx="5670">
                  <c:v>21442.771484375</c:v>
                </c:pt>
                <c:pt idx="5671">
                  <c:v>21447.677734375</c:v>
                </c:pt>
                <c:pt idx="5672">
                  <c:v>21452.693359375</c:v>
                </c:pt>
                <c:pt idx="5673">
                  <c:v>21457.833984375</c:v>
                </c:pt>
                <c:pt idx="5674">
                  <c:v>21463.099609375</c:v>
                </c:pt>
                <c:pt idx="5675">
                  <c:v>21468.802734375</c:v>
                </c:pt>
                <c:pt idx="5676">
                  <c:v>21474.318359375</c:v>
                </c:pt>
                <c:pt idx="5677">
                  <c:v>21479.693359375</c:v>
                </c:pt>
                <c:pt idx="5678">
                  <c:v>21485.443359375</c:v>
                </c:pt>
                <c:pt idx="5679">
                  <c:v>21491.474609375</c:v>
                </c:pt>
                <c:pt idx="5680">
                  <c:v>21497.755859375</c:v>
                </c:pt>
                <c:pt idx="5681">
                  <c:v>21504.427734375</c:v>
                </c:pt>
                <c:pt idx="5682">
                  <c:v>21511.037109375</c:v>
                </c:pt>
                <c:pt idx="5683">
                  <c:v>21517.208984375</c:v>
                </c:pt>
                <c:pt idx="5684">
                  <c:v>21522.833984375</c:v>
                </c:pt>
                <c:pt idx="5685">
                  <c:v>21528.193359375</c:v>
                </c:pt>
                <c:pt idx="5686">
                  <c:v>21533.427734375</c:v>
                </c:pt>
                <c:pt idx="5687">
                  <c:v>21538.662109375</c:v>
                </c:pt>
                <c:pt idx="5688">
                  <c:v>21544.005859375</c:v>
                </c:pt>
                <c:pt idx="5689">
                  <c:v>21549.583984375</c:v>
                </c:pt>
                <c:pt idx="5690">
                  <c:v>21555.021484375</c:v>
                </c:pt>
                <c:pt idx="5691">
                  <c:v>21560.474609375</c:v>
                </c:pt>
                <c:pt idx="5692">
                  <c:v>21566.021484375</c:v>
                </c:pt>
                <c:pt idx="5693">
                  <c:v>21571.490234375</c:v>
                </c:pt>
                <c:pt idx="5694">
                  <c:v>21577.115234375</c:v>
                </c:pt>
                <c:pt idx="5695">
                  <c:v>21582.771484375</c:v>
                </c:pt>
                <c:pt idx="5696">
                  <c:v>21588.396484375</c:v>
                </c:pt>
                <c:pt idx="5697">
                  <c:v>21593.958984375</c:v>
                </c:pt>
                <c:pt idx="5698">
                  <c:v>21599.349609375</c:v>
                </c:pt>
                <c:pt idx="5699">
                  <c:v>21604.599609375</c:v>
                </c:pt>
                <c:pt idx="5700">
                  <c:v>21609.771484375</c:v>
                </c:pt>
                <c:pt idx="5701">
                  <c:v>21615.162109375</c:v>
                </c:pt>
                <c:pt idx="5702">
                  <c:v>21620.615234375</c:v>
                </c:pt>
                <c:pt idx="5703">
                  <c:v>21626.412109375</c:v>
                </c:pt>
                <c:pt idx="5704">
                  <c:v>21632.115234375</c:v>
                </c:pt>
                <c:pt idx="5705">
                  <c:v>21637.896484375</c:v>
                </c:pt>
                <c:pt idx="5706">
                  <c:v>21643.662109375</c:v>
                </c:pt>
                <c:pt idx="5707">
                  <c:v>21649.412109375</c:v>
                </c:pt>
                <c:pt idx="5708">
                  <c:v>21655.037109375</c:v>
                </c:pt>
                <c:pt idx="5709">
                  <c:v>21660.787109375</c:v>
                </c:pt>
                <c:pt idx="5710">
                  <c:v>21666.771484375</c:v>
                </c:pt>
                <c:pt idx="5711">
                  <c:v>21672.412109375</c:v>
                </c:pt>
                <c:pt idx="5712">
                  <c:v>21677.896484375</c:v>
                </c:pt>
                <c:pt idx="5713">
                  <c:v>21683.271484375</c:v>
                </c:pt>
                <c:pt idx="5714">
                  <c:v>21688.646484375</c:v>
                </c:pt>
                <c:pt idx="5715">
                  <c:v>21693.896484375</c:v>
                </c:pt>
                <c:pt idx="5716">
                  <c:v>21699.458984375</c:v>
                </c:pt>
                <c:pt idx="5717">
                  <c:v>21705.037109375</c:v>
                </c:pt>
                <c:pt idx="5718">
                  <c:v>21710.740234375</c:v>
                </c:pt>
                <c:pt idx="5719">
                  <c:v>21716.365234375</c:v>
                </c:pt>
                <c:pt idx="5720">
                  <c:v>21721.943359375</c:v>
                </c:pt>
                <c:pt idx="5721">
                  <c:v>21727.380859375</c:v>
                </c:pt>
                <c:pt idx="5722">
                  <c:v>21733.255859375</c:v>
                </c:pt>
                <c:pt idx="5723">
                  <c:v>21739.037109375</c:v>
                </c:pt>
                <c:pt idx="5724">
                  <c:v>21744.833984375</c:v>
                </c:pt>
                <c:pt idx="5725">
                  <c:v>21750.505859375</c:v>
                </c:pt>
                <c:pt idx="5726">
                  <c:v>21756.146484375</c:v>
                </c:pt>
                <c:pt idx="5727">
                  <c:v>21761.490234375</c:v>
                </c:pt>
                <c:pt idx="5728">
                  <c:v>21766.849609375</c:v>
                </c:pt>
                <c:pt idx="5729">
                  <c:v>21772.380859375</c:v>
                </c:pt>
                <c:pt idx="5730">
                  <c:v>21778.130859375</c:v>
                </c:pt>
                <c:pt idx="5731">
                  <c:v>21783.896484375</c:v>
                </c:pt>
                <c:pt idx="5732">
                  <c:v>21789.677734375</c:v>
                </c:pt>
                <c:pt idx="5733">
                  <c:v>21795.505859375</c:v>
                </c:pt>
                <c:pt idx="5734">
                  <c:v>21801.318359375</c:v>
                </c:pt>
                <c:pt idx="5735">
                  <c:v>21807.177734375</c:v>
                </c:pt>
                <c:pt idx="5736">
                  <c:v>21813.208984375</c:v>
                </c:pt>
                <c:pt idx="5737">
                  <c:v>21819.287109375</c:v>
                </c:pt>
                <c:pt idx="5738">
                  <c:v>21825.287109375</c:v>
                </c:pt>
                <c:pt idx="5739">
                  <c:v>21831.099609375</c:v>
                </c:pt>
                <c:pt idx="5740">
                  <c:v>21836.708984375</c:v>
                </c:pt>
                <c:pt idx="5741">
                  <c:v>21842.037109375</c:v>
                </c:pt>
                <c:pt idx="5742">
                  <c:v>21847.349609375</c:v>
                </c:pt>
                <c:pt idx="5743">
                  <c:v>21852.740234375</c:v>
                </c:pt>
                <c:pt idx="5744">
                  <c:v>21858.396484375</c:v>
                </c:pt>
                <c:pt idx="5745">
                  <c:v>21864.115234375</c:v>
                </c:pt>
                <c:pt idx="5746">
                  <c:v>21869.646484375</c:v>
                </c:pt>
                <c:pt idx="5747">
                  <c:v>21875.318359375</c:v>
                </c:pt>
                <c:pt idx="5748">
                  <c:v>21880.896484375</c:v>
                </c:pt>
                <c:pt idx="5749">
                  <c:v>21886.458984375</c:v>
                </c:pt>
                <c:pt idx="5750">
                  <c:v>21891.880859375</c:v>
                </c:pt>
                <c:pt idx="5751">
                  <c:v>21897.833984375</c:v>
                </c:pt>
                <c:pt idx="5752">
                  <c:v>21903.646484375</c:v>
                </c:pt>
                <c:pt idx="5753">
                  <c:v>21909.505859375</c:v>
                </c:pt>
                <c:pt idx="5754">
                  <c:v>21915.052734375</c:v>
                </c:pt>
                <c:pt idx="5755">
                  <c:v>21920.537109375</c:v>
                </c:pt>
                <c:pt idx="5756">
                  <c:v>21926.021484375</c:v>
                </c:pt>
                <c:pt idx="5757">
                  <c:v>21931.458984375</c:v>
                </c:pt>
                <c:pt idx="5758">
                  <c:v>21937.083984375</c:v>
                </c:pt>
                <c:pt idx="5759">
                  <c:v>21942.833984375</c:v>
                </c:pt>
                <c:pt idx="5760">
                  <c:v>21948.458984375</c:v>
                </c:pt>
                <c:pt idx="5761">
                  <c:v>21954.083984375</c:v>
                </c:pt>
                <c:pt idx="5762">
                  <c:v>21959.677734375</c:v>
                </c:pt>
                <c:pt idx="5763">
                  <c:v>21965.412109375</c:v>
                </c:pt>
                <c:pt idx="5764">
                  <c:v>21971.130859375</c:v>
                </c:pt>
                <c:pt idx="5765">
                  <c:v>21977.193359375</c:v>
                </c:pt>
                <c:pt idx="5766">
                  <c:v>21982.958984375</c:v>
                </c:pt>
                <c:pt idx="5767">
                  <c:v>21988.740234375</c:v>
                </c:pt>
                <c:pt idx="5768">
                  <c:v>21994.005859375</c:v>
                </c:pt>
                <c:pt idx="5769">
                  <c:v>21999.224609375</c:v>
                </c:pt>
                <c:pt idx="5770">
                  <c:v>22004.537109375</c:v>
                </c:pt>
                <c:pt idx="5771">
                  <c:v>22009.990234375</c:v>
                </c:pt>
                <c:pt idx="5772">
                  <c:v>22015.677734375</c:v>
                </c:pt>
                <c:pt idx="5773">
                  <c:v>22021.583984375</c:v>
                </c:pt>
                <c:pt idx="5774">
                  <c:v>22027.380859375</c:v>
                </c:pt>
                <c:pt idx="5775">
                  <c:v>22032.990234375</c:v>
                </c:pt>
                <c:pt idx="5776">
                  <c:v>22038.646484375</c:v>
                </c:pt>
                <c:pt idx="5777">
                  <c:v>22044.271484375</c:v>
                </c:pt>
                <c:pt idx="5778">
                  <c:v>22049.912109375</c:v>
                </c:pt>
                <c:pt idx="5779">
                  <c:v>22055.802734375</c:v>
                </c:pt>
                <c:pt idx="5780">
                  <c:v>22061.677734375</c:v>
                </c:pt>
                <c:pt idx="5781">
                  <c:v>22067.458984375</c:v>
                </c:pt>
                <c:pt idx="5782">
                  <c:v>22072.958984375</c:v>
                </c:pt>
                <c:pt idx="5783">
                  <c:v>22078.458984375</c:v>
                </c:pt>
                <c:pt idx="5784">
                  <c:v>22083.771484375</c:v>
                </c:pt>
                <c:pt idx="5785">
                  <c:v>22089.349609375</c:v>
                </c:pt>
                <c:pt idx="5786">
                  <c:v>22094.958984375</c:v>
                </c:pt>
                <c:pt idx="5787">
                  <c:v>22100.849609375</c:v>
                </c:pt>
                <c:pt idx="5788">
                  <c:v>22106.490234375</c:v>
                </c:pt>
                <c:pt idx="5789">
                  <c:v>22112.365234375</c:v>
                </c:pt>
                <c:pt idx="5790">
                  <c:v>22117.990234375</c:v>
                </c:pt>
                <c:pt idx="5791">
                  <c:v>22123.833984375</c:v>
                </c:pt>
                <c:pt idx="5792">
                  <c:v>22129.615234375</c:v>
                </c:pt>
                <c:pt idx="5793">
                  <c:v>22135.599609375</c:v>
                </c:pt>
                <c:pt idx="5794">
                  <c:v>22141.443359375</c:v>
                </c:pt>
                <c:pt idx="5795">
                  <c:v>22147.224609375</c:v>
                </c:pt>
                <c:pt idx="5796">
                  <c:v>22152.755859375</c:v>
                </c:pt>
                <c:pt idx="5797">
                  <c:v>22158.005859375</c:v>
                </c:pt>
                <c:pt idx="5798">
                  <c:v>22163.490234375</c:v>
                </c:pt>
                <c:pt idx="5799">
                  <c:v>22168.943359375</c:v>
                </c:pt>
                <c:pt idx="5800">
                  <c:v>22174.615234375</c:v>
                </c:pt>
                <c:pt idx="5801">
                  <c:v>22180.224609375</c:v>
                </c:pt>
                <c:pt idx="5802">
                  <c:v>22185.974609375</c:v>
                </c:pt>
                <c:pt idx="5803">
                  <c:v>22191.365234375</c:v>
                </c:pt>
                <c:pt idx="5804">
                  <c:v>22196.974609375</c:v>
                </c:pt>
                <c:pt idx="5805">
                  <c:v>22202.630859375</c:v>
                </c:pt>
                <c:pt idx="5806">
                  <c:v>22208.443359375</c:v>
                </c:pt>
                <c:pt idx="5807">
                  <c:v>22214.443359375</c:v>
                </c:pt>
                <c:pt idx="5808">
                  <c:v>22220.427734375</c:v>
                </c:pt>
                <c:pt idx="5809">
                  <c:v>22226.052734375</c:v>
                </c:pt>
                <c:pt idx="5810">
                  <c:v>22231.474609375</c:v>
                </c:pt>
                <c:pt idx="5811">
                  <c:v>22236.880859375</c:v>
                </c:pt>
                <c:pt idx="5812">
                  <c:v>22242.208984375</c:v>
                </c:pt>
                <c:pt idx="5813">
                  <c:v>22247.740234375</c:v>
                </c:pt>
                <c:pt idx="5814">
                  <c:v>22253.490234375</c:v>
                </c:pt>
                <c:pt idx="5815">
                  <c:v>22259.302734375</c:v>
                </c:pt>
                <c:pt idx="5816">
                  <c:v>22265.037109375</c:v>
                </c:pt>
                <c:pt idx="5817">
                  <c:v>22270.537109375</c:v>
                </c:pt>
                <c:pt idx="5818">
                  <c:v>22276.287109375</c:v>
                </c:pt>
                <c:pt idx="5819">
                  <c:v>22281.927734375</c:v>
                </c:pt>
                <c:pt idx="5820">
                  <c:v>22287.630859375</c:v>
                </c:pt>
                <c:pt idx="5821">
                  <c:v>22293.412109375</c:v>
                </c:pt>
                <c:pt idx="5822">
                  <c:v>22299.224609375</c:v>
                </c:pt>
                <c:pt idx="5823">
                  <c:v>22304.662109375</c:v>
                </c:pt>
                <c:pt idx="5824">
                  <c:v>22309.943359375</c:v>
                </c:pt>
                <c:pt idx="5825">
                  <c:v>22315.349609375</c:v>
                </c:pt>
                <c:pt idx="5826">
                  <c:v>22320.693359375</c:v>
                </c:pt>
                <c:pt idx="5827">
                  <c:v>22326.224609375</c:v>
                </c:pt>
                <c:pt idx="5828">
                  <c:v>22331.943359375</c:v>
                </c:pt>
                <c:pt idx="5829">
                  <c:v>22337.771484375</c:v>
                </c:pt>
                <c:pt idx="5830">
                  <c:v>22343.458984375</c:v>
                </c:pt>
                <c:pt idx="5831">
                  <c:v>22349.052734375</c:v>
                </c:pt>
                <c:pt idx="5832">
                  <c:v>22354.724609375</c:v>
                </c:pt>
                <c:pt idx="5833">
                  <c:v>22360.396484375</c:v>
                </c:pt>
                <c:pt idx="5834">
                  <c:v>22366.365234375</c:v>
                </c:pt>
                <c:pt idx="5835">
                  <c:v>22372.177734375</c:v>
                </c:pt>
                <c:pt idx="5836">
                  <c:v>22378.130859375</c:v>
                </c:pt>
                <c:pt idx="5837">
                  <c:v>22383.958984375</c:v>
                </c:pt>
                <c:pt idx="5838">
                  <c:v>22389.521484375</c:v>
                </c:pt>
                <c:pt idx="5839">
                  <c:v>22395.037109375</c:v>
                </c:pt>
                <c:pt idx="5840">
                  <c:v>22400.662109375</c:v>
                </c:pt>
                <c:pt idx="5841">
                  <c:v>22406.443359375</c:v>
                </c:pt>
                <c:pt idx="5842">
                  <c:v>22412.224609375</c:v>
                </c:pt>
                <c:pt idx="5843">
                  <c:v>22418.146484375</c:v>
                </c:pt>
                <c:pt idx="5844">
                  <c:v>22423.943359375</c:v>
                </c:pt>
                <c:pt idx="5845">
                  <c:v>22429.646484375</c:v>
                </c:pt>
                <c:pt idx="5846">
                  <c:v>22435.458984375</c:v>
                </c:pt>
                <c:pt idx="5847">
                  <c:v>22441.115234375</c:v>
                </c:pt>
                <c:pt idx="5848">
                  <c:v>22447.130859375</c:v>
                </c:pt>
                <c:pt idx="5849">
                  <c:v>22453.037109375</c:v>
                </c:pt>
                <c:pt idx="5850">
                  <c:v>22458.943359375</c:v>
                </c:pt>
                <c:pt idx="5851">
                  <c:v>22464.380859375</c:v>
                </c:pt>
                <c:pt idx="5852">
                  <c:v>22469.849609375</c:v>
                </c:pt>
                <c:pt idx="5853">
                  <c:v>22474.927734375</c:v>
                </c:pt>
                <c:pt idx="5854">
                  <c:v>22480.146484375</c:v>
                </c:pt>
                <c:pt idx="5855">
                  <c:v>22485.615234375</c:v>
                </c:pt>
                <c:pt idx="5856">
                  <c:v>22491.130859375</c:v>
                </c:pt>
                <c:pt idx="5857">
                  <c:v>22496.943359375</c:v>
                </c:pt>
                <c:pt idx="5858">
                  <c:v>22502.787109375</c:v>
                </c:pt>
                <c:pt idx="5859">
                  <c:v>22508.396484375</c:v>
                </c:pt>
                <c:pt idx="5860">
                  <c:v>22514.099609375</c:v>
                </c:pt>
                <c:pt idx="5861">
                  <c:v>22519.865234375</c:v>
                </c:pt>
                <c:pt idx="5862">
                  <c:v>22525.537109375</c:v>
                </c:pt>
                <c:pt idx="5863">
                  <c:v>22531.271484375</c:v>
                </c:pt>
                <c:pt idx="5864">
                  <c:v>22537.099609375</c:v>
                </c:pt>
                <c:pt idx="5865">
                  <c:v>22542.505859375</c:v>
                </c:pt>
                <c:pt idx="5866">
                  <c:v>22547.802734375</c:v>
                </c:pt>
                <c:pt idx="5867">
                  <c:v>22553.099609375</c:v>
                </c:pt>
                <c:pt idx="5868">
                  <c:v>22558.318359375</c:v>
                </c:pt>
                <c:pt idx="5869">
                  <c:v>22563.646484375</c:v>
                </c:pt>
                <c:pt idx="5870">
                  <c:v>22569.005859375</c:v>
                </c:pt>
                <c:pt idx="5871">
                  <c:v>22574.568359375</c:v>
                </c:pt>
                <c:pt idx="5872">
                  <c:v>22580.146484375</c:v>
                </c:pt>
                <c:pt idx="5873">
                  <c:v>22585.740234375</c:v>
                </c:pt>
                <c:pt idx="5874">
                  <c:v>22591.427734375</c:v>
                </c:pt>
                <c:pt idx="5875">
                  <c:v>22597.380859375</c:v>
                </c:pt>
                <c:pt idx="5876">
                  <c:v>22603.380859375</c:v>
                </c:pt>
                <c:pt idx="5877">
                  <c:v>22609.333984375</c:v>
                </c:pt>
                <c:pt idx="5878">
                  <c:v>22615.099609375</c:v>
                </c:pt>
                <c:pt idx="5879">
                  <c:v>22620.693359375</c:v>
                </c:pt>
                <c:pt idx="5880">
                  <c:v>22626.037109375</c:v>
                </c:pt>
                <c:pt idx="5881">
                  <c:v>22631.271484375</c:v>
                </c:pt>
                <c:pt idx="5882">
                  <c:v>22636.412109375</c:v>
                </c:pt>
                <c:pt idx="5883">
                  <c:v>22641.849609375</c:v>
                </c:pt>
                <c:pt idx="5884">
                  <c:v>22647.146484375</c:v>
                </c:pt>
                <c:pt idx="5885">
                  <c:v>22652.630859375</c:v>
                </c:pt>
                <c:pt idx="5886">
                  <c:v>22658.083984375</c:v>
                </c:pt>
                <c:pt idx="5887">
                  <c:v>22663.708984375</c:v>
                </c:pt>
                <c:pt idx="5888">
                  <c:v>22669.240234375</c:v>
                </c:pt>
                <c:pt idx="5889">
                  <c:v>22675.068359375</c:v>
                </c:pt>
                <c:pt idx="5890">
                  <c:v>22680.755859375</c:v>
                </c:pt>
                <c:pt idx="5891">
                  <c:v>22686.365234375</c:v>
                </c:pt>
                <c:pt idx="5892">
                  <c:v>22691.849609375</c:v>
                </c:pt>
                <c:pt idx="5893">
                  <c:v>22697.380859375</c:v>
                </c:pt>
                <c:pt idx="5894">
                  <c:v>22702.880859375</c:v>
                </c:pt>
                <c:pt idx="5895">
                  <c:v>22708.255859375</c:v>
                </c:pt>
                <c:pt idx="5896">
                  <c:v>22713.755859375</c:v>
                </c:pt>
                <c:pt idx="5897">
                  <c:v>22719.412109375</c:v>
                </c:pt>
                <c:pt idx="5898">
                  <c:v>22724.912109375</c:v>
                </c:pt>
                <c:pt idx="5899">
                  <c:v>22730.490234375</c:v>
                </c:pt>
                <c:pt idx="5900">
                  <c:v>22736.255859375</c:v>
                </c:pt>
                <c:pt idx="5901">
                  <c:v>22742.005859375</c:v>
                </c:pt>
                <c:pt idx="5902">
                  <c:v>22747.427734375</c:v>
                </c:pt>
                <c:pt idx="5903">
                  <c:v>22753.193359375</c:v>
                </c:pt>
                <c:pt idx="5904">
                  <c:v>22759.037109375</c:v>
                </c:pt>
                <c:pt idx="5905">
                  <c:v>22764.521484375</c:v>
                </c:pt>
                <c:pt idx="5906">
                  <c:v>22770.162109375</c:v>
                </c:pt>
                <c:pt idx="5907">
                  <c:v>22776.005859375</c:v>
                </c:pt>
                <c:pt idx="5908">
                  <c:v>22781.740234375</c:v>
                </c:pt>
                <c:pt idx="5909">
                  <c:v>22787.193359375</c:v>
                </c:pt>
                <c:pt idx="5910">
                  <c:v>22792.990234375</c:v>
                </c:pt>
                <c:pt idx="5911">
                  <c:v>22798.724609375</c:v>
                </c:pt>
                <c:pt idx="5912">
                  <c:v>22804.474609375</c:v>
                </c:pt>
                <c:pt idx="5913">
                  <c:v>22810.255859375</c:v>
                </c:pt>
                <c:pt idx="5914">
                  <c:v>22816.130859375</c:v>
                </c:pt>
                <c:pt idx="5915">
                  <c:v>22822.115234375</c:v>
                </c:pt>
                <c:pt idx="5916">
                  <c:v>22827.974609375</c:v>
                </c:pt>
                <c:pt idx="5917">
                  <c:v>22833.927734375</c:v>
                </c:pt>
                <c:pt idx="5918">
                  <c:v>22839.677734375</c:v>
                </c:pt>
                <c:pt idx="5919">
                  <c:v>22845.146484375</c:v>
                </c:pt>
                <c:pt idx="5920">
                  <c:v>22850.537109375</c:v>
                </c:pt>
                <c:pt idx="5921">
                  <c:v>22856.099609375</c:v>
                </c:pt>
                <c:pt idx="5922">
                  <c:v>22861.505859375</c:v>
                </c:pt>
                <c:pt idx="5923">
                  <c:v>22867.037109375</c:v>
                </c:pt>
                <c:pt idx="5924">
                  <c:v>22872.677734375</c:v>
                </c:pt>
                <c:pt idx="5925">
                  <c:v>22878.193359375</c:v>
                </c:pt>
                <c:pt idx="5926">
                  <c:v>22883.505859375</c:v>
                </c:pt>
                <c:pt idx="5927">
                  <c:v>22889.005859375</c:v>
                </c:pt>
                <c:pt idx="5928">
                  <c:v>22894.365234375</c:v>
                </c:pt>
                <c:pt idx="5929">
                  <c:v>22900.037109375</c:v>
                </c:pt>
                <c:pt idx="5930">
                  <c:v>22905.646484375</c:v>
                </c:pt>
                <c:pt idx="5931">
                  <c:v>22911.474609375</c:v>
                </c:pt>
                <c:pt idx="5932">
                  <c:v>22916.958984375</c:v>
                </c:pt>
                <c:pt idx="5933">
                  <c:v>22922.646484375</c:v>
                </c:pt>
                <c:pt idx="5934">
                  <c:v>22928.052734375</c:v>
                </c:pt>
                <c:pt idx="5935">
                  <c:v>22933.880859375</c:v>
                </c:pt>
                <c:pt idx="5936">
                  <c:v>22939.458984375</c:v>
                </c:pt>
                <c:pt idx="5937">
                  <c:v>22945.130859375</c:v>
                </c:pt>
                <c:pt idx="5938">
                  <c:v>22950.787109375</c:v>
                </c:pt>
                <c:pt idx="5939">
                  <c:v>22956.505859375</c:v>
                </c:pt>
                <c:pt idx="5940">
                  <c:v>22961.896484375</c:v>
                </c:pt>
                <c:pt idx="5941">
                  <c:v>22967.474609375</c:v>
                </c:pt>
                <c:pt idx="5942">
                  <c:v>22973.380859375</c:v>
                </c:pt>
                <c:pt idx="5943">
                  <c:v>22979.146484375</c:v>
                </c:pt>
                <c:pt idx="5944">
                  <c:v>22984.880859375</c:v>
                </c:pt>
                <c:pt idx="5945">
                  <c:v>22990.662109375</c:v>
                </c:pt>
                <c:pt idx="5946">
                  <c:v>22996.240234375</c:v>
                </c:pt>
                <c:pt idx="5947">
                  <c:v>23001.552734375</c:v>
                </c:pt>
                <c:pt idx="5948">
                  <c:v>23006.943359375</c:v>
                </c:pt>
                <c:pt idx="5949">
                  <c:v>23012.505859375</c:v>
                </c:pt>
                <c:pt idx="5950">
                  <c:v>23017.990234375</c:v>
                </c:pt>
                <c:pt idx="5951">
                  <c:v>23023.458984375</c:v>
                </c:pt>
                <c:pt idx="5952">
                  <c:v>23028.927734375</c:v>
                </c:pt>
                <c:pt idx="5953">
                  <c:v>23034.162109375</c:v>
                </c:pt>
                <c:pt idx="5954">
                  <c:v>23039.255859375</c:v>
                </c:pt>
                <c:pt idx="5955">
                  <c:v>23044.349609375</c:v>
                </c:pt>
                <c:pt idx="5956">
                  <c:v>23049.912109375</c:v>
                </c:pt>
                <c:pt idx="5957">
                  <c:v>23055.615234375</c:v>
                </c:pt>
                <c:pt idx="5958">
                  <c:v>23061.318359375</c:v>
                </c:pt>
                <c:pt idx="5959">
                  <c:v>23067.037109375</c:v>
                </c:pt>
                <c:pt idx="5960">
                  <c:v>23072.849609375</c:v>
                </c:pt>
                <c:pt idx="5961">
                  <c:v>23078.349609375</c:v>
                </c:pt>
                <c:pt idx="5962">
                  <c:v>23083.693359375</c:v>
                </c:pt>
                <c:pt idx="5963">
                  <c:v>23089.318359375</c:v>
                </c:pt>
                <c:pt idx="5964">
                  <c:v>23095.005859375</c:v>
                </c:pt>
                <c:pt idx="5965">
                  <c:v>23100.662109375</c:v>
                </c:pt>
                <c:pt idx="5966">
                  <c:v>23106.068359375</c:v>
                </c:pt>
                <c:pt idx="5967">
                  <c:v>23111.537109375</c:v>
                </c:pt>
                <c:pt idx="5968">
                  <c:v>23116.787109375</c:v>
                </c:pt>
                <c:pt idx="5969">
                  <c:v>23122.271484375</c:v>
                </c:pt>
                <c:pt idx="5970">
                  <c:v>23127.849609375</c:v>
                </c:pt>
                <c:pt idx="5971">
                  <c:v>23133.833984375</c:v>
                </c:pt>
                <c:pt idx="5972">
                  <c:v>23139.662109375</c:v>
                </c:pt>
                <c:pt idx="5973">
                  <c:v>23145.474609375</c:v>
                </c:pt>
                <c:pt idx="5974">
                  <c:v>23150.927734375</c:v>
                </c:pt>
                <c:pt idx="5975">
                  <c:v>23156.099609375</c:v>
                </c:pt>
                <c:pt idx="5976">
                  <c:v>23161.177734375</c:v>
                </c:pt>
                <c:pt idx="5977">
                  <c:v>23166.677734375</c:v>
                </c:pt>
                <c:pt idx="5978">
                  <c:v>23172.083984375</c:v>
                </c:pt>
                <c:pt idx="5979">
                  <c:v>23177.630859375</c:v>
                </c:pt>
                <c:pt idx="5980">
                  <c:v>23183.208984375</c:v>
                </c:pt>
                <c:pt idx="5981">
                  <c:v>23188.599609375</c:v>
                </c:pt>
                <c:pt idx="5982">
                  <c:v>23193.646484375</c:v>
                </c:pt>
                <c:pt idx="5983">
                  <c:v>23198.833984375</c:v>
                </c:pt>
                <c:pt idx="5984">
                  <c:v>23204.130859375</c:v>
                </c:pt>
                <c:pt idx="5985">
                  <c:v>23209.568359375</c:v>
                </c:pt>
                <c:pt idx="5986">
                  <c:v>23215.177734375</c:v>
                </c:pt>
                <c:pt idx="5987">
                  <c:v>23220.662109375</c:v>
                </c:pt>
                <c:pt idx="5988">
                  <c:v>23226.052734375</c:v>
                </c:pt>
                <c:pt idx="5989">
                  <c:v>23231.333984375</c:v>
                </c:pt>
                <c:pt idx="5990">
                  <c:v>23236.521484375</c:v>
                </c:pt>
                <c:pt idx="5991">
                  <c:v>23241.693359375</c:v>
                </c:pt>
                <c:pt idx="5992">
                  <c:v>23247.333984375</c:v>
                </c:pt>
                <c:pt idx="5993">
                  <c:v>23253.052734375</c:v>
                </c:pt>
                <c:pt idx="5994">
                  <c:v>23258.521484375</c:v>
                </c:pt>
                <c:pt idx="5995">
                  <c:v>23263.708984375</c:v>
                </c:pt>
                <c:pt idx="5996">
                  <c:v>23268.958984375</c:v>
                </c:pt>
                <c:pt idx="5997">
                  <c:v>23273.787109375</c:v>
                </c:pt>
                <c:pt idx="5998">
                  <c:v>23278.802734375</c:v>
                </c:pt>
                <c:pt idx="5999">
                  <c:v>23283.912109375</c:v>
                </c:pt>
                <c:pt idx="6000">
                  <c:v>23289.458984375</c:v>
                </c:pt>
                <c:pt idx="6001">
                  <c:v>23294.787109375</c:v>
                </c:pt>
                <c:pt idx="6002">
                  <c:v>23300.208984375</c:v>
                </c:pt>
                <c:pt idx="6003">
                  <c:v>23305.146484375</c:v>
                </c:pt>
                <c:pt idx="6004">
                  <c:v>23310.162109375</c:v>
                </c:pt>
                <c:pt idx="6005">
                  <c:v>23315.130859375</c:v>
                </c:pt>
                <c:pt idx="6006">
                  <c:v>23320.255859375</c:v>
                </c:pt>
                <c:pt idx="6007">
                  <c:v>23325.333984375</c:v>
                </c:pt>
                <c:pt idx="6008">
                  <c:v>23330.630859375</c:v>
                </c:pt>
                <c:pt idx="6009">
                  <c:v>23336.005859375</c:v>
                </c:pt>
                <c:pt idx="6010">
                  <c:v>23340.896484375</c:v>
                </c:pt>
                <c:pt idx="6011">
                  <c:v>23345.958984375</c:v>
                </c:pt>
                <c:pt idx="6012">
                  <c:v>23351.177734375</c:v>
                </c:pt>
                <c:pt idx="6013">
                  <c:v>23356.583984375</c:v>
                </c:pt>
                <c:pt idx="6014">
                  <c:v>23361.708984375</c:v>
                </c:pt>
                <c:pt idx="6015">
                  <c:v>23367.115234375</c:v>
                </c:pt>
                <c:pt idx="6016">
                  <c:v>23372.490234375</c:v>
                </c:pt>
                <c:pt idx="6017">
                  <c:v>23377.568359375</c:v>
                </c:pt>
                <c:pt idx="6018">
                  <c:v>23382.318359375</c:v>
                </c:pt>
                <c:pt idx="6019">
                  <c:v>23387.208984375</c:v>
                </c:pt>
                <c:pt idx="6020">
                  <c:v>23392.255859375</c:v>
                </c:pt>
                <c:pt idx="6021">
                  <c:v>23397.333984375</c:v>
                </c:pt>
                <c:pt idx="6022">
                  <c:v>23402.427734375</c:v>
                </c:pt>
                <c:pt idx="6023">
                  <c:v>23407.755859375</c:v>
                </c:pt>
                <c:pt idx="6024">
                  <c:v>23413.037109375</c:v>
                </c:pt>
                <c:pt idx="6025">
                  <c:v>23418.130859375</c:v>
                </c:pt>
                <c:pt idx="6026">
                  <c:v>23422.896484375</c:v>
                </c:pt>
                <c:pt idx="6027">
                  <c:v>23427.724609375</c:v>
                </c:pt>
                <c:pt idx="6028">
                  <c:v>23432.521484375</c:v>
                </c:pt>
                <c:pt idx="6029">
                  <c:v>23437.052734375</c:v>
                </c:pt>
                <c:pt idx="6030">
                  <c:v>23441.458984375</c:v>
                </c:pt>
                <c:pt idx="6031">
                  <c:v>23445.880859375</c:v>
                </c:pt>
                <c:pt idx="6032">
                  <c:v>23450.349609375</c:v>
                </c:pt>
                <c:pt idx="6033">
                  <c:v>23454.505859375</c:v>
                </c:pt>
                <c:pt idx="6034">
                  <c:v>23458.787109375</c:v>
                </c:pt>
                <c:pt idx="6035">
                  <c:v>23463.037109375</c:v>
                </c:pt>
                <c:pt idx="6036">
                  <c:v>23466.966796875</c:v>
                </c:pt>
                <c:pt idx="6037">
                  <c:v>23470.693359375</c:v>
                </c:pt>
                <c:pt idx="6038">
                  <c:v>23474.396484375</c:v>
                </c:pt>
                <c:pt idx="6039">
                  <c:v>23477.865234375</c:v>
                </c:pt>
                <c:pt idx="6040">
                  <c:v>23480.974609375</c:v>
                </c:pt>
                <c:pt idx="6041">
                  <c:v>23483.771484375</c:v>
                </c:pt>
                <c:pt idx="6042">
                  <c:v>23485.486328125</c:v>
                </c:pt>
                <c:pt idx="6043">
                  <c:v>23484.75</c:v>
                </c:pt>
                <c:pt idx="6044">
                  <c:v>23477</c:v>
                </c:pt>
                <c:pt idx="6045">
                  <c:v>23449.9375</c:v>
                </c:pt>
                <c:pt idx="6046">
                  <c:v>23411.0625</c:v>
                </c:pt>
                <c:pt idx="6047">
                  <c:v>23370.3125</c:v>
                </c:pt>
                <c:pt idx="6048">
                  <c:v>23331.9375</c:v>
                </c:pt>
                <c:pt idx="6049">
                  <c:v>23301.6875</c:v>
                </c:pt>
                <c:pt idx="6050">
                  <c:v>23292.5859375</c:v>
                </c:pt>
                <c:pt idx="6051">
                  <c:v>23297.21875</c:v>
                </c:pt>
                <c:pt idx="6052">
                  <c:v>23307.15625</c:v>
                </c:pt>
                <c:pt idx="6053">
                  <c:v>23319.15625</c:v>
                </c:pt>
                <c:pt idx="6054">
                  <c:v>23332</c:v>
                </c:pt>
                <c:pt idx="6055">
                  <c:v>23345.25</c:v>
                </c:pt>
                <c:pt idx="6056">
                  <c:v>23358.71875</c:v>
                </c:pt>
                <c:pt idx="6057">
                  <c:v>23371.625</c:v>
                </c:pt>
                <c:pt idx="6058">
                  <c:v>23384.375</c:v>
                </c:pt>
                <c:pt idx="6059">
                  <c:v>23397.21875</c:v>
                </c:pt>
                <c:pt idx="6060">
                  <c:v>23409.59375</c:v>
                </c:pt>
                <c:pt idx="6061">
                  <c:v>23421.34375</c:v>
                </c:pt>
                <c:pt idx="6062">
                  <c:v>23432.5</c:v>
                </c:pt>
                <c:pt idx="6063">
                  <c:v>23443.09375</c:v>
                </c:pt>
                <c:pt idx="6064">
                  <c:v>23452.78125</c:v>
                </c:pt>
                <c:pt idx="6065">
                  <c:v>23461.9375</c:v>
                </c:pt>
                <c:pt idx="6066">
                  <c:v>23470.875</c:v>
                </c:pt>
                <c:pt idx="6067">
                  <c:v>23479.46875</c:v>
                </c:pt>
                <c:pt idx="6068">
                  <c:v>23486.859375</c:v>
                </c:pt>
                <c:pt idx="6069">
                  <c:v>23493.359375</c:v>
                </c:pt>
                <c:pt idx="6070">
                  <c:v>23498.5</c:v>
                </c:pt>
                <c:pt idx="6071">
                  <c:v>23502.046875</c:v>
                </c:pt>
                <c:pt idx="6072">
                  <c:v>23504.40625</c:v>
                </c:pt>
                <c:pt idx="6073">
                  <c:v>23506.8515625</c:v>
                </c:pt>
                <c:pt idx="6074">
                  <c:v>23509.328125</c:v>
                </c:pt>
                <c:pt idx="6075">
                  <c:v>23512.5078125</c:v>
                </c:pt>
                <c:pt idx="6076">
                  <c:v>23516.9609375</c:v>
                </c:pt>
                <c:pt idx="6077">
                  <c:v>23522.3515625</c:v>
                </c:pt>
                <c:pt idx="6078">
                  <c:v>23528.3203125</c:v>
                </c:pt>
                <c:pt idx="6079">
                  <c:v>23534.7109375</c:v>
                </c:pt>
                <c:pt idx="6080">
                  <c:v>23541.6640625</c:v>
                </c:pt>
                <c:pt idx="6081">
                  <c:v>23548.9140625</c:v>
                </c:pt>
                <c:pt idx="6082">
                  <c:v>23556.5078125</c:v>
                </c:pt>
                <c:pt idx="6083">
                  <c:v>23564.4140625</c:v>
                </c:pt>
                <c:pt idx="6084">
                  <c:v>23572.3515625</c:v>
                </c:pt>
                <c:pt idx="6085">
                  <c:v>23580.1484375</c:v>
                </c:pt>
                <c:pt idx="6086">
                  <c:v>23587.3203125</c:v>
                </c:pt>
                <c:pt idx="6087">
                  <c:v>23594.4609375</c:v>
                </c:pt>
                <c:pt idx="6088">
                  <c:v>23601.0390625</c:v>
                </c:pt>
                <c:pt idx="6089">
                  <c:v>23607.4140625</c:v>
                </c:pt>
                <c:pt idx="6090">
                  <c:v>23613.4765625</c:v>
                </c:pt>
                <c:pt idx="6091">
                  <c:v>23619.4296875</c:v>
                </c:pt>
                <c:pt idx="6092">
                  <c:v>23624.9140625</c:v>
                </c:pt>
                <c:pt idx="6093">
                  <c:v>23630.2421875</c:v>
                </c:pt>
                <c:pt idx="6094">
                  <c:v>23635.7421875</c:v>
                </c:pt>
                <c:pt idx="6095">
                  <c:v>23641.1953125</c:v>
                </c:pt>
                <c:pt idx="6096">
                  <c:v>23646.5390625</c:v>
                </c:pt>
                <c:pt idx="6097">
                  <c:v>23651.5078125</c:v>
                </c:pt>
                <c:pt idx="6098">
                  <c:v>23655.8671875</c:v>
                </c:pt>
                <c:pt idx="6099">
                  <c:v>23659.4765625</c:v>
                </c:pt>
                <c:pt idx="6100">
                  <c:v>23662.046875</c:v>
                </c:pt>
                <c:pt idx="6101">
                  <c:v>23664.04296875</c:v>
                </c:pt>
                <c:pt idx="6102">
                  <c:v>23665.13671875</c:v>
                </c:pt>
                <c:pt idx="6103">
                  <c:v>23665.083984375</c:v>
                </c:pt>
                <c:pt idx="6104">
                  <c:v>23663.525390625</c:v>
                </c:pt>
                <c:pt idx="6105">
                  <c:v>23660.291015625</c:v>
                </c:pt>
                <c:pt idx="6106">
                  <c:v>23655.056640625</c:v>
                </c:pt>
                <c:pt idx="6107">
                  <c:v>23648.541015625</c:v>
                </c:pt>
                <c:pt idx="6108">
                  <c:v>23641.728515625</c:v>
                </c:pt>
                <c:pt idx="6109">
                  <c:v>23635.150390625</c:v>
                </c:pt>
                <c:pt idx="6110">
                  <c:v>23629.947265625</c:v>
                </c:pt>
                <c:pt idx="6111">
                  <c:v>23626.619140625</c:v>
                </c:pt>
                <c:pt idx="6112">
                  <c:v>23625.19921875</c:v>
                </c:pt>
                <c:pt idx="6113">
                  <c:v>23625.427734375</c:v>
                </c:pt>
                <c:pt idx="6114">
                  <c:v>23627.294921875</c:v>
                </c:pt>
                <c:pt idx="6115">
                  <c:v>23630.615234375</c:v>
                </c:pt>
                <c:pt idx="6116">
                  <c:v>23635.130859375</c:v>
                </c:pt>
                <c:pt idx="6117">
                  <c:v>23640.677734375</c:v>
                </c:pt>
                <c:pt idx="6118">
                  <c:v>23646.943359375</c:v>
                </c:pt>
                <c:pt idx="6119">
                  <c:v>23653.521484375</c:v>
                </c:pt>
                <c:pt idx="6120">
                  <c:v>23660.333984375</c:v>
                </c:pt>
                <c:pt idx="6121">
                  <c:v>23667.146484375</c:v>
                </c:pt>
                <c:pt idx="6122">
                  <c:v>23674.240234375</c:v>
                </c:pt>
                <c:pt idx="6123">
                  <c:v>23681.443359375</c:v>
                </c:pt>
                <c:pt idx="6124">
                  <c:v>23688.724609375</c:v>
                </c:pt>
                <c:pt idx="6125">
                  <c:v>23695.599609375</c:v>
                </c:pt>
                <c:pt idx="6126">
                  <c:v>23702.083984375</c:v>
                </c:pt>
                <c:pt idx="6127">
                  <c:v>23707.990234375</c:v>
                </c:pt>
                <c:pt idx="6128">
                  <c:v>23713.255859375</c:v>
                </c:pt>
                <c:pt idx="6129">
                  <c:v>23718.115234375</c:v>
                </c:pt>
                <c:pt idx="6130">
                  <c:v>23722.474609375</c:v>
                </c:pt>
                <c:pt idx="6131">
                  <c:v>23726.568359375</c:v>
                </c:pt>
                <c:pt idx="6132">
                  <c:v>23729.576171875</c:v>
                </c:pt>
                <c:pt idx="6133">
                  <c:v>23732.107421875</c:v>
                </c:pt>
                <c:pt idx="6134">
                  <c:v>23734.150390625</c:v>
                </c:pt>
                <c:pt idx="6135">
                  <c:v>23736.330078125</c:v>
                </c:pt>
                <c:pt idx="6136">
                  <c:v>23738.455078125</c:v>
                </c:pt>
                <c:pt idx="6137">
                  <c:v>23740.587890625</c:v>
                </c:pt>
                <c:pt idx="6138">
                  <c:v>23742.244140625</c:v>
                </c:pt>
                <c:pt idx="6139">
                  <c:v>23743.203125</c:v>
                </c:pt>
                <c:pt idx="6140">
                  <c:v>23743.189453125</c:v>
                </c:pt>
                <c:pt idx="6141">
                  <c:v>23740.330078125</c:v>
                </c:pt>
                <c:pt idx="6142">
                  <c:v>23735.712890625</c:v>
                </c:pt>
                <c:pt idx="6143">
                  <c:v>23728.166015625</c:v>
                </c:pt>
                <c:pt idx="6144">
                  <c:v>23718.728515625</c:v>
                </c:pt>
                <c:pt idx="6145">
                  <c:v>23708.009765625</c:v>
                </c:pt>
                <c:pt idx="6146">
                  <c:v>23698.390625</c:v>
                </c:pt>
                <c:pt idx="6147">
                  <c:v>23690</c:v>
                </c:pt>
                <c:pt idx="6148">
                  <c:v>23684.15625</c:v>
                </c:pt>
                <c:pt idx="6149">
                  <c:v>23680.4765625</c:v>
                </c:pt>
                <c:pt idx="6150">
                  <c:v>23678.3046875</c:v>
                </c:pt>
                <c:pt idx="6151">
                  <c:v>23677.28125</c:v>
                </c:pt>
                <c:pt idx="6152">
                  <c:v>23676.69140625</c:v>
                </c:pt>
                <c:pt idx="6153">
                  <c:v>23676.1484375</c:v>
                </c:pt>
                <c:pt idx="6154">
                  <c:v>23675.560546875</c:v>
                </c:pt>
                <c:pt idx="6155">
                  <c:v>23674.779296875</c:v>
                </c:pt>
                <c:pt idx="6156">
                  <c:v>23673.744140625</c:v>
                </c:pt>
                <c:pt idx="6157">
                  <c:v>23672.505859375</c:v>
                </c:pt>
                <c:pt idx="6158">
                  <c:v>23671.271484375</c:v>
                </c:pt>
                <c:pt idx="6159">
                  <c:v>23669.962890625</c:v>
                </c:pt>
                <c:pt idx="6160">
                  <c:v>23668.650390625</c:v>
                </c:pt>
                <c:pt idx="6161">
                  <c:v>23667.240234375</c:v>
                </c:pt>
                <c:pt idx="6162">
                  <c:v>23665.849609375</c:v>
                </c:pt>
                <c:pt idx="6163">
                  <c:v>23664.615234375</c:v>
                </c:pt>
                <c:pt idx="6164">
                  <c:v>23663.279296875</c:v>
                </c:pt>
                <c:pt idx="6165">
                  <c:v>23662.009765625</c:v>
                </c:pt>
                <c:pt idx="6166">
                  <c:v>23660.705078125</c:v>
                </c:pt>
                <c:pt idx="6167">
                  <c:v>23658.919921875</c:v>
                </c:pt>
                <c:pt idx="6168">
                  <c:v>23657.083984375</c:v>
                </c:pt>
                <c:pt idx="6169">
                  <c:v>23655.103515625</c:v>
                </c:pt>
                <c:pt idx="6170">
                  <c:v>23653.052734375</c:v>
                </c:pt>
                <c:pt idx="6171">
                  <c:v>23650.794921875</c:v>
                </c:pt>
                <c:pt idx="6172">
                  <c:v>23648.904296875</c:v>
                </c:pt>
                <c:pt idx="6173">
                  <c:v>23646.892578125</c:v>
                </c:pt>
                <c:pt idx="6174">
                  <c:v>23644.845703125</c:v>
                </c:pt>
                <c:pt idx="6175">
                  <c:v>23642.751953125</c:v>
                </c:pt>
                <c:pt idx="6176">
                  <c:v>23640.837890625</c:v>
                </c:pt>
                <c:pt idx="6177">
                  <c:v>23638.958984375</c:v>
                </c:pt>
                <c:pt idx="6178">
                  <c:v>23637.189453125</c:v>
                </c:pt>
                <c:pt idx="6179">
                  <c:v>23635.509765625</c:v>
                </c:pt>
                <c:pt idx="6180">
                  <c:v>23633.869140625</c:v>
                </c:pt>
                <c:pt idx="6181">
                  <c:v>23631.970703125</c:v>
                </c:pt>
                <c:pt idx="6182">
                  <c:v>23630.115234375</c:v>
                </c:pt>
                <c:pt idx="6183">
                  <c:v>23628.177734375</c:v>
                </c:pt>
                <c:pt idx="6184">
                  <c:v>23626.427734375</c:v>
                </c:pt>
                <c:pt idx="6185">
                  <c:v>23624.724609375</c:v>
                </c:pt>
                <c:pt idx="6186">
                  <c:v>23623.232421875</c:v>
                </c:pt>
                <c:pt idx="6187">
                  <c:v>23621.576171875</c:v>
                </c:pt>
                <c:pt idx="6188">
                  <c:v>23620.212890625</c:v>
                </c:pt>
                <c:pt idx="6189">
                  <c:v>23618.697265625</c:v>
                </c:pt>
                <c:pt idx="6190">
                  <c:v>23617.107421875</c:v>
                </c:pt>
                <c:pt idx="6191">
                  <c:v>23615.623046875</c:v>
                </c:pt>
                <c:pt idx="6192">
                  <c:v>23614.294921875</c:v>
                </c:pt>
                <c:pt idx="6193">
                  <c:v>23613.068359375</c:v>
                </c:pt>
                <c:pt idx="6194">
                  <c:v>23611.697265625</c:v>
                </c:pt>
                <c:pt idx="6195">
                  <c:v>23610.267578125</c:v>
                </c:pt>
                <c:pt idx="6196">
                  <c:v>23608.896484375</c:v>
                </c:pt>
                <c:pt idx="6197">
                  <c:v>23607.693359375</c:v>
                </c:pt>
                <c:pt idx="6198">
                  <c:v>23606.310546875</c:v>
                </c:pt>
                <c:pt idx="6199">
                  <c:v>23605.201171875</c:v>
                </c:pt>
                <c:pt idx="6200">
                  <c:v>23604.427734375</c:v>
                </c:pt>
                <c:pt idx="6201">
                  <c:v>23603.607421875</c:v>
                </c:pt>
                <c:pt idx="6202">
                  <c:v>23602.7578125</c:v>
                </c:pt>
                <c:pt idx="6203">
                  <c:v>23601.85546875</c:v>
                </c:pt>
                <c:pt idx="6204">
                  <c:v>23601.150390625</c:v>
                </c:pt>
                <c:pt idx="6205">
                  <c:v>23600.650390625</c:v>
                </c:pt>
                <c:pt idx="6206">
                  <c:v>23600.47265625</c:v>
                </c:pt>
                <c:pt idx="6207">
                  <c:v>23600.44921875</c:v>
                </c:pt>
                <c:pt idx="6208">
                  <c:v>23600.3046875</c:v>
                </c:pt>
                <c:pt idx="6209">
                  <c:v>23600.03515625</c:v>
                </c:pt>
                <c:pt idx="6210">
                  <c:v>23599.69921875</c:v>
                </c:pt>
                <c:pt idx="6211">
                  <c:v>23599.392578125</c:v>
                </c:pt>
                <c:pt idx="6212">
                  <c:v>23599.150390625</c:v>
                </c:pt>
                <c:pt idx="6213">
                  <c:v>23599.291015625</c:v>
                </c:pt>
                <c:pt idx="6214">
                  <c:v>23599.580078125</c:v>
                </c:pt>
                <c:pt idx="6215">
                  <c:v>23599.642578125</c:v>
                </c:pt>
                <c:pt idx="6216">
                  <c:v>23599.685546875</c:v>
                </c:pt>
                <c:pt idx="6217">
                  <c:v>23599.65625</c:v>
                </c:pt>
                <c:pt idx="6218">
                  <c:v>23599.873046875</c:v>
                </c:pt>
                <c:pt idx="6219">
                  <c:v>23600.408203125</c:v>
                </c:pt>
                <c:pt idx="6220">
                  <c:v>23601.0234375</c:v>
                </c:pt>
                <c:pt idx="6221">
                  <c:v>23601.7421875</c:v>
                </c:pt>
                <c:pt idx="6222">
                  <c:v>23602.57421875</c:v>
                </c:pt>
                <c:pt idx="6223">
                  <c:v>23603.203125</c:v>
                </c:pt>
                <c:pt idx="6224">
                  <c:v>23603.53125</c:v>
                </c:pt>
                <c:pt idx="6225">
                  <c:v>23604.150390625</c:v>
                </c:pt>
                <c:pt idx="6226">
                  <c:v>23604.908203125</c:v>
                </c:pt>
                <c:pt idx="6227">
                  <c:v>23605.60546875</c:v>
                </c:pt>
                <c:pt idx="6228">
                  <c:v>23606.521484375</c:v>
                </c:pt>
                <c:pt idx="6229">
                  <c:v>23607.40625</c:v>
                </c:pt>
                <c:pt idx="6230">
                  <c:v>23608.197265625</c:v>
                </c:pt>
                <c:pt idx="6231">
                  <c:v>23608.822265625</c:v>
                </c:pt>
                <c:pt idx="6232">
                  <c:v>23609.794921875</c:v>
                </c:pt>
                <c:pt idx="6233">
                  <c:v>23610.705078125</c:v>
                </c:pt>
                <c:pt idx="6234">
                  <c:v>23611.638671875</c:v>
                </c:pt>
                <c:pt idx="6235">
                  <c:v>23612.728515625</c:v>
                </c:pt>
                <c:pt idx="6236">
                  <c:v>23613.57421875</c:v>
                </c:pt>
                <c:pt idx="6237">
                  <c:v>23614.224609375</c:v>
                </c:pt>
                <c:pt idx="6238">
                  <c:v>23614.806640625</c:v>
                </c:pt>
                <c:pt idx="6239">
                  <c:v>23615.603515625</c:v>
                </c:pt>
                <c:pt idx="6240">
                  <c:v>23616.140625</c:v>
                </c:pt>
                <c:pt idx="6241">
                  <c:v>23617.14453125</c:v>
                </c:pt>
                <c:pt idx="6242">
                  <c:v>23617.958984375</c:v>
                </c:pt>
                <c:pt idx="6243">
                  <c:v>23618.8125</c:v>
                </c:pt>
                <c:pt idx="6244">
                  <c:v>23619.56640625</c:v>
                </c:pt>
                <c:pt idx="6245">
                  <c:v>23620.431640625</c:v>
                </c:pt>
                <c:pt idx="6246">
                  <c:v>23621.19921875</c:v>
                </c:pt>
                <c:pt idx="6247">
                  <c:v>23622.099609375</c:v>
                </c:pt>
                <c:pt idx="6248">
                  <c:v>23623.025390625</c:v>
                </c:pt>
                <c:pt idx="6249">
                  <c:v>23623.82421875</c:v>
                </c:pt>
                <c:pt idx="6250">
                  <c:v>23624.533203125</c:v>
                </c:pt>
                <c:pt idx="6251">
                  <c:v>23625.443359375</c:v>
                </c:pt>
                <c:pt idx="6252">
                  <c:v>23626.234375</c:v>
                </c:pt>
                <c:pt idx="6253">
                  <c:v>23627.10546875</c:v>
                </c:pt>
                <c:pt idx="6254">
                  <c:v>23627.974609375</c:v>
                </c:pt>
                <c:pt idx="6255">
                  <c:v>23629.248046875</c:v>
                </c:pt>
                <c:pt idx="6256">
                  <c:v>23630.125</c:v>
                </c:pt>
                <c:pt idx="6257">
                  <c:v>23631.19921875</c:v>
                </c:pt>
                <c:pt idx="6258">
                  <c:v>23632.01953125</c:v>
                </c:pt>
                <c:pt idx="6259">
                  <c:v>23632.998046875</c:v>
                </c:pt>
                <c:pt idx="6260">
                  <c:v>23633.74609375</c:v>
                </c:pt>
                <c:pt idx="6261">
                  <c:v>23634.62890625</c:v>
                </c:pt>
                <c:pt idx="6262">
                  <c:v>23635.541015625</c:v>
                </c:pt>
                <c:pt idx="6263">
                  <c:v>23636.326171875</c:v>
                </c:pt>
                <c:pt idx="6264">
                  <c:v>23636.947265625</c:v>
                </c:pt>
                <c:pt idx="6265">
                  <c:v>23637.46875</c:v>
                </c:pt>
                <c:pt idx="6266">
                  <c:v>23637.8984375</c:v>
                </c:pt>
                <c:pt idx="6267">
                  <c:v>23638.11328125</c:v>
                </c:pt>
                <c:pt idx="6268">
                  <c:v>23638.607421875</c:v>
                </c:pt>
                <c:pt idx="6269">
                  <c:v>23639.16796875</c:v>
                </c:pt>
                <c:pt idx="6270">
                  <c:v>23639.6015625</c:v>
                </c:pt>
                <c:pt idx="6271">
                  <c:v>23639.951171875</c:v>
                </c:pt>
                <c:pt idx="6272">
                  <c:v>23640.267578125</c:v>
                </c:pt>
                <c:pt idx="6273">
                  <c:v>23640.443359375</c:v>
                </c:pt>
                <c:pt idx="6274">
                  <c:v>23640.6875</c:v>
                </c:pt>
                <c:pt idx="6275">
                  <c:v>23640.857421875</c:v>
                </c:pt>
                <c:pt idx="6276">
                  <c:v>23640.95703125</c:v>
                </c:pt>
                <c:pt idx="6277">
                  <c:v>23640.93359375</c:v>
                </c:pt>
                <c:pt idx="6278">
                  <c:v>23640.572265625</c:v>
                </c:pt>
                <c:pt idx="6279">
                  <c:v>23640.158203125</c:v>
                </c:pt>
                <c:pt idx="6280">
                  <c:v>23639.92578125</c:v>
                </c:pt>
                <c:pt idx="6281">
                  <c:v>23639.869140625</c:v>
                </c:pt>
                <c:pt idx="6282">
                  <c:v>23639.974609375</c:v>
                </c:pt>
                <c:pt idx="6283">
                  <c:v>23640.40234375</c:v>
                </c:pt>
                <c:pt idx="6284">
                  <c:v>23640.849609375</c:v>
                </c:pt>
                <c:pt idx="6285">
                  <c:v>23641.341796875</c:v>
                </c:pt>
                <c:pt idx="6286">
                  <c:v>23641.923828125</c:v>
                </c:pt>
                <c:pt idx="6287">
                  <c:v>23642.830078125</c:v>
                </c:pt>
                <c:pt idx="6288">
                  <c:v>23643.537109375</c:v>
                </c:pt>
                <c:pt idx="6289">
                  <c:v>23644.33984375</c:v>
                </c:pt>
                <c:pt idx="6290">
                  <c:v>23645.271484375</c:v>
                </c:pt>
                <c:pt idx="6291">
                  <c:v>23645.962890625</c:v>
                </c:pt>
                <c:pt idx="6292">
                  <c:v>23646.46484375</c:v>
                </c:pt>
                <c:pt idx="6293">
                  <c:v>23647.189453125</c:v>
                </c:pt>
                <c:pt idx="6294">
                  <c:v>23647.87890625</c:v>
                </c:pt>
                <c:pt idx="6295">
                  <c:v>23648.251953125</c:v>
                </c:pt>
                <c:pt idx="6296">
                  <c:v>23648.7109375</c:v>
                </c:pt>
                <c:pt idx="6297">
                  <c:v>23649.15625</c:v>
                </c:pt>
                <c:pt idx="6298">
                  <c:v>23649.359375</c:v>
                </c:pt>
                <c:pt idx="6299">
                  <c:v>23649.60546875</c:v>
                </c:pt>
                <c:pt idx="6300">
                  <c:v>23649.83984375</c:v>
                </c:pt>
                <c:pt idx="6301">
                  <c:v>23650.314453125</c:v>
                </c:pt>
                <c:pt idx="6302">
                  <c:v>23650.80859375</c:v>
                </c:pt>
                <c:pt idx="6303">
                  <c:v>23651.748046875</c:v>
                </c:pt>
                <c:pt idx="6304">
                  <c:v>23652.537109375</c:v>
                </c:pt>
                <c:pt idx="6305">
                  <c:v>23653.544921875</c:v>
                </c:pt>
                <c:pt idx="6306">
                  <c:v>23654.548828125</c:v>
                </c:pt>
                <c:pt idx="6307">
                  <c:v>23655.3671875</c:v>
                </c:pt>
                <c:pt idx="6308">
                  <c:v>23656.248046875</c:v>
                </c:pt>
                <c:pt idx="6309">
                  <c:v>23657.267578125</c:v>
                </c:pt>
                <c:pt idx="6310">
                  <c:v>23658.21875</c:v>
                </c:pt>
                <c:pt idx="6311">
                  <c:v>23659.07421875</c:v>
                </c:pt>
                <c:pt idx="6312">
                  <c:v>23660.06640625</c:v>
                </c:pt>
                <c:pt idx="6313">
                  <c:v>23660.935546875</c:v>
                </c:pt>
                <c:pt idx="6314">
                  <c:v>23661.732421875</c:v>
                </c:pt>
                <c:pt idx="6315">
                  <c:v>23662.689453125</c:v>
                </c:pt>
                <c:pt idx="6316">
                  <c:v>23663.515625</c:v>
                </c:pt>
                <c:pt idx="6317">
                  <c:v>23664.376953125</c:v>
                </c:pt>
                <c:pt idx="6318">
                  <c:v>23665.048828125</c:v>
                </c:pt>
                <c:pt idx="6319">
                  <c:v>23665.58984375</c:v>
                </c:pt>
                <c:pt idx="6320">
                  <c:v>23666.2109375</c:v>
                </c:pt>
                <c:pt idx="6321">
                  <c:v>23666.96484375</c:v>
                </c:pt>
                <c:pt idx="6322">
                  <c:v>23667.947265625</c:v>
                </c:pt>
                <c:pt idx="6323">
                  <c:v>23669.134765625</c:v>
                </c:pt>
                <c:pt idx="6324">
                  <c:v>23670.595703125</c:v>
                </c:pt>
                <c:pt idx="6325">
                  <c:v>23671.970703125</c:v>
                </c:pt>
                <c:pt idx="6326">
                  <c:v>23673.361328125</c:v>
                </c:pt>
                <c:pt idx="6327">
                  <c:v>23674.693359375</c:v>
                </c:pt>
                <c:pt idx="6328">
                  <c:v>23676.056640625</c:v>
                </c:pt>
                <c:pt idx="6329">
                  <c:v>23677.513671875</c:v>
                </c:pt>
                <c:pt idx="6330">
                  <c:v>23678.810546875</c:v>
                </c:pt>
                <c:pt idx="6331">
                  <c:v>23680.236328125</c:v>
                </c:pt>
                <c:pt idx="6332">
                  <c:v>23681.380859375</c:v>
                </c:pt>
                <c:pt idx="6333">
                  <c:v>23682.328125</c:v>
                </c:pt>
                <c:pt idx="6334">
                  <c:v>23683.013671875</c:v>
                </c:pt>
                <c:pt idx="6335">
                  <c:v>23683.65625</c:v>
                </c:pt>
                <c:pt idx="6336">
                  <c:v>23683.943359375</c:v>
                </c:pt>
                <c:pt idx="6337">
                  <c:v>23683.6328125</c:v>
                </c:pt>
                <c:pt idx="6338">
                  <c:v>23682.650390625</c:v>
                </c:pt>
                <c:pt idx="6339">
                  <c:v>23681.298828125</c:v>
                </c:pt>
                <c:pt idx="6340">
                  <c:v>23680.123046875</c:v>
                </c:pt>
                <c:pt idx="6341">
                  <c:v>23678.912109375</c:v>
                </c:pt>
                <c:pt idx="6342">
                  <c:v>23678.3984375</c:v>
                </c:pt>
                <c:pt idx="6343">
                  <c:v>23678.568359375</c:v>
                </c:pt>
                <c:pt idx="6344">
                  <c:v>23679.365234375</c:v>
                </c:pt>
                <c:pt idx="6345">
                  <c:v>23680.306640625</c:v>
                </c:pt>
                <c:pt idx="6346">
                  <c:v>23681.416015625</c:v>
                </c:pt>
                <c:pt idx="6347">
                  <c:v>23682.607421875</c:v>
                </c:pt>
                <c:pt idx="6348">
                  <c:v>23683.982421875</c:v>
                </c:pt>
                <c:pt idx="6349">
                  <c:v>23685.408203125</c:v>
                </c:pt>
                <c:pt idx="6350">
                  <c:v>23686.849609375</c:v>
                </c:pt>
                <c:pt idx="6351">
                  <c:v>23688.583984375</c:v>
                </c:pt>
                <c:pt idx="6352">
                  <c:v>23690.287109375</c:v>
                </c:pt>
                <c:pt idx="6353">
                  <c:v>23691.927734375</c:v>
                </c:pt>
                <c:pt idx="6354">
                  <c:v>23693.705078125</c:v>
                </c:pt>
                <c:pt idx="6355">
                  <c:v>23695.439453125</c:v>
                </c:pt>
                <c:pt idx="6356">
                  <c:v>23697.349609375</c:v>
                </c:pt>
                <c:pt idx="6357">
                  <c:v>23699.240234375</c:v>
                </c:pt>
                <c:pt idx="6358">
                  <c:v>23701.357421875</c:v>
                </c:pt>
                <c:pt idx="6359">
                  <c:v>23703.224609375</c:v>
                </c:pt>
                <c:pt idx="6360">
                  <c:v>23704.962890625</c:v>
                </c:pt>
                <c:pt idx="6361">
                  <c:v>23706.396484375</c:v>
                </c:pt>
                <c:pt idx="6362">
                  <c:v>23708.021484375</c:v>
                </c:pt>
                <c:pt idx="6363">
                  <c:v>23709.669921875</c:v>
                </c:pt>
                <c:pt idx="6364">
                  <c:v>23711.466796875</c:v>
                </c:pt>
                <c:pt idx="6365">
                  <c:v>23713.486328125</c:v>
                </c:pt>
                <c:pt idx="6366">
                  <c:v>23715.798828125</c:v>
                </c:pt>
                <c:pt idx="6367">
                  <c:v>23717.990234375</c:v>
                </c:pt>
                <c:pt idx="6368">
                  <c:v>23720.193359375</c:v>
                </c:pt>
                <c:pt idx="6369">
                  <c:v>23722.318359375</c:v>
                </c:pt>
                <c:pt idx="6370">
                  <c:v>23724.630859375</c:v>
                </c:pt>
                <c:pt idx="6371">
                  <c:v>23727.013671875</c:v>
                </c:pt>
                <c:pt idx="6372">
                  <c:v>23729.537109375</c:v>
                </c:pt>
                <c:pt idx="6373">
                  <c:v>23732.162109375</c:v>
                </c:pt>
                <c:pt idx="6374">
                  <c:v>23734.857421875</c:v>
                </c:pt>
                <c:pt idx="6375">
                  <c:v>23737.333984375</c:v>
                </c:pt>
                <c:pt idx="6376">
                  <c:v>23739.654296875</c:v>
                </c:pt>
                <c:pt idx="6377">
                  <c:v>23741.966796875</c:v>
                </c:pt>
                <c:pt idx="6378">
                  <c:v>23744.115234375</c:v>
                </c:pt>
                <c:pt idx="6379">
                  <c:v>23746.263671875</c:v>
                </c:pt>
                <c:pt idx="6380">
                  <c:v>23748.294921875</c:v>
                </c:pt>
                <c:pt idx="6381">
                  <c:v>23750.181640625</c:v>
                </c:pt>
                <c:pt idx="6382">
                  <c:v>23752.197265625</c:v>
                </c:pt>
                <c:pt idx="6383">
                  <c:v>23753.994140625</c:v>
                </c:pt>
                <c:pt idx="6384">
                  <c:v>23756.072265625</c:v>
                </c:pt>
                <c:pt idx="6385">
                  <c:v>23758.283203125</c:v>
                </c:pt>
                <c:pt idx="6386">
                  <c:v>23760.720703125</c:v>
                </c:pt>
                <c:pt idx="6387">
                  <c:v>23762.837890625</c:v>
                </c:pt>
                <c:pt idx="6388">
                  <c:v>23765.236328125</c:v>
                </c:pt>
                <c:pt idx="6389">
                  <c:v>23767.345703125</c:v>
                </c:pt>
                <c:pt idx="6390">
                  <c:v>23769.380859375</c:v>
                </c:pt>
                <c:pt idx="6391">
                  <c:v>23771.330078125</c:v>
                </c:pt>
                <c:pt idx="6392">
                  <c:v>23773.595703125</c:v>
                </c:pt>
                <c:pt idx="6393">
                  <c:v>23775.814453125</c:v>
                </c:pt>
                <c:pt idx="6394">
                  <c:v>23777.962890625</c:v>
                </c:pt>
                <c:pt idx="6395">
                  <c:v>23780.228515625</c:v>
                </c:pt>
                <c:pt idx="6396">
                  <c:v>23782.298828125</c:v>
                </c:pt>
                <c:pt idx="6397">
                  <c:v>23784.447265625</c:v>
                </c:pt>
                <c:pt idx="6398">
                  <c:v>23786.462890625</c:v>
                </c:pt>
                <c:pt idx="6399">
                  <c:v>23788.822265625</c:v>
                </c:pt>
                <c:pt idx="6400">
                  <c:v>23791.181640625</c:v>
                </c:pt>
                <c:pt idx="6401">
                  <c:v>23793.626953125</c:v>
                </c:pt>
                <c:pt idx="6402">
                  <c:v>23795.869140625</c:v>
                </c:pt>
                <c:pt idx="6403">
                  <c:v>23798.298828125</c:v>
                </c:pt>
                <c:pt idx="6404">
                  <c:v>23800.634765625</c:v>
                </c:pt>
                <c:pt idx="6405">
                  <c:v>23803.009765625</c:v>
                </c:pt>
                <c:pt idx="6406">
                  <c:v>23805.447265625</c:v>
                </c:pt>
                <c:pt idx="6407">
                  <c:v>23807.861328125</c:v>
                </c:pt>
                <c:pt idx="6408">
                  <c:v>23810.244140625</c:v>
                </c:pt>
                <c:pt idx="6409">
                  <c:v>23812.486328125</c:v>
                </c:pt>
                <c:pt idx="6410">
                  <c:v>23814.626953125</c:v>
                </c:pt>
                <c:pt idx="6411">
                  <c:v>23816.861328125</c:v>
                </c:pt>
                <c:pt idx="6412">
                  <c:v>23819.220703125</c:v>
                </c:pt>
                <c:pt idx="6413">
                  <c:v>23821.494140625</c:v>
                </c:pt>
                <c:pt idx="6414">
                  <c:v>23823.853515625</c:v>
                </c:pt>
                <c:pt idx="6415">
                  <c:v>23826.072265625</c:v>
                </c:pt>
                <c:pt idx="6416">
                  <c:v>23828.197265625</c:v>
                </c:pt>
                <c:pt idx="6417">
                  <c:v>23830.322265625</c:v>
                </c:pt>
                <c:pt idx="6418">
                  <c:v>23832.673828125</c:v>
                </c:pt>
                <c:pt idx="6419">
                  <c:v>23834.978515625</c:v>
                </c:pt>
                <c:pt idx="6420">
                  <c:v>23837.447265625</c:v>
                </c:pt>
                <c:pt idx="6421">
                  <c:v>23839.830078125</c:v>
                </c:pt>
                <c:pt idx="6422">
                  <c:v>23842.197265625</c:v>
                </c:pt>
                <c:pt idx="6423">
                  <c:v>23844.478515625</c:v>
                </c:pt>
                <c:pt idx="6424">
                  <c:v>23846.650390625</c:v>
                </c:pt>
                <c:pt idx="6425">
                  <c:v>23849.111328125</c:v>
                </c:pt>
                <c:pt idx="6426">
                  <c:v>23851.650390625</c:v>
                </c:pt>
                <c:pt idx="6427">
                  <c:v>23854.236328125</c:v>
                </c:pt>
                <c:pt idx="6428">
                  <c:v>23856.650390625</c:v>
                </c:pt>
                <c:pt idx="6429">
                  <c:v>23859.033203125</c:v>
                </c:pt>
                <c:pt idx="6430">
                  <c:v>23861.181640625</c:v>
                </c:pt>
                <c:pt idx="6431">
                  <c:v>23863.283203125</c:v>
                </c:pt>
                <c:pt idx="6432">
                  <c:v>23865.388671875</c:v>
                </c:pt>
                <c:pt idx="6433">
                  <c:v>23867.701171875</c:v>
                </c:pt>
                <c:pt idx="6434">
                  <c:v>23870.154296875</c:v>
                </c:pt>
                <c:pt idx="6435">
                  <c:v>23872.708984375</c:v>
                </c:pt>
                <c:pt idx="6436">
                  <c:v>23875.240234375</c:v>
                </c:pt>
                <c:pt idx="6437">
                  <c:v>23878.021484375</c:v>
                </c:pt>
                <c:pt idx="6438">
                  <c:v>23880.794921875</c:v>
                </c:pt>
                <c:pt idx="6439">
                  <c:v>23883.701171875</c:v>
                </c:pt>
                <c:pt idx="6440">
                  <c:v>23886.576171875</c:v>
                </c:pt>
                <c:pt idx="6441">
                  <c:v>23889.419921875</c:v>
                </c:pt>
                <c:pt idx="6442">
                  <c:v>23892.115234375</c:v>
                </c:pt>
                <c:pt idx="6443">
                  <c:v>23894.529296875</c:v>
                </c:pt>
                <c:pt idx="6444">
                  <c:v>23896.919921875</c:v>
                </c:pt>
                <c:pt idx="6445">
                  <c:v>23899.060546875</c:v>
                </c:pt>
                <c:pt idx="6446">
                  <c:v>23901.263671875</c:v>
                </c:pt>
                <c:pt idx="6447">
                  <c:v>23903.380859375</c:v>
                </c:pt>
                <c:pt idx="6448">
                  <c:v>23905.615234375</c:v>
                </c:pt>
                <c:pt idx="6449">
                  <c:v>23907.693359375</c:v>
                </c:pt>
                <c:pt idx="6450">
                  <c:v>23909.958984375</c:v>
                </c:pt>
                <c:pt idx="6451">
                  <c:v>23912.326171875</c:v>
                </c:pt>
                <c:pt idx="6452">
                  <c:v>23914.771484375</c:v>
                </c:pt>
                <c:pt idx="6453">
                  <c:v>23917.333984375</c:v>
                </c:pt>
                <c:pt idx="6454">
                  <c:v>23919.982421875</c:v>
                </c:pt>
                <c:pt idx="6455">
                  <c:v>23922.630859375</c:v>
                </c:pt>
                <c:pt idx="6456">
                  <c:v>23925.185546875</c:v>
                </c:pt>
                <c:pt idx="6457">
                  <c:v>23927.732421875</c:v>
                </c:pt>
                <c:pt idx="6458">
                  <c:v>23930.037109375</c:v>
                </c:pt>
                <c:pt idx="6459">
                  <c:v>23932.216796875</c:v>
                </c:pt>
                <c:pt idx="6460">
                  <c:v>23934.443359375</c:v>
                </c:pt>
                <c:pt idx="6461">
                  <c:v>23936.439453125</c:v>
                </c:pt>
                <c:pt idx="6462">
                  <c:v>23938.326171875</c:v>
                </c:pt>
                <c:pt idx="6463">
                  <c:v>23940.001953125</c:v>
                </c:pt>
                <c:pt idx="6464">
                  <c:v>23941.560546875</c:v>
                </c:pt>
                <c:pt idx="6465">
                  <c:v>23942.919921875</c:v>
                </c:pt>
                <c:pt idx="6466">
                  <c:v>23944.302734375</c:v>
                </c:pt>
                <c:pt idx="6467">
                  <c:v>23945.490234375</c:v>
                </c:pt>
                <c:pt idx="6468">
                  <c:v>23946.646484375</c:v>
                </c:pt>
                <c:pt idx="6469">
                  <c:v>23947.873046875</c:v>
                </c:pt>
                <c:pt idx="6470">
                  <c:v>23948.94921875</c:v>
                </c:pt>
                <c:pt idx="6471">
                  <c:v>23949.82421875</c:v>
                </c:pt>
                <c:pt idx="6472">
                  <c:v>23950.630859375</c:v>
                </c:pt>
                <c:pt idx="6473">
                  <c:v>23951.880859375</c:v>
                </c:pt>
                <c:pt idx="6474">
                  <c:v>23952.990234375</c:v>
                </c:pt>
                <c:pt idx="6475">
                  <c:v>23954.423828125</c:v>
                </c:pt>
                <c:pt idx="6476">
                  <c:v>23956.197265625</c:v>
                </c:pt>
                <c:pt idx="6477">
                  <c:v>23957.935546875</c:v>
                </c:pt>
                <c:pt idx="6478">
                  <c:v>23959.501953125</c:v>
                </c:pt>
                <c:pt idx="6479">
                  <c:v>23961.083984375</c:v>
                </c:pt>
                <c:pt idx="6480">
                  <c:v>23962.708984375</c:v>
                </c:pt>
                <c:pt idx="6481">
                  <c:v>23964.318359375</c:v>
                </c:pt>
                <c:pt idx="6482">
                  <c:v>23966.013671875</c:v>
                </c:pt>
                <c:pt idx="6483">
                  <c:v>23967.501953125</c:v>
                </c:pt>
                <c:pt idx="6484">
                  <c:v>23968.955078125</c:v>
                </c:pt>
                <c:pt idx="6485">
                  <c:v>23970.431640625</c:v>
                </c:pt>
                <c:pt idx="6486">
                  <c:v>23971.623046875</c:v>
                </c:pt>
                <c:pt idx="6487">
                  <c:v>23973.029296875</c:v>
                </c:pt>
                <c:pt idx="6488">
                  <c:v>23974.537109375</c:v>
                </c:pt>
                <c:pt idx="6489">
                  <c:v>23976.060546875</c:v>
                </c:pt>
                <c:pt idx="6490">
                  <c:v>23977.251953125</c:v>
                </c:pt>
                <c:pt idx="6491">
                  <c:v>23978.599609375</c:v>
                </c:pt>
                <c:pt idx="6492">
                  <c:v>23979.572265625</c:v>
                </c:pt>
                <c:pt idx="6493">
                  <c:v>23980.587890625</c:v>
                </c:pt>
                <c:pt idx="6494">
                  <c:v>23981.771484375</c:v>
                </c:pt>
                <c:pt idx="6495">
                  <c:v>23982.908203125</c:v>
                </c:pt>
                <c:pt idx="6496">
                  <c:v>23984.263671875</c:v>
                </c:pt>
                <c:pt idx="6497">
                  <c:v>23985.693359375</c:v>
                </c:pt>
                <c:pt idx="6498">
                  <c:v>23986.955078125</c:v>
                </c:pt>
                <c:pt idx="6499">
                  <c:v>23988.173828125</c:v>
                </c:pt>
                <c:pt idx="6500">
                  <c:v>23989.564453125</c:v>
                </c:pt>
                <c:pt idx="6501">
                  <c:v>23990.841796875</c:v>
                </c:pt>
                <c:pt idx="6502">
                  <c:v>23992.322265625</c:v>
                </c:pt>
                <c:pt idx="6503">
                  <c:v>23994.134765625</c:v>
                </c:pt>
                <c:pt idx="6504">
                  <c:v>23995.833984375</c:v>
                </c:pt>
                <c:pt idx="6505">
                  <c:v>23997.357421875</c:v>
                </c:pt>
                <c:pt idx="6506">
                  <c:v>23999.119140625</c:v>
                </c:pt>
                <c:pt idx="6507">
                  <c:v>24000.865234375</c:v>
                </c:pt>
                <c:pt idx="6508">
                  <c:v>24002.681640625</c:v>
                </c:pt>
                <c:pt idx="6509">
                  <c:v>24004.646484375</c:v>
                </c:pt>
                <c:pt idx="6510">
                  <c:v>24006.943359375</c:v>
                </c:pt>
                <c:pt idx="6511">
                  <c:v>24009.044921875</c:v>
                </c:pt>
                <c:pt idx="6512">
                  <c:v>24011.072265625</c:v>
                </c:pt>
                <c:pt idx="6513">
                  <c:v>24012.935546875</c:v>
                </c:pt>
                <c:pt idx="6514">
                  <c:v>24014.833984375</c:v>
                </c:pt>
                <c:pt idx="6515">
                  <c:v>24016.705078125</c:v>
                </c:pt>
                <c:pt idx="6516">
                  <c:v>24018.576171875</c:v>
                </c:pt>
                <c:pt idx="6517">
                  <c:v>24020.388671875</c:v>
                </c:pt>
                <c:pt idx="6518">
                  <c:v>24022.232421875</c:v>
                </c:pt>
                <c:pt idx="6519">
                  <c:v>24024.037109375</c:v>
                </c:pt>
                <c:pt idx="6520">
                  <c:v>24025.876953125</c:v>
                </c:pt>
                <c:pt idx="6521">
                  <c:v>24027.763671875</c:v>
                </c:pt>
                <c:pt idx="6522">
                  <c:v>24030.318359375</c:v>
                </c:pt>
                <c:pt idx="6523">
                  <c:v>24032.880859375</c:v>
                </c:pt>
                <c:pt idx="6524">
                  <c:v>24035.669921875</c:v>
                </c:pt>
                <c:pt idx="6525">
                  <c:v>24038.638671875</c:v>
                </c:pt>
                <c:pt idx="6526">
                  <c:v>24041.654296875</c:v>
                </c:pt>
                <c:pt idx="6527">
                  <c:v>24044.037109375</c:v>
                </c:pt>
                <c:pt idx="6528">
                  <c:v>24046.716796875</c:v>
                </c:pt>
                <c:pt idx="6529">
                  <c:v>24049.287109375</c:v>
                </c:pt>
                <c:pt idx="6530">
                  <c:v>24051.373046875</c:v>
                </c:pt>
                <c:pt idx="6531">
                  <c:v>24053.599609375</c:v>
                </c:pt>
                <c:pt idx="6532">
                  <c:v>24055.818359375</c:v>
                </c:pt>
                <c:pt idx="6533">
                  <c:v>24057.912109375</c:v>
                </c:pt>
                <c:pt idx="6534">
                  <c:v>24059.908203125</c:v>
                </c:pt>
                <c:pt idx="6535">
                  <c:v>24062.173828125</c:v>
                </c:pt>
                <c:pt idx="6536">
                  <c:v>24064.330078125</c:v>
                </c:pt>
                <c:pt idx="6537">
                  <c:v>24066.626953125</c:v>
                </c:pt>
                <c:pt idx="6538">
                  <c:v>24068.642578125</c:v>
                </c:pt>
                <c:pt idx="6539">
                  <c:v>24070.564453125</c:v>
                </c:pt>
                <c:pt idx="6540">
                  <c:v>24072.474609375</c:v>
                </c:pt>
                <c:pt idx="6541">
                  <c:v>24074.330078125</c:v>
                </c:pt>
                <c:pt idx="6542">
                  <c:v>24076.248046875</c:v>
                </c:pt>
                <c:pt idx="6543">
                  <c:v>24078.373046875</c:v>
                </c:pt>
                <c:pt idx="6544">
                  <c:v>24080.568359375</c:v>
                </c:pt>
                <c:pt idx="6545">
                  <c:v>24082.810546875</c:v>
                </c:pt>
                <c:pt idx="6546">
                  <c:v>24084.751953125</c:v>
                </c:pt>
                <c:pt idx="6547">
                  <c:v>24086.748046875</c:v>
                </c:pt>
                <c:pt idx="6548">
                  <c:v>24088.689453125</c:v>
                </c:pt>
                <c:pt idx="6549">
                  <c:v>24090.662109375</c:v>
                </c:pt>
                <c:pt idx="6550">
                  <c:v>24092.634765625</c:v>
                </c:pt>
                <c:pt idx="6551">
                  <c:v>24094.744140625</c:v>
                </c:pt>
                <c:pt idx="6552">
                  <c:v>24096.822265625</c:v>
                </c:pt>
                <c:pt idx="6553">
                  <c:v>24098.814453125</c:v>
                </c:pt>
                <c:pt idx="6554">
                  <c:v>24100.876953125</c:v>
                </c:pt>
                <c:pt idx="6555">
                  <c:v>24102.724609375</c:v>
                </c:pt>
                <c:pt idx="6556">
                  <c:v>24104.810546875</c:v>
                </c:pt>
                <c:pt idx="6557">
                  <c:v>24106.904296875</c:v>
                </c:pt>
                <c:pt idx="6558">
                  <c:v>24109.177734375</c:v>
                </c:pt>
                <c:pt idx="6559">
                  <c:v>24111.333984375</c:v>
                </c:pt>
                <c:pt idx="6560">
                  <c:v>24113.763671875</c:v>
                </c:pt>
                <c:pt idx="6561">
                  <c:v>24116.091796875</c:v>
                </c:pt>
                <c:pt idx="6562">
                  <c:v>24118.294921875</c:v>
                </c:pt>
                <c:pt idx="6563">
                  <c:v>24120.576171875</c:v>
                </c:pt>
                <c:pt idx="6564">
                  <c:v>24122.935546875</c:v>
                </c:pt>
                <c:pt idx="6565">
                  <c:v>24125.013671875</c:v>
                </c:pt>
                <c:pt idx="6566">
                  <c:v>24127.029296875</c:v>
                </c:pt>
                <c:pt idx="6567">
                  <c:v>24128.927734375</c:v>
                </c:pt>
                <c:pt idx="6568">
                  <c:v>24130.697265625</c:v>
                </c:pt>
                <c:pt idx="6569">
                  <c:v>24132.107421875</c:v>
                </c:pt>
                <c:pt idx="6570">
                  <c:v>24133.767578125</c:v>
                </c:pt>
                <c:pt idx="6571">
                  <c:v>24135.263671875</c:v>
                </c:pt>
                <c:pt idx="6572">
                  <c:v>24136.900390625</c:v>
                </c:pt>
                <c:pt idx="6573">
                  <c:v>24138.236328125</c:v>
                </c:pt>
                <c:pt idx="6574">
                  <c:v>24139.662109375</c:v>
                </c:pt>
                <c:pt idx="6575">
                  <c:v>24140.982421875</c:v>
                </c:pt>
                <c:pt idx="6576">
                  <c:v>24142.400390625</c:v>
                </c:pt>
                <c:pt idx="6577">
                  <c:v>24143.728515625</c:v>
                </c:pt>
                <c:pt idx="6578">
                  <c:v>24145.134765625</c:v>
                </c:pt>
                <c:pt idx="6579">
                  <c:v>24146.482421875</c:v>
                </c:pt>
                <c:pt idx="6580">
                  <c:v>24147.646484375</c:v>
                </c:pt>
                <c:pt idx="6581">
                  <c:v>24148.552734375</c:v>
                </c:pt>
                <c:pt idx="6582">
                  <c:v>24149.271484375</c:v>
                </c:pt>
                <c:pt idx="6583">
                  <c:v>24149.830078125</c:v>
                </c:pt>
                <c:pt idx="6584">
                  <c:v>24150.470703125</c:v>
                </c:pt>
                <c:pt idx="6585">
                  <c:v>24150.919921875</c:v>
                </c:pt>
                <c:pt idx="6586">
                  <c:v>24151.234375</c:v>
                </c:pt>
                <c:pt idx="6587">
                  <c:v>24151.30859375</c:v>
                </c:pt>
                <c:pt idx="6588">
                  <c:v>24151.0234375</c:v>
                </c:pt>
                <c:pt idx="6589">
                  <c:v>24150.326171875</c:v>
                </c:pt>
                <c:pt idx="6590">
                  <c:v>24149.091796875</c:v>
                </c:pt>
                <c:pt idx="6591">
                  <c:v>24147.482421875</c:v>
                </c:pt>
                <c:pt idx="6592">
                  <c:v>24144.896484375</c:v>
                </c:pt>
                <c:pt idx="6593">
                  <c:v>24141.169921875</c:v>
                </c:pt>
                <c:pt idx="6594">
                  <c:v>24136.060546875</c:v>
                </c:pt>
                <c:pt idx="6595">
                  <c:v>24129.685546875</c:v>
                </c:pt>
                <c:pt idx="6596">
                  <c:v>24121.998046875</c:v>
                </c:pt>
                <c:pt idx="6597">
                  <c:v>24113.841796875</c:v>
                </c:pt>
                <c:pt idx="6598">
                  <c:v>24106.029296875</c:v>
                </c:pt>
                <c:pt idx="6599">
                  <c:v>24099.185546875</c:v>
                </c:pt>
                <c:pt idx="6600">
                  <c:v>24093.857421875</c:v>
                </c:pt>
                <c:pt idx="6601">
                  <c:v>24090.123046875</c:v>
                </c:pt>
                <c:pt idx="6602">
                  <c:v>24088.095703125</c:v>
                </c:pt>
                <c:pt idx="6603">
                  <c:v>24087.41796875</c:v>
                </c:pt>
                <c:pt idx="6604">
                  <c:v>24088.037109375</c:v>
                </c:pt>
                <c:pt idx="6605">
                  <c:v>24089.748046875</c:v>
                </c:pt>
                <c:pt idx="6606">
                  <c:v>24092.333984375</c:v>
                </c:pt>
                <c:pt idx="6607">
                  <c:v>24095.591796875</c:v>
                </c:pt>
                <c:pt idx="6608">
                  <c:v>24099.318359375</c:v>
                </c:pt>
                <c:pt idx="6609">
                  <c:v>24103.521484375</c:v>
                </c:pt>
                <c:pt idx="6610">
                  <c:v>24107.693359375</c:v>
                </c:pt>
                <c:pt idx="6611">
                  <c:v>24112.365234375</c:v>
                </c:pt>
                <c:pt idx="6612">
                  <c:v>24117.240234375</c:v>
                </c:pt>
                <c:pt idx="6613">
                  <c:v>24122.427734375</c:v>
                </c:pt>
                <c:pt idx="6614">
                  <c:v>24127.474609375</c:v>
                </c:pt>
                <c:pt idx="6615">
                  <c:v>24132.568359375</c:v>
                </c:pt>
                <c:pt idx="6616">
                  <c:v>24137.552734375</c:v>
                </c:pt>
                <c:pt idx="6617">
                  <c:v>24142.490234375</c:v>
                </c:pt>
                <c:pt idx="6618">
                  <c:v>24147.552734375</c:v>
                </c:pt>
                <c:pt idx="6619">
                  <c:v>24152.755859375</c:v>
                </c:pt>
                <c:pt idx="6620">
                  <c:v>24158.130859375</c:v>
                </c:pt>
                <c:pt idx="6621">
                  <c:v>24163.427734375</c:v>
                </c:pt>
                <c:pt idx="6622">
                  <c:v>24168.646484375</c:v>
                </c:pt>
                <c:pt idx="6623">
                  <c:v>24173.662109375</c:v>
                </c:pt>
                <c:pt idx="6624">
                  <c:v>24178.333984375</c:v>
                </c:pt>
                <c:pt idx="6625">
                  <c:v>24183.130859375</c:v>
                </c:pt>
                <c:pt idx="6626">
                  <c:v>24187.974609375</c:v>
                </c:pt>
                <c:pt idx="6627">
                  <c:v>24192.880859375</c:v>
                </c:pt>
                <c:pt idx="6628">
                  <c:v>24197.693359375</c:v>
                </c:pt>
                <c:pt idx="6629">
                  <c:v>24202.380859375</c:v>
                </c:pt>
                <c:pt idx="6630">
                  <c:v>24206.662109375</c:v>
                </c:pt>
                <c:pt idx="6631">
                  <c:v>24210.974609375</c:v>
                </c:pt>
                <c:pt idx="6632">
                  <c:v>24215.130859375</c:v>
                </c:pt>
                <c:pt idx="6633">
                  <c:v>24219.029296875</c:v>
                </c:pt>
                <c:pt idx="6634">
                  <c:v>24223.162109375</c:v>
                </c:pt>
                <c:pt idx="6635">
                  <c:v>24227.154296875</c:v>
                </c:pt>
                <c:pt idx="6636">
                  <c:v>24230.771484375</c:v>
                </c:pt>
                <c:pt idx="6637">
                  <c:v>24234.263671875</c:v>
                </c:pt>
                <c:pt idx="6638">
                  <c:v>24237.544921875</c:v>
                </c:pt>
                <c:pt idx="6639">
                  <c:v>24240.654296875</c:v>
                </c:pt>
                <c:pt idx="6640">
                  <c:v>24243.763671875</c:v>
                </c:pt>
                <c:pt idx="6641">
                  <c:v>24246.802734375</c:v>
                </c:pt>
                <c:pt idx="6642">
                  <c:v>24249.708984375</c:v>
                </c:pt>
                <c:pt idx="6643">
                  <c:v>24252.591796875</c:v>
                </c:pt>
                <c:pt idx="6644">
                  <c:v>24255.396484375</c:v>
                </c:pt>
                <c:pt idx="6645">
                  <c:v>24257.990234375</c:v>
                </c:pt>
                <c:pt idx="6646">
                  <c:v>24260.513671875</c:v>
                </c:pt>
                <c:pt idx="6647">
                  <c:v>24262.8828125</c:v>
                </c:pt>
                <c:pt idx="6648">
                  <c:v>24265.34375</c:v>
                </c:pt>
                <c:pt idx="6649">
                  <c:v>24267.4609375</c:v>
                </c:pt>
                <c:pt idx="6650">
                  <c:v>24269.3671875</c:v>
                </c:pt>
                <c:pt idx="6651">
                  <c:v>24271.1484375</c:v>
                </c:pt>
                <c:pt idx="6652">
                  <c:v>24272.6953125</c:v>
                </c:pt>
                <c:pt idx="6653">
                  <c:v>24274.3515625</c:v>
                </c:pt>
                <c:pt idx="6654">
                  <c:v>24275.7265625</c:v>
                </c:pt>
                <c:pt idx="6655">
                  <c:v>24277.53125</c:v>
                </c:pt>
                <c:pt idx="6656">
                  <c:v>24279.12109375</c:v>
                </c:pt>
                <c:pt idx="6657">
                  <c:v>24280.84765625</c:v>
                </c:pt>
                <c:pt idx="6658">
                  <c:v>24282.4765625</c:v>
                </c:pt>
                <c:pt idx="6659">
                  <c:v>24284.5390625</c:v>
                </c:pt>
                <c:pt idx="6660">
                  <c:v>24286.59765625</c:v>
                </c:pt>
                <c:pt idx="6661">
                  <c:v>24288.95703125</c:v>
                </c:pt>
                <c:pt idx="6662">
                  <c:v>24291.48046875</c:v>
                </c:pt>
                <c:pt idx="6663">
                  <c:v>24293.95703125</c:v>
                </c:pt>
                <c:pt idx="6664">
                  <c:v>24296.34765625</c:v>
                </c:pt>
                <c:pt idx="6665">
                  <c:v>24298.83984375</c:v>
                </c:pt>
                <c:pt idx="6666">
                  <c:v>24301.40234375</c:v>
                </c:pt>
                <c:pt idx="6667">
                  <c:v>24304.10546875</c:v>
                </c:pt>
                <c:pt idx="6668">
                  <c:v>24306.97265625</c:v>
                </c:pt>
                <c:pt idx="6669">
                  <c:v>24310.08984375</c:v>
                </c:pt>
                <c:pt idx="6670">
                  <c:v>24313.10546875</c:v>
                </c:pt>
                <c:pt idx="6671">
                  <c:v>24316.26953125</c:v>
                </c:pt>
                <c:pt idx="6672">
                  <c:v>24319.46484375</c:v>
                </c:pt>
                <c:pt idx="6673">
                  <c:v>24322.93359375</c:v>
                </c:pt>
                <c:pt idx="6674">
                  <c:v>24326.47265625</c:v>
                </c:pt>
                <c:pt idx="6675">
                  <c:v>24330.18359375</c:v>
                </c:pt>
                <c:pt idx="6676">
                  <c:v>24333.98046875</c:v>
                </c:pt>
                <c:pt idx="6677">
                  <c:v>24337.66015625</c:v>
                </c:pt>
                <c:pt idx="6678">
                  <c:v>24341.18359375</c:v>
                </c:pt>
                <c:pt idx="6679">
                  <c:v>24344.83203125</c:v>
                </c:pt>
                <c:pt idx="6680">
                  <c:v>24348.50390625</c:v>
                </c:pt>
                <c:pt idx="6681">
                  <c:v>24352.17578125</c:v>
                </c:pt>
                <c:pt idx="6682">
                  <c:v>24355.96484375</c:v>
                </c:pt>
                <c:pt idx="6683">
                  <c:v>24359.82421875</c:v>
                </c:pt>
                <c:pt idx="6684">
                  <c:v>24363.30859375</c:v>
                </c:pt>
                <c:pt idx="6685">
                  <c:v>24366.74609375</c:v>
                </c:pt>
                <c:pt idx="6686">
                  <c:v>24369.97265625</c:v>
                </c:pt>
                <c:pt idx="6687">
                  <c:v>24373.28515625</c:v>
                </c:pt>
                <c:pt idx="6688">
                  <c:v>24376.37109375</c:v>
                </c:pt>
                <c:pt idx="6689">
                  <c:v>24379.48828125</c:v>
                </c:pt>
                <c:pt idx="6690">
                  <c:v>24382.50390625</c:v>
                </c:pt>
                <c:pt idx="6691">
                  <c:v>24385.26953125</c:v>
                </c:pt>
                <c:pt idx="6692">
                  <c:v>24387.86328125</c:v>
                </c:pt>
                <c:pt idx="6693">
                  <c:v>24390.41015625</c:v>
                </c:pt>
                <c:pt idx="6694">
                  <c:v>24392.92578125</c:v>
                </c:pt>
                <c:pt idx="6695">
                  <c:v>24395.48828125</c:v>
                </c:pt>
                <c:pt idx="6696">
                  <c:v>24398.37109375</c:v>
                </c:pt>
                <c:pt idx="6697">
                  <c:v>24401.11328125</c:v>
                </c:pt>
                <c:pt idx="6698">
                  <c:v>24403.78515625</c:v>
                </c:pt>
                <c:pt idx="6699">
                  <c:v>24406.55859375</c:v>
                </c:pt>
                <c:pt idx="6700">
                  <c:v>24408.96484375</c:v>
                </c:pt>
                <c:pt idx="6701">
                  <c:v>24411.53515625</c:v>
                </c:pt>
                <c:pt idx="6702">
                  <c:v>24413.98046875</c:v>
                </c:pt>
                <c:pt idx="6703">
                  <c:v>24416.53515625</c:v>
                </c:pt>
                <c:pt idx="6704">
                  <c:v>24418.97265625</c:v>
                </c:pt>
                <c:pt idx="6705">
                  <c:v>24421.36328125</c:v>
                </c:pt>
                <c:pt idx="6706">
                  <c:v>24423.50390625</c:v>
                </c:pt>
                <c:pt idx="6707">
                  <c:v>24425.92578125</c:v>
                </c:pt>
                <c:pt idx="6708">
                  <c:v>24428.19140625</c:v>
                </c:pt>
                <c:pt idx="6709">
                  <c:v>24430.45703125</c:v>
                </c:pt>
                <c:pt idx="6710">
                  <c:v>24432.91015625</c:v>
                </c:pt>
                <c:pt idx="6711">
                  <c:v>24435.28515625</c:v>
                </c:pt>
                <c:pt idx="6712">
                  <c:v>24437.58203125</c:v>
                </c:pt>
                <c:pt idx="6713">
                  <c:v>24439.90234375</c:v>
                </c:pt>
                <c:pt idx="6714">
                  <c:v>24442.24609375</c:v>
                </c:pt>
                <c:pt idx="6715">
                  <c:v>24444.74609375</c:v>
                </c:pt>
                <c:pt idx="6716">
                  <c:v>24447.38671875</c:v>
                </c:pt>
                <c:pt idx="6717">
                  <c:v>24449.80859375</c:v>
                </c:pt>
                <c:pt idx="6718">
                  <c:v>24452.31640625</c:v>
                </c:pt>
                <c:pt idx="6719">
                  <c:v>24454.81640625</c:v>
                </c:pt>
                <c:pt idx="6720">
                  <c:v>24457.08984375</c:v>
                </c:pt>
                <c:pt idx="6721">
                  <c:v>24459.16015625</c:v>
                </c:pt>
                <c:pt idx="6722">
                  <c:v>24461.57421875</c:v>
                </c:pt>
                <c:pt idx="6723">
                  <c:v>24463.81640625</c:v>
                </c:pt>
                <c:pt idx="6724">
                  <c:v>24466.12890625</c:v>
                </c:pt>
                <c:pt idx="6725">
                  <c:v>24468.39453125</c:v>
                </c:pt>
                <c:pt idx="6726">
                  <c:v>24470.75390625</c:v>
                </c:pt>
                <c:pt idx="6727">
                  <c:v>24473.17578125</c:v>
                </c:pt>
                <c:pt idx="6728">
                  <c:v>24475.78515625</c:v>
                </c:pt>
                <c:pt idx="6729">
                  <c:v>24478.29296875</c:v>
                </c:pt>
                <c:pt idx="6730">
                  <c:v>24480.91015625</c:v>
                </c:pt>
                <c:pt idx="6731">
                  <c:v>24483.58984375</c:v>
                </c:pt>
                <c:pt idx="6732">
                  <c:v>24485.94140625</c:v>
                </c:pt>
                <c:pt idx="6733">
                  <c:v>24488.15234375</c:v>
                </c:pt>
                <c:pt idx="6734">
                  <c:v>24490.39453125</c:v>
                </c:pt>
                <c:pt idx="6735">
                  <c:v>24492.60546875</c:v>
                </c:pt>
                <c:pt idx="6736">
                  <c:v>24494.75390625</c:v>
                </c:pt>
                <c:pt idx="6737">
                  <c:v>24496.97265625</c:v>
                </c:pt>
                <c:pt idx="6738">
                  <c:v>24499.16015625</c:v>
                </c:pt>
                <c:pt idx="6739">
                  <c:v>24501.19921875</c:v>
                </c:pt>
                <c:pt idx="6740">
                  <c:v>24503.265625</c:v>
                </c:pt>
                <c:pt idx="6741">
                  <c:v>24505.1640625</c:v>
                </c:pt>
                <c:pt idx="6742">
                  <c:v>24507.1796875</c:v>
                </c:pt>
                <c:pt idx="6743">
                  <c:v>24509.2890625</c:v>
                </c:pt>
                <c:pt idx="6744">
                  <c:v>24511.3359375</c:v>
                </c:pt>
                <c:pt idx="6745">
                  <c:v>24513.5</c:v>
                </c:pt>
                <c:pt idx="6746">
                  <c:v>24515.4140625</c:v>
                </c:pt>
                <c:pt idx="6747">
                  <c:v>24517.1953125</c:v>
                </c:pt>
                <c:pt idx="6748">
                  <c:v>24518.7578125</c:v>
                </c:pt>
                <c:pt idx="6749">
                  <c:v>24520.49609375</c:v>
                </c:pt>
                <c:pt idx="6750">
                  <c:v>24522.03515625</c:v>
                </c:pt>
                <c:pt idx="6751">
                  <c:v>24523.859375</c:v>
                </c:pt>
                <c:pt idx="6752">
                  <c:v>24525.5390625</c:v>
                </c:pt>
                <c:pt idx="6753">
                  <c:v>24527.30859375</c:v>
                </c:pt>
                <c:pt idx="6754">
                  <c:v>24528.94140625</c:v>
                </c:pt>
                <c:pt idx="6755">
                  <c:v>24530.4765625</c:v>
                </c:pt>
                <c:pt idx="6756">
                  <c:v>24531.953125</c:v>
                </c:pt>
                <c:pt idx="6757">
                  <c:v>24533.39453125</c:v>
                </c:pt>
                <c:pt idx="6758">
                  <c:v>24534.88671875</c:v>
                </c:pt>
                <c:pt idx="6759">
                  <c:v>24536.359375</c:v>
                </c:pt>
                <c:pt idx="6760">
                  <c:v>24537.54296875</c:v>
                </c:pt>
                <c:pt idx="6761">
                  <c:v>24538.7265625</c:v>
                </c:pt>
                <c:pt idx="6762">
                  <c:v>24539.720703125</c:v>
                </c:pt>
                <c:pt idx="6763">
                  <c:v>24540.873046875</c:v>
                </c:pt>
                <c:pt idx="6764">
                  <c:v>24541.833984375</c:v>
                </c:pt>
                <c:pt idx="6765">
                  <c:v>24542.966796875</c:v>
                </c:pt>
                <c:pt idx="6766">
                  <c:v>24543.982421875</c:v>
                </c:pt>
                <c:pt idx="6767">
                  <c:v>24545.029296875</c:v>
                </c:pt>
                <c:pt idx="6768">
                  <c:v>24545.6875</c:v>
                </c:pt>
                <c:pt idx="6769">
                  <c:v>24546.521484375</c:v>
                </c:pt>
                <c:pt idx="6770">
                  <c:v>24547.431640625</c:v>
                </c:pt>
                <c:pt idx="6771">
                  <c:v>24548.27734375</c:v>
                </c:pt>
                <c:pt idx="6772">
                  <c:v>24549.263671875</c:v>
                </c:pt>
                <c:pt idx="6773">
                  <c:v>24550.1796875</c:v>
                </c:pt>
                <c:pt idx="6774">
                  <c:v>24550.7421875</c:v>
                </c:pt>
                <c:pt idx="6775">
                  <c:v>24551.3046875</c:v>
                </c:pt>
                <c:pt idx="6776">
                  <c:v>24551.634765625</c:v>
                </c:pt>
                <c:pt idx="6777">
                  <c:v>24551.88671875</c:v>
                </c:pt>
                <c:pt idx="6778">
                  <c:v>24552.01171875</c:v>
                </c:pt>
                <c:pt idx="6779">
                  <c:v>24552.40234375</c:v>
                </c:pt>
                <c:pt idx="6780">
                  <c:v>24552.34375</c:v>
                </c:pt>
                <c:pt idx="6781">
                  <c:v>24552.416015625</c:v>
                </c:pt>
                <c:pt idx="6782">
                  <c:v>24552.3671875</c:v>
                </c:pt>
                <c:pt idx="6783">
                  <c:v>24552.345703125</c:v>
                </c:pt>
                <c:pt idx="6784">
                  <c:v>24552.205078125</c:v>
                </c:pt>
                <c:pt idx="6785">
                  <c:v>24552.314453125</c:v>
                </c:pt>
                <c:pt idx="6786">
                  <c:v>24552.404296875</c:v>
                </c:pt>
                <c:pt idx="6787">
                  <c:v>24552.302734375</c:v>
                </c:pt>
                <c:pt idx="6788">
                  <c:v>24552.013671875</c:v>
                </c:pt>
                <c:pt idx="6789">
                  <c:v>24551.75</c:v>
                </c:pt>
                <c:pt idx="6790">
                  <c:v>24551.353515625</c:v>
                </c:pt>
                <c:pt idx="6791">
                  <c:v>24550.8359375</c:v>
                </c:pt>
                <c:pt idx="6792">
                  <c:v>24550.40234375</c:v>
                </c:pt>
                <c:pt idx="6793">
                  <c:v>24550.01953125</c:v>
                </c:pt>
                <c:pt idx="6794">
                  <c:v>24549.404296875</c:v>
                </c:pt>
                <c:pt idx="6795">
                  <c:v>24548.576171875</c:v>
                </c:pt>
                <c:pt idx="6796">
                  <c:v>24547.75</c:v>
                </c:pt>
                <c:pt idx="6797">
                  <c:v>24546.962890625</c:v>
                </c:pt>
                <c:pt idx="6798">
                  <c:v>24546.263671875</c:v>
                </c:pt>
                <c:pt idx="6799">
                  <c:v>24545.53125</c:v>
                </c:pt>
                <c:pt idx="6800">
                  <c:v>24545.009765625</c:v>
                </c:pt>
                <c:pt idx="6801">
                  <c:v>24544.08984375</c:v>
                </c:pt>
                <c:pt idx="6802">
                  <c:v>24542.94140625</c:v>
                </c:pt>
                <c:pt idx="6803">
                  <c:v>24541.6953125</c:v>
                </c:pt>
                <c:pt idx="6804">
                  <c:v>24540.3671875</c:v>
                </c:pt>
                <c:pt idx="6805">
                  <c:v>24538.92578125</c:v>
                </c:pt>
                <c:pt idx="6806">
                  <c:v>24537.76171875</c:v>
                </c:pt>
                <c:pt idx="6807">
                  <c:v>24536.66015625</c:v>
                </c:pt>
                <c:pt idx="6808">
                  <c:v>24535.2421875</c:v>
                </c:pt>
                <c:pt idx="6809">
                  <c:v>24533.77734375</c:v>
                </c:pt>
                <c:pt idx="6810">
                  <c:v>24532.13671875</c:v>
                </c:pt>
                <c:pt idx="6811">
                  <c:v>24530.39453125</c:v>
                </c:pt>
                <c:pt idx="6812">
                  <c:v>24528.703125</c:v>
                </c:pt>
                <c:pt idx="6813">
                  <c:v>24526.8984375</c:v>
                </c:pt>
                <c:pt idx="6814">
                  <c:v>24525.05859375</c:v>
                </c:pt>
                <c:pt idx="6815">
                  <c:v>24522.98828125</c:v>
                </c:pt>
                <c:pt idx="6816">
                  <c:v>24520.68359375</c:v>
                </c:pt>
                <c:pt idx="6817">
                  <c:v>24517.87109375</c:v>
                </c:pt>
                <c:pt idx="6818">
                  <c:v>24515.19921875</c:v>
                </c:pt>
                <c:pt idx="6819">
                  <c:v>24512.26171875</c:v>
                </c:pt>
                <c:pt idx="6820">
                  <c:v>24509.19140625</c:v>
                </c:pt>
                <c:pt idx="6821">
                  <c:v>24505.83203125</c:v>
                </c:pt>
                <c:pt idx="6822">
                  <c:v>24502.42578125</c:v>
                </c:pt>
                <c:pt idx="6823">
                  <c:v>24498.70703125</c:v>
                </c:pt>
                <c:pt idx="6824">
                  <c:v>24494.55078125</c:v>
                </c:pt>
                <c:pt idx="6825">
                  <c:v>24490.16015625</c:v>
                </c:pt>
                <c:pt idx="6826">
                  <c:v>24485.75390625</c:v>
                </c:pt>
                <c:pt idx="6827">
                  <c:v>24481.00390625</c:v>
                </c:pt>
                <c:pt idx="6828">
                  <c:v>24475.87890625</c:v>
                </c:pt>
                <c:pt idx="6829">
                  <c:v>24470.44140625</c:v>
                </c:pt>
                <c:pt idx="6830">
                  <c:v>24464.91015625</c:v>
                </c:pt>
                <c:pt idx="6831">
                  <c:v>24458.83203125</c:v>
                </c:pt>
                <c:pt idx="6832">
                  <c:v>24452.37890625</c:v>
                </c:pt>
                <c:pt idx="6833">
                  <c:v>24445.48828125</c:v>
                </c:pt>
                <c:pt idx="6834">
                  <c:v>24438.33203125</c:v>
                </c:pt>
                <c:pt idx="6835">
                  <c:v>24430.42578125</c:v>
                </c:pt>
                <c:pt idx="6836">
                  <c:v>24421.98828125</c:v>
                </c:pt>
                <c:pt idx="6837">
                  <c:v>24412.83203125</c:v>
                </c:pt>
                <c:pt idx="6838">
                  <c:v>24402.73828125</c:v>
                </c:pt>
                <c:pt idx="6839">
                  <c:v>24391.76953125</c:v>
                </c:pt>
                <c:pt idx="6840">
                  <c:v>24379.51953125</c:v>
                </c:pt>
                <c:pt idx="6841">
                  <c:v>24366.17578125</c:v>
                </c:pt>
                <c:pt idx="6842">
                  <c:v>24351.64453125</c:v>
                </c:pt>
                <c:pt idx="6843">
                  <c:v>24336.01953125</c:v>
                </c:pt>
                <c:pt idx="6844">
                  <c:v>24319.51953125</c:v>
                </c:pt>
                <c:pt idx="6845">
                  <c:v>24302.45703125</c:v>
                </c:pt>
                <c:pt idx="6846">
                  <c:v>24284.95703125</c:v>
                </c:pt>
                <c:pt idx="6847">
                  <c:v>24267.14453125</c:v>
                </c:pt>
                <c:pt idx="6848">
                  <c:v>24249.39453125</c:v>
                </c:pt>
                <c:pt idx="6849">
                  <c:v>24230.89453125</c:v>
                </c:pt>
                <c:pt idx="6850">
                  <c:v>24212.14453125</c:v>
                </c:pt>
                <c:pt idx="6851">
                  <c:v>24192.76953125</c:v>
                </c:pt>
                <c:pt idx="6852">
                  <c:v>24172.95703125</c:v>
                </c:pt>
                <c:pt idx="6853">
                  <c:v>24152.70703125</c:v>
                </c:pt>
                <c:pt idx="6854">
                  <c:v>24132.14453125</c:v>
                </c:pt>
                <c:pt idx="6855">
                  <c:v>24111.14453125</c:v>
                </c:pt>
                <c:pt idx="6856">
                  <c:v>24089.39453125</c:v>
                </c:pt>
                <c:pt idx="6857">
                  <c:v>24066.76953125</c:v>
                </c:pt>
                <c:pt idx="6858">
                  <c:v>24043.51953125</c:v>
                </c:pt>
                <c:pt idx="6859">
                  <c:v>24020.51953125</c:v>
                </c:pt>
                <c:pt idx="6860">
                  <c:v>23997.45703125</c:v>
                </c:pt>
                <c:pt idx="6861">
                  <c:v>23974.76953125</c:v>
                </c:pt>
                <c:pt idx="6862">
                  <c:v>23952.39453125</c:v>
                </c:pt>
                <c:pt idx="6863">
                  <c:v>23930.14453125</c:v>
                </c:pt>
                <c:pt idx="6864">
                  <c:v>23907.58203125</c:v>
                </c:pt>
                <c:pt idx="6865">
                  <c:v>23885.01953125</c:v>
                </c:pt>
                <c:pt idx="6866">
                  <c:v>23862.70703125</c:v>
                </c:pt>
                <c:pt idx="6867">
                  <c:v>23840.51953125</c:v>
                </c:pt>
                <c:pt idx="6868">
                  <c:v>23818.51953125</c:v>
                </c:pt>
                <c:pt idx="6869">
                  <c:v>23796.70703125</c:v>
                </c:pt>
                <c:pt idx="6870">
                  <c:v>23775.20703125</c:v>
                </c:pt>
                <c:pt idx="6871">
                  <c:v>23753.08203125</c:v>
                </c:pt>
                <c:pt idx="6872">
                  <c:v>23731.08203125</c:v>
                </c:pt>
                <c:pt idx="6873">
                  <c:v>23709.14453125</c:v>
                </c:pt>
                <c:pt idx="6874">
                  <c:v>23687.14453125</c:v>
                </c:pt>
                <c:pt idx="6875">
                  <c:v>23664.89453125</c:v>
                </c:pt>
                <c:pt idx="6876">
                  <c:v>23642.89453125</c:v>
                </c:pt>
                <c:pt idx="6877">
                  <c:v>23620.83203125</c:v>
                </c:pt>
                <c:pt idx="6878">
                  <c:v>23598.39453125</c:v>
                </c:pt>
                <c:pt idx="6879">
                  <c:v>23575.83203125</c:v>
                </c:pt>
                <c:pt idx="6880">
                  <c:v>23553.14453125</c:v>
                </c:pt>
                <c:pt idx="6881">
                  <c:v>23530.01953125</c:v>
                </c:pt>
                <c:pt idx="6882">
                  <c:v>23506.64453125</c:v>
                </c:pt>
                <c:pt idx="6883">
                  <c:v>23483.01953125</c:v>
                </c:pt>
                <c:pt idx="6884">
                  <c:v>23458.76953125</c:v>
                </c:pt>
                <c:pt idx="6885">
                  <c:v>23433.64453125</c:v>
                </c:pt>
                <c:pt idx="6886">
                  <c:v>23407.89453125</c:v>
                </c:pt>
                <c:pt idx="6887">
                  <c:v>23381.64453125</c:v>
                </c:pt>
                <c:pt idx="6888">
                  <c:v>23354.64453125</c:v>
                </c:pt>
                <c:pt idx="6889">
                  <c:v>23327.08203125</c:v>
                </c:pt>
                <c:pt idx="6890">
                  <c:v>23298.76953125</c:v>
                </c:pt>
                <c:pt idx="6891">
                  <c:v>23269.64453125</c:v>
                </c:pt>
                <c:pt idx="6892">
                  <c:v>23239.51953125</c:v>
                </c:pt>
                <c:pt idx="6893">
                  <c:v>23208.33203125</c:v>
                </c:pt>
                <c:pt idx="6894">
                  <c:v>23176.45703125</c:v>
                </c:pt>
                <c:pt idx="6895">
                  <c:v>23143.95703125</c:v>
                </c:pt>
                <c:pt idx="6896">
                  <c:v>23110.70703125</c:v>
                </c:pt>
                <c:pt idx="6897">
                  <c:v>23076.95703125</c:v>
                </c:pt>
                <c:pt idx="6898">
                  <c:v>23042.75</c:v>
                </c:pt>
                <c:pt idx="6899">
                  <c:v>23008.25</c:v>
                </c:pt>
                <c:pt idx="6900">
                  <c:v>22973.125</c:v>
                </c:pt>
                <c:pt idx="6901">
                  <c:v>22937.75</c:v>
                </c:pt>
                <c:pt idx="6902">
                  <c:v>22901.625</c:v>
                </c:pt>
                <c:pt idx="6903">
                  <c:v>22864.875</c:v>
                </c:pt>
                <c:pt idx="6904">
                  <c:v>22827.125</c:v>
                </c:pt>
                <c:pt idx="6905">
                  <c:v>22789.375</c:v>
                </c:pt>
                <c:pt idx="6906">
                  <c:v>22750.75</c:v>
                </c:pt>
                <c:pt idx="6907">
                  <c:v>22711.75</c:v>
                </c:pt>
                <c:pt idx="6908">
                  <c:v>22672.375</c:v>
                </c:pt>
                <c:pt idx="6909">
                  <c:v>22632.5</c:v>
                </c:pt>
                <c:pt idx="6910">
                  <c:v>22592</c:v>
                </c:pt>
                <c:pt idx="6911">
                  <c:v>22551.5</c:v>
                </c:pt>
                <c:pt idx="6912">
                  <c:v>22510.25</c:v>
                </c:pt>
                <c:pt idx="6913">
                  <c:v>22468.625</c:v>
                </c:pt>
                <c:pt idx="6914">
                  <c:v>22426.375</c:v>
                </c:pt>
                <c:pt idx="6915">
                  <c:v>22383.375</c:v>
                </c:pt>
                <c:pt idx="6916">
                  <c:v>22339.75</c:v>
                </c:pt>
                <c:pt idx="6917">
                  <c:v>22296.25</c:v>
                </c:pt>
                <c:pt idx="6918">
                  <c:v>22252.25</c:v>
                </c:pt>
                <c:pt idx="6919">
                  <c:v>22208</c:v>
                </c:pt>
                <c:pt idx="6920">
                  <c:v>22163.625</c:v>
                </c:pt>
                <c:pt idx="6921">
                  <c:v>22119.125</c:v>
                </c:pt>
                <c:pt idx="6922">
                  <c:v>22074.5</c:v>
                </c:pt>
                <c:pt idx="6923">
                  <c:v>22029.625</c:v>
                </c:pt>
                <c:pt idx="6924">
                  <c:v>21985.5</c:v>
                </c:pt>
                <c:pt idx="6925">
                  <c:v>21941.125</c:v>
                </c:pt>
                <c:pt idx="6926">
                  <c:v>21897</c:v>
                </c:pt>
                <c:pt idx="6927">
                  <c:v>21852.875</c:v>
                </c:pt>
                <c:pt idx="6928">
                  <c:v>21809</c:v>
                </c:pt>
                <c:pt idx="6929">
                  <c:v>21765</c:v>
                </c:pt>
                <c:pt idx="6930">
                  <c:v>21721.125</c:v>
                </c:pt>
                <c:pt idx="6931">
                  <c:v>21677.25</c:v>
                </c:pt>
                <c:pt idx="6932">
                  <c:v>21633.25</c:v>
                </c:pt>
                <c:pt idx="6933">
                  <c:v>21588.5</c:v>
                </c:pt>
                <c:pt idx="6934">
                  <c:v>21542.75</c:v>
                </c:pt>
                <c:pt idx="6935">
                  <c:v>21496.875</c:v>
                </c:pt>
                <c:pt idx="6936">
                  <c:v>21450.375</c:v>
                </c:pt>
                <c:pt idx="6937">
                  <c:v>21403.125</c:v>
                </c:pt>
                <c:pt idx="6938">
                  <c:v>21356.125</c:v>
                </c:pt>
                <c:pt idx="6939">
                  <c:v>21308.875</c:v>
                </c:pt>
                <c:pt idx="6940">
                  <c:v>21260.75</c:v>
                </c:pt>
                <c:pt idx="6941">
                  <c:v>21211.875</c:v>
                </c:pt>
                <c:pt idx="6942">
                  <c:v>21162.75</c:v>
                </c:pt>
                <c:pt idx="6943">
                  <c:v>21112.5</c:v>
                </c:pt>
                <c:pt idx="6944">
                  <c:v>21061.5</c:v>
                </c:pt>
                <c:pt idx="6945">
                  <c:v>21009.625</c:v>
                </c:pt>
                <c:pt idx="6946">
                  <c:v>20956.125</c:v>
                </c:pt>
                <c:pt idx="6947">
                  <c:v>20900.875</c:v>
                </c:pt>
                <c:pt idx="6948">
                  <c:v>20844</c:v>
                </c:pt>
                <c:pt idx="6949">
                  <c:v>20785.375</c:v>
                </c:pt>
                <c:pt idx="6950">
                  <c:v>20724.625</c:v>
                </c:pt>
                <c:pt idx="6951">
                  <c:v>20662.25</c:v>
                </c:pt>
                <c:pt idx="6952">
                  <c:v>20598.375</c:v>
                </c:pt>
                <c:pt idx="6953">
                  <c:v>20532.625</c:v>
                </c:pt>
                <c:pt idx="6954">
                  <c:v>20465.375</c:v>
                </c:pt>
                <c:pt idx="6955">
                  <c:v>20396.875</c:v>
                </c:pt>
                <c:pt idx="6956">
                  <c:v>20327.125</c:v>
                </c:pt>
                <c:pt idx="6957">
                  <c:v>20256.125</c:v>
                </c:pt>
                <c:pt idx="6958">
                  <c:v>20184.125</c:v>
                </c:pt>
                <c:pt idx="6959">
                  <c:v>20111.125</c:v>
                </c:pt>
                <c:pt idx="6960">
                  <c:v>20037.125</c:v>
                </c:pt>
                <c:pt idx="6961">
                  <c:v>19962.625</c:v>
                </c:pt>
                <c:pt idx="6962">
                  <c:v>19887.375</c:v>
                </c:pt>
                <c:pt idx="6963">
                  <c:v>19811.375</c:v>
                </c:pt>
                <c:pt idx="6964">
                  <c:v>19734.875</c:v>
                </c:pt>
                <c:pt idx="6965">
                  <c:v>19657.125</c:v>
                </c:pt>
                <c:pt idx="6966">
                  <c:v>19578.375</c:v>
                </c:pt>
                <c:pt idx="6967">
                  <c:v>19498.125</c:v>
                </c:pt>
                <c:pt idx="6968">
                  <c:v>19416.625</c:v>
                </c:pt>
                <c:pt idx="6969">
                  <c:v>19333.125</c:v>
                </c:pt>
                <c:pt idx="6970">
                  <c:v>19248.375</c:v>
                </c:pt>
                <c:pt idx="6971">
                  <c:v>19160.875</c:v>
                </c:pt>
                <c:pt idx="6972">
                  <c:v>19070.375</c:v>
                </c:pt>
                <c:pt idx="6973">
                  <c:v>18977.125</c:v>
                </c:pt>
                <c:pt idx="6974">
                  <c:v>18879.625</c:v>
                </c:pt>
                <c:pt idx="6975">
                  <c:v>18777.125</c:v>
                </c:pt>
                <c:pt idx="6976">
                  <c:v>18668.875</c:v>
                </c:pt>
                <c:pt idx="6977">
                  <c:v>18554.125</c:v>
                </c:pt>
                <c:pt idx="6978">
                  <c:v>18430.625</c:v>
                </c:pt>
                <c:pt idx="6979">
                  <c:v>18297.125</c:v>
                </c:pt>
                <c:pt idx="6980">
                  <c:v>18152.125</c:v>
                </c:pt>
                <c:pt idx="6981">
                  <c:v>17993.125</c:v>
                </c:pt>
                <c:pt idx="6982">
                  <c:v>17817.625</c:v>
                </c:pt>
                <c:pt idx="6983">
                  <c:v>17623.125</c:v>
                </c:pt>
                <c:pt idx="6984">
                  <c:v>17406.125</c:v>
                </c:pt>
                <c:pt idx="6985">
                  <c:v>17163.125</c:v>
                </c:pt>
                <c:pt idx="6986">
                  <c:v>16890.125</c:v>
                </c:pt>
                <c:pt idx="6987">
                  <c:v>16580.125</c:v>
                </c:pt>
                <c:pt idx="6988">
                  <c:v>16214.1240234375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EC-44A9-8950-E35468E9FF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237592"/>
        <c:axId val="1"/>
      </c:scatterChart>
      <c:valAx>
        <c:axId val="32923759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Strain [mm]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9237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ZA"/>
              <a:t>T8T4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T8T4!$A$4:$A$10058</c:f>
              <c:numCache>
                <c:formatCode>General</c:formatCode>
                <c:ptCount val="10055"/>
                <c:pt idx="0">
                  <c:v>0</c:v>
                </c:pt>
                <c:pt idx="1">
                  <c:v>2.1606683731079102E-7</c:v>
                </c:pt>
                <c:pt idx="2">
                  <c:v>-6.198883056640625E-6</c:v>
                </c:pt>
                <c:pt idx="3">
                  <c:v>-1.786649227142334E-5</c:v>
                </c:pt>
                <c:pt idx="4">
                  <c:v>-1.5353783965110779E-5</c:v>
                </c:pt>
                <c:pt idx="5">
                  <c:v>-1.4310702681541443E-5</c:v>
                </c:pt>
                <c:pt idx="6">
                  <c:v>-1.9723549485206604E-5</c:v>
                </c:pt>
                <c:pt idx="7">
                  <c:v>-2.8686597943305969E-5</c:v>
                </c:pt>
                <c:pt idx="8">
                  <c:v>-2.4749897420406342E-5</c:v>
                </c:pt>
                <c:pt idx="9">
                  <c:v>-2.0048581063747406E-5</c:v>
                </c:pt>
                <c:pt idx="10">
                  <c:v>-1.7992220818996429E-5</c:v>
                </c:pt>
                <c:pt idx="11">
                  <c:v>-1.8583890050649643E-4</c:v>
                </c:pt>
                <c:pt idx="12">
                  <c:v>-2.4691876024007797E-4</c:v>
                </c:pt>
                <c:pt idx="13">
                  <c:v>-2.388274297118187E-4</c:v>
                </c:pt>
                <c:pt idx="14">
                  <c:v>-2.3033376783132553E-4</c:v>
                </c:pt>
                <c:pt idx="15">
                  <c:v>-2.3157428950071335E-4</c:v>
                </c:pt>
                <c:pt idx="16">
                  <c:v>-2.3188721388578415E-4</c:v>
                </c:pt>
                <c:pt idx="17">
                  <c:v>-3.8662087172269821E-4</c:v>
                </c:pt>
                <c:pt idx="18">
                  <c:v>-5.9356819838285446E-4</c:v>
                </c:pt>
                <c:pt idx="19">
                  <c:v>-8.0337654799222946E-4</c:v>
                </c:pt>
                <c:pt idx="20">
                  <c:v>-1.0041249915957451E-3</c:v>
                </c:pt>
                <c:pt idx="21">
                  <c:v>-8.5249077528715134E-4</c:v>
                </c:pt>
                <c:pt idx="22">
                  <c:v>-6.4029823988676071E-4</c:v>
                </c:pt>
                <c:pt idx="23">
                  <c:v>-5.856705829501152E-4</c:v>
                </c:pt>
                <c:pt idx="24">
                  <c:v>-5.9163104742765427E-4</c:v>
                </c:pt>
                <c:pt idx="25">
                  <c:v>-6.0184020549058914E-4</c:v>
                </c:pt>
                <c:pt idx="26">
                  <c:v>-7.9638976603746414E-4</c:v>
                </c:pt>
                <c:pt idx="27">
                  <c:v>-9.8617095500230789E-4</c:v>
                </c:pt>
                <c:pt idx="28">
                  <c:v>-8.5587520152330399E-4</c:v>
                </c:pt>
                <c:pt idx="29">
                  <c:v>-6.4129848033189774E-4</c:v>
                </c:pt>
                <c:pt idx="30">
                  <c:v>-4.3816585093736649E-4</c:v>
                </c:pt>
                <c:pt idx="31">
                  <c:v>-4.1068997234106064E-4</c:v>
                </c:pt>
                <c:pt idx="32">
                  <c:v>-2.678772434592247E-4</c:v>
                </c:pt>
                <c:pt idx="33">
                  <c:v>-4.338165745139122E-4</c:v>
                </c:pt>
                <c:pt idx="34">
                  <c:v>-4.8376526683568954E-4</c:v>
                </c:pt>
                <c:pt idx="35">
                  <c:v>-4.7719944268465042E-4</c:v>
                </c:pt>
                <c:pt idx="36">
                  <c:v>-2.917097881436348E-4</c:v>
                </c:pt>
                <c:pt idx="37">
                  <c:v>-2.3402739316225052E-4</c:v>
                </c:pt>
                <c:pt idx="38">
                  <c:v>-1.0551977902650833E-4</c:v>
                </c:pt>
                <c:pt idx="39">
                  <c:v>-8.6982734501361847E-5</c:v>
                </c:pt>
                <c:pt idx="40">
                  <c:v>-9.3382783234119415E-5</c:v>
                </c:pt>
                <c:pt idx="41">
                  <c:v>-2.8411764651536942E-4</c:v>
                </c:pt>
                <c:pt idx="42">
                  <c:v>-3.0813831835985184E-4</c:v>
                </c:pt>
                <c:pt idx="43">
                  <c:v>-2.5039631873369217E-4</c:v>
                </c:pt>
                <c:pt idx="44">
                  <c:v>-2.2971350699663162E-4</c:v>
                </c:pt>
                <c:pt idx="45">
                  <c:v>-4.1711051017045975E-4</c:v>
                </c:pt>
                <c:pt idx="46">
                  <c:v>-3.6012846976518631E-4</c:v>
                </c:pt>
                <c:pt idx="47">
                  <c:v>-3.4790951758623123E-4</c:v>
                </c:pt>
                <c:pt idx="48">
                  <c:v>-3.4600216895341873E-4</c:v>
                </c:pt>
                <c:pt idx="49">
                  <c:v>-3.3722352236509323E-4</c:v>
                </c:pt>
                <c:pt idx="50">
                  <c:v>-1.3695191591978073E-4</c:v>
                </c:pt>
                <c:pt idx="51">
                  <c:v>-6.7753717303276062E-6</c:v>
                </c:pt>
                <c:pt idx="52">
                  <c:v>6.4866617321968079E-6</c:v>
                </c:pt>
                <c:pt idx="53">
                  <c:v>-3.166496753692627E-7</c:v>
                </c:pt>
                <c:pt idx="54">
                  <c:v>-1.5508383512496948E-5</c:v>
                </c:pt>
                <c:pt idx="55">
                  <c:v>-1.8846243619918823E-5</c:v>
                </c:pt>
                <c:pt idx="56">
                  <c:v>-1.1067837476730347E-5</c:v>
                </c:pt>
                <c:pt idx="57">
                  <c:v>-2.046637237071991E-4</c:v>
                </c:pt>
                <c:pt idx="58">
                  <c:v>-2.0567049796227366E-4</c:v>
                </c:pt>
                <c:pt idx="59">
                  <c:v>-1.9702037388924509E-4</c:v>
                </c:pt>
                <c:pt idx="60">
                  <c:v>-2.1201094205025584E-4</c:v>
                </c:pt>
                <c:pt idx="61">
                  <c:v>-2.054507058346644E-4</c:v>
                </c:pt>
                <c:pt idx="62">
                  <c:v>-9.947476428351365E-6</c:v>
                </c:pt>
                <c:pt idx="63">
                  <c:v>-8.6808777268743142E-6</c:v>
                </c:pt>
                <c:pt idx="64">
                  <c:v>-1.3356117051444016E-5</c:v>
                </c:pt>
                <c:pt idx="65">
                  <c:v>-3.9311325963353738E-6</c:v>
                </c:pt>
                <c:pt idx="66">
                  <c:v>-1.5732852261862718E-5</c:v>
                </c:pt>
                <c:pt idx="67">
                  <c:v>-2.3526159566245042E-5</c:v>
                </c:pt>
                <c:pt idx="68">
                  <c:v>-2.4494735043845139E-5</c:v>
                </c:pt>
                <c:pt idx="69">
                  <c:v>-2.8462169211707078E-5</c:v>
                </c:pt>
                <c:pt idx="70">
                  <c:v>-1.9894001525244676E-5</c:v>
                </c:pt>
                <c:pt idx="71">
                  <c:v>-1.5662071746191941E-5</c:v>
                </c:pt>
                <c:pt idx="72">
                  <c:v>-2.1227655452094041E-5</c:v>
                </c:pt>
                <c:pt idx="73">
                  <c:v>-1.6803873222670518E-5</c:v>
                </c:pt>
                <c:pt idx="74">
                  <c:v>-7.3565370257711038E-6</c:v>
                </c:pt>
                <c:pt idx="75">
                  <c:v>-6.9393045123433694E-6</c:v>
                </c:pt>
                <c:pt idx="76">
                  <c:v>-1.5308988804463297E-4</c:v>
                </c:pt>
                <c:pt idx="77">
                  <c:v>-3.5860671778209507E-4</c:v>
                </c:pt>
                <c:pt idx="78">
                  <c:v>-5.6650768965482712E-4</c:v>
                </c:pt>
                <c:pt idx="79">
                  <c:v>-7.7107083052396774E-4</c:v>
                </c:pt>
                <c:pt idx="80">
                  <c:v>-9.9947582930326462E-4</c:v>
                </c:pt>
                <c:pt idx="81">
                  <c:v>-1.0711206123232841E-3</c:v>
                </c:pt>
                <c:pt idx="82">
                  <c:v>-1.0640574619174004E-3</c:v>
                </c:pt>
                <c:pt idx="83">
                  <c:v>-1.0546101257205009E-3</c:v>
                </c:pt>
                <c:pt idx="84">
                  <c:v>-1.0504825040698051E-3</c:v>
                </c:pt>
                <c:pt idx="85">
                  <c:v>-1.0289652273058891E-3</c:v>
                </c:pt>
                <c:pt idx="86">
                  <c:v>-1.022721640765667E-3</c:v>
                </c:pt>
                <c:pt idx="87">
                  <c:v>-1.0173944756388664E-3</c:v>
                </c:pt>
                <c:pt idx="88">
                  <c:v>-1.0231779888272285E-3</c:v>
                </c:pt>
                <c:pt idx="89">
                  <c:v>-1.031448133289814E-3</c:v>
                </c:pt>
                <c:pt idx="90">
                  <c:v>-1.043771393597126E-3</c:v>
                </c:pt>
                <c:pt idx="91">
                  <c:v>-1.0429145768284798E-3</c:v>
                </c:pt>
                <c:pt idx="92">
                  <c:v>-1.0446729138493538E-3</c:v>
                </c:pt>
                <c:pt idx="93">
                  <c:v>-1.0660262778401375E-3</c:v>
                </c:pt>
                <c:pt idx="94">
                  <c:v>-1.32733304053545E-3</c:v>
                </c:pt>
                <c:pt idx="95">
                  <c:v>-1.6420455649495125E-3</c:v>
                </c:pt>
                <c:pt idx="96">
                  <c:v>-2.2638412192463875E-3</c:v>
                </c:pt>
                <c:pt idx="97">
                  <c:v>-2.8894515708088875E-3</c:v>
                </c:pt>
                <c:pt idx="98">
                  <c:v>-3.47882229834795E-3</c:v>
                </c:pt>
                <c:pt idx="99">
                  <c:v>-3.8927169516682625E-3</c:v>
                </c:pt>
                <c:pt idx="100">
                  <c:v>-4.5755477622151375E-3</c:v>
                </c:pt>
                <c:pt idx="101">
                  <c:v>-4.9341293051838875E-3</c:v>
                </c:pt>
                <c:pt idx="102">
                  <c:v>-5.2841277793049812E-3</c:v>
                </c:pt>
                <c:pt idx="103">
                  <c:v>-5.6636901572346687E-3</c:v>
                </c:pt>
                <c:pt idx="104">
                  <c:v>-5.98126370459795E-3</c:v>
                </c:pt>
                <c:pt idx="105">
                  <c:v>-5.9578539803624153E-3</c:v>
                </c:pt>
                <c:pt idx="106">
                  <c:v>-5.9684040024876595E-3</c:v>
                </c:pt>
                <c:pt idx="107">
                  <c:v>-5.9920372441411018E-3</c:v>
                </c:pt>
                <c:pt idx="108">
                  <c:v>-5.9836255386471748E-3</c:v>
                </c:pt>
                <c:pt idx="109">
                  <c:v>-5.9811817482113838E-3</c:v>
                </c:pt>
                <c:pt idx="110">
                  <c:v>-5.9981988742947578E-3</c:v>
                </c:pt>
                <c:pt idx="111">
                  <c:v>-5.9735076501965523E-3</c:v>
                </c:pt>
                <c:pt idx="112">
                  <c:v>-5.9499042108654976E-3</c:v>
                </c:pt>
                <c:pt idx="113">
                  <c:v>-5.9525230899453163E-3</c:v>
                </c:pt>
                <c:pt idx="114">
                  <c:v>-5.947173573076725E-3</c:v>
                </c:pt>
                <c:pt idx="115">
                  <c:v>-5.980820395052433E-3</c:v>
                </c:pt>
                <c:pt idx="116">
                  <c:v>-6.2964865937829018E-3</c:v>
                </c:pt>
                <c:pt idx="117">
                  <c:v>-6.6274115815758705E-3</c:v>
                </c:pt>
                <c:pt idx="118">
                  <c:v>-6.957382895052433E-3</c:v>
                </c:pt>
                <c:pt idx="119">
                  <c:v>-7.266373373568058E-3</c:v>
                </c:pt>
                <c:pt idx="120">
                  <c:v>-7.5248191133141518E-3</c:v>
                </c:pt>
                <c:pt idx="121">
                  <c:v>-7.5351903215050697E-3</c:v>
                </c:pt>
                <c:pt idx="122">
                  <c:v>-7.5386324897408485E-3</c:v>
                </c:pt>
                <c:pt idx="123">
                  <c:v>-7.2572985664010048E-3</c:v>
                </c:pt>
                <c:pt idx="124">
                  <c:v>-6.9483080878853798E-3</c:v>
                </c:pt>
                <c:pt idx="125">
                  <c:v>-6.6431323066353798E-3</c:v>
                </c:pt>
                <c:pt idx="126">
                  <c:v>-6.3913622871041298E-3</c:v>
                </c:pt>
                <c:pt idx="127">
                  <c:v>-6.391630508005619E-3</c:v>
                </c:pt>
                <c:pt idx="128">
                  <c:v>-6.6467383876442909E-3</c:v>
                </c:pt>
                <c:pt idx="129">
                  <c:v>-6.9624045863747597E-3</c:v>
                </c:pt>
                <c:pt idx="130">
                  <c:v>-7.2752097621560097E-3</c:v>
                </c:pt>
                <c:pt idx="131">
                  <c:v>-7.5336555019021034E-3</c:v>
                </c:pt>
                <c:pt idx="132">
                  <c:v>-7.5422013178467751E-3</c:v>
                </c:pt>
                <c:pt idx="133">
                  <c:v>-7.5512463226914406E-3</c:v>
                </c:pt>
                <c:pt idx="134">
                  <c:v>-7.5456434860825539E-3</c:v>
                </c:pt>
                <c:pt idx="135">
                  <c:v>-7.5494879856705666E-3</c:v>
                </c:pt>
                <c:pt idx="136">
                  <c:v>-7.5472230091691017E-3</c:v>
                </c:pt>
                <c:pt idx="137">
                  <c:v>-7.5252288952469826E-3</c:v>
                </c:pt>
                <c:pt idx="138">
                  <c:v>-7.5290286913514137E-3</c:v>
                </c:pt>
                <c:pt idx="139">
                  <c:v>-7.5229788199067116E-3</c:v>
                </c:pt>
                <c:pt idx="140">
                  <c:v>-7.5237685814499855E-3</c:v>
                </c:pt>
                <c:pt idx="141">
                  <c:v>-7.535361684858799E-3</c:v>
                </c:pt>
                <c:pt idx="142">
                  <c:v>-7.5369598343968391E-3</c:v>
                </c:pt>
                <c:pt idx="143">
                  <c:v>-7.5325267389416695E-3</c:v>
                </c:pt>
                <c:pt idx="144">
                  <c:v>-7.5451033189892769E-3</c:v>
                </c:pt>
                <c:pt idx="145">
                  <c:v>-7.550378330051899E-3</c:v>
                </c:pt>
                <c:pt idx="146">
                  <c:v>-7.5364904478192329E-3</c:v>
                </c:pt>
                <c:pt idx="147">
                  <c:v>-7.5420411303639412E-3</c:v>
                </c:pt>
                <c:pt idx="148">
                  <c:v>-7.5452262535691261E-3</c:v>
                </c:pt>
                <c:pt idx="149">
                  <c:v>-7.5464174151420593E-3</c:v>
                </c:pt>
                <c:pt idx="150">
                  <c:v>-7.5447186827659607E-3</c:v>
                </c:pt>
                <c:pt idx="151">
                  <c:v>-7.5541958212852478E-3</c:v>
                </c:pt>
                <c:pt idx="152">
                  <c:v>-7.5492188334465027E-3</c:v>
                </c:pt>
                <c:pt idx="153">
                  <c:v>-7.5379982590675354E-3</c:v>
                </c:pt>
                <c:pt idx="154">
                  <c:v>-7.5414851307868958E-3</c:v>
                </c:pt>
                <c:pt idx="155">
                  <c:v>-7.5503215193748474E-3</c:v>
                </c:pt>
                <c:pt idx="156">
                  <c:v>-7.5322315096855164E-3</c:v>
                </c:pt>
                <c:pt idx="157">
                  <c:v>-7.5346753001213074E-3</c:v>
                </c:pt>
                <c:pt idx="158">
                  <c:v>-7.549874484539032E-3</c:v>
                </c:pt>
                <c:pt idx="159">
                  <c:v>-7.554205134510994E-3</c:v>
                </c:pt>
                <c:pt idx="160">
                  <c:v>-7.5383950024843216E-3</c:v>
                </c:pt>
                <c:pt idx="161">
                  <c:v>-7.5526107102632523E-3</c:v>
                </c:pt>
                <c:pt idx="162">
                  <c:v>-7.5548458844423294E-3</c:v>
                </c:pt>
                <c:pt idx="163">
                  <c:v>-7.5507890433073044E-3</c:v>
                </c:pt>
                <c:pt idx="164">
                  <c:v>-7.5471466407179832E-3</c:v>
                </c:pt>
                <c:pt idx="165">
                  <c:v>-7.5500626116991043E-3</c:v>
                </c:pt>
                <c:pt idx="166">
                  <c:v>-7.5292009860277176E-3</c:v>
                </c:pt>
                <c:pt idx="167">
                  <c:v>-7.5149517506361008E-3</c:v>
                </c:pt>
                <c:pt idx="168">
                  <c:v>-7.5324010103940964E-3</c:v>
                </c:pt>
                <c:pt idx="169">
                  <c:v>-7.5210677459836006E-3</c:v>
                </c:pt>
                <c:pt idx="170">
                  <c:v>-7.5285481289029121E-3</c:v>
                </c:pt>
                <c:pt idx="171">
                  <c:v>-7.5525091961026192E-3</c:v>
                </c:pt>
                <c:pt idx="172">
                  <c:v>-7.5258957222104073E-3</c:v>
                </c:pt>
                <c:pt idx="173">
                  <c:v>-7.3287235572934151E-3</c:v>
                </c:pt>
                <c:pt idx="174">
                  <c:v>-7.338215596973896E-3</c:v>
                </c:pt>
                <c:pt idx="175">
                  <c:v>-7.2173671796917915E-3</c:v>
                </c:pt>
                <c:pt idx="176">
                  <c:v>-6.8969326093792915E-3</c:v>
                </c:pt>
                <c:pt idx="177">
                  <c:v>-6.7501263692975044E-3</c:v>
                </c:pt>
                <c:pt idx="178">
                  <c:v>-6.8130688741803169E-3</c:v>
                </c:pt>
                <c:pt idx="179">
                  <c:v>-6.4935879781842232E-3</c:v>
                </c:pt>
                <c:pt idx="180">
                  <c:v>-6.2878327444195747E-3</c:v>
                </c:pt>
                <c:pt idx="181">
                  <c:v>-6.4121680334210396E-3</c:v>
                </c:pt>
                <c:pt idx="182">
                  <c:v>-6.6105322912335396E-3</c:v>
                </c:pt>
                <c:pt idx="183">
                  <c:v>-6.7331092432141304E-3</c:v>
                </c:pt>
                <c:pt idx="184">
                  <c:v>-6.9209830835461617E-3</c:v>
                </c:pt>
                <c:pt idx="185">
                  <c:v>-7.0272879675030708E-3</c:v>
                </c:pt>
                <c:pt idx="186">
                  <c:v>-7.2118239477276802E-3</c:v>
                </c:pt>
                <c:pt idx="187">
                  <c:v>-7.0907669141888618E-3</c:v>
                </c:pt>
                <c:pt idx="188">
                  <c:v>-6.7550735548138618E-3</c:v>
                </c:pt>
                <c:pt idx="189">
                  <c:v>-6.6878395155072212E-3</c:v>
                </c:pt>
                <c:pt idx="190">
                  <c:v>-6.9095687940716743E-3</c:v>
                </c:pt>
                <c:pt idx="191">
                  <c:v>-6.9156857207417488E-3</c:v>
                </c:pt>
                <c:pt idx="192">
                  <c:v>-6.8935425952076912E-3</c:v>
                </c:pt>
                <c:pt idx="193">
                  <c:v>-6.9098146632313728E-3</c:v>
                </c:pt>
                <c:pt idx="194">
                  <c:v>-6.8272622302174568E-3</c:v>
                </c:pt>
                <c:pt idx="195">
                  <c:v>-6.6929729655385017E-3</c:v>
                </c:pt>
                <c:pt idx="196">
                  <c:v>-6.3935192301869392E-3</c:v>
                </c:pt>
                <c:pt idx="197">
                  <c:v>-6.2173279002308846E-3</c:v>
                </c:pt>
                <c:pt idx="198">
                  <c:v>-6.2166126444935799E-3</c:v>
                </c:pt>
                <c:pt idx="199">
                  <c:v>-6.1724456027150154E-3</c:v>
                </c:pt>
                <c:pt idx="200">
                  <c:v>-5.9912474825978279E-3</c:v>
                </c:pt>
                <c:pt idx="201">
                  <c:v>-6.1010690405964851E-3</c:v>
                </c:pt>
                <c:pt idx="202">
                  <c:v>-6.4062448218464851E-3</c:v>
                </c:pt>
                <c:pt idx="203">
                  <c:v>-6.7266793921589851E-3</c:v>
                </c:pt>
                <c:pt idx="204">
                  <c:v>-7.0566507056355476E-3</c:v>
                </c:pt>
                <c:pt idx="205">
                  <c:v>-7.3665948584675789E-3</c:v>
                </c:pt>
                <c:pt idx="206">
                  <c:v>-7.3956819251179695E-3</c:v>
                </c:pt>
                <c:pt idx="207">
                  <c:v>-7.080969400703907E-3</c:v>
                </c:pt>
                <c:pt idx="208">
                  <c:v>-6.7433686926960945E-3</c:v>
                </c:pt>
                <c:pt idx="209">
                  <c:v>-6.4181657508015633E-3</c:v>
                </c:pt>
                <c:pt idx="210">
                  <c:v>-6.108221597969532E-3</c:v>
                </c:pt>
                <c:pt idx="211">
                  <c:v>-5.9481235221028328E-3</c:v>
                </c:pt>
                <c:pt idx="212">
                  <c:v>-5.9634866192936897E-3</c:v>
                </c:pt>
                <c:pt idx="213">
                  <c:v>-5.9858979657292366E-3</c:v>
                </c:pt>
                <c:pt idx="214">
                  <c:v>-5.9961201623082161E-3</c:v>
                </c:pt>
                <c:pt idx="215">
                  <c:v>-5.9761526063084602E-3</c:v>
                </c:pt>
                <c:pt idx="216">
                  <c:v>-5.985272116959095E-3</c:v>
                </c:pt>
                <c:pt idx="217">
                  <c:v>-5.974707193672657E-3</c:v>
                </c:pt>
                <c:pt idx="218">
                  <c:v>-5.9785740450024605E-3</c:v>
                </c:pt>
                <c:pt idx="219">
                  <c:v>-5.9758024290204048E-3</c:v>
                </c:pt>
                <c:pt idx="220">
                  <c:v>-5.9841503389179707E-3</c:v>
                </c:pt>
                <c:pt idx="221">
                  <c:v>-5.9777279384434223E-3</c:v>
                </c:pt>
                <c:pt idx="222">
                  <c:v>-5.9651513583958149E-3</c:v>
                </c:pt>
                <c:pt idx="223">
                  <c:v>-5.9488792903721333E-3</c:v>
                </c:pt>
                <c:pt idx="224">
                  <c:v>-5.9383888728916645E-3</c:v>
                </c:pt>
                <c:pt idx="225">
                  <c:v>-5.9372116811573505E-3</c:v>
                </c:pt>
                <c:pt idx="226">
                  <c:v>-5.9337806887924671E-3</c:v>
                </c:pt>
                <c:pt idx="227">
                  <c:v>-5.9471321292221546E-3</c:v>
                </c:pt>
                <c:pt idx="228">
                  <c:v>-5.9593389742076397E-3</c:v>
                </c:pt>
                <c:pt idx="229">
                  <c:v>-5.9503833763301373E-3</c:v>
                </c:pt>
                <c:pt idx="230">
                  <c:v>-5.9430967085063457E-3</c:v>
                </c:pt>
                <c:pt idx="231">
                  <c:v>-5.9403656050562859E-3</c:v>
                </c:pt>
                <c:pt idx="232">
                  <c:v>-5.9355972334742546E-3</c:v>
                </c:pt>
                <c:pt idx="233">
                  <c:v>-5.9293461963534355E-3</c:v>
                </c:pt>
                <c:pt idx="234">
                  <c:v>-5.9254420921206474E-3</c:v>
                </c:pt>
                <c:pt idx="235">
                  <c:v>-5.9196231886744499E-3</c:v>
                </c:pt>
                <c:pt idx="236">
                  <c:v>-5.919027142226696E-3</c:v>
                </c:pt>
                <c:pt idx="237">
                  <c:v>-5.9304265305399895E-3</c:v>
                </c:pt>
                <c:pt idx="238">
                  <c:v>-5.9304265305399895E-3</c:v>
                </c:pt>
                <c:pt idx="239">
                  <c:v>-5.9398887678980827E-3</c:v>
                </c:pt>
                <c:pt idx="240">
                  <c:v>-5.955117754638195E-3</c:v>
                </c:pt>
                <c:pt idx="241">
                  <c:v>-5.954044871032238E-3</c:v>
                </c:pt>
                <c:pt idx="242">
                  <c:v>-5.9540336951613426E-3</c:v>
                </c:pt>
                <c:pt idx="243">
                  <c:v>-6.0701137408614159E-3</c:v>
                </c:pt>
                <c:pt idx="244">
                  <c:v>-6.3924556598067284E-3</c:v>
                </c:pt>
                <c:pt idx="245">
                  <c:v>-6.7071681842207909E-3</c:v>
                </c:pt>
                <c:pt idx="246">
                  <c:v>-7.0323711261153221E-3</c:v>
                </c:pt>
                <c:pt idx="247">
                  <c:v>-7.3308711871504784E-3</c:v>
                </c:pt>
                <c:pt idx="248">
                  <c:v>-7.5180297717452049E-3</c:v>
                </c:pt>
                <c:pt idx="249">
                  <c:v>-7.3928898200392723E-3</c:v>
                </c:pt>
                <c:pt idx="250">
                  <c:v>-7.0715015754103661E-3</c:v>
                </c:pt>
                <c:pt idx="251">
                  <c:v>-6.7482059821486473E-3</c:v>
                </c:pt>
                <c:pt idx="252">
                  <c:v>-6.4411228522658348E-3</c:v>
                </c:pt>
                <c:pt idx="253">
                  <c:v>-6.1245029792189598E-3</c:v>
                </c:pt>
                <c:pt idx="254">
                  <c:v>-5.9218471869826317E-3</c:v>
                </c:pt>
                <c:pt idx="255">
                  <c:v>-5.9421127662062645E-3</c:v>
                </c:pt>
                <c:pt idx="256">
                  <c:v>-5.9477454051375389E-3</c:v>
                </c:pt>
                <c:pt idx="257">
                  <c:v>-5.947149358689785E-3</c:v>
                </c:pt>
                <c:pt idx="258">
                  <c:v>-5.960456095635891E-3</c:v>
                </c:pt>
                <c:pt idx="259">
                  <c:v>-5.9665804728865623E-3</c:v>
                </c:pt>
                <c:pt idx="260">
                  <c:v>-5.970722995698452E-3</c:v>
                </c:pt>
                <c:pt idx="261">
                  <c:v>-6.1640804633498192E-3</c:v>
                </c:pt>
                <c:pt idx="262">
                  <c:v>-6.2715774402022362E-3</c:v>
                </c:pt>
                <c:pt idx="263">
                  <c:v>-6.3829189166426659E-3</c:v>
                </c:pt>
                <c:pt idx="264">
                  <c:v>-6.7071681842207909E-3</c:v>
                </c:pt>
                <c:pt idx="265">
                  <c:v>-7.0113902911543846E-3</c:v>
                </c:pt>
                <c:pt idx="266">
                  <c:v>-7.1213645860552788E-3</c:v>
                </c:pt>
                <c:pt idx="267">
                  <c:v>-7.3166294023394585E-3</c:v>
                </c:pt>
                <c:pt idx="268">
                  <c:v>-7.5080795213580132E-3</c:v>
                </c:pt>
                <c:pt idx="269">
                  <c:v>-7.5062895193696022E-3</c:v>
                </c:pt>
                <c:pt idx="270">
                  <c:v>-7.4850106611847878E-3</c:v>
                </c:pt>
                <c:pt idx="271">
                  <c:v>-7.5014913454651833E-3</c:v>
                </c:pt>
                <c:pt idx="272">
                  <c:v>-7.5114453211426735E-3</c:v>
                </c:pt>
                <c:pt idx="273">
                  <c:v>-7.5120115652680397E-3</c:v>
                </c:pt>
                <c:pt idx="274">
                  <c:v>-7.5126523151993752E-3</c:v>
                </c:pt>
                <c:pt idx="275">
                  <c:v>-7.5183594599366188E-3</c:v>
                </c:pt>
                <c:pt idx="276">
                  <c:v>-7.5057679787278175E-3</c:v>
                </c:pt>
                <c:pt idx="277">
                  <c:v>-7.5037563219666481E-3</c:v>
                </c:pt>
                <c:pt idx="278">
                  <c:v>-7.5225764885544777E-3</c:v>
                </c:pt>
                <c:pt idx="279">
                  <c:v>-7.5106853619217873E-3</c:v>
                </c:pt>
                <c:pt idx="280">
                  <c:v>-7.5078839436173439E-3</c:v>
                </c:pt>
                <c:pt idx="281">
                  <c:v>-7.5048571452498436E-3</c:v>
                </c:pt>
                <c:pt idx="282">
                  <c:v>-7.5109517201781273E-3</c:v>
                </c:pt>
                <c:pt idx="283">
                  <c:v>-7.5157443061470985E-3</c:v>
                </c:pt>
                <c:pt idx="284">
                  <c:v>-7.5221816077828407E-3</c:v>
                </c:pt>
                <c:pt idx="285">
                  <c:v>-7.5287679210305214E-3</c:v>
                </c:pt>
                <c:pt idx="286">
                  <c:v>-7.5324187055230141E-3</c:v>
                </c:pt>
                <c:pt idx="287">
                  <c:v>-7.5319567695260048E-3</c:v>
                </c:pt>
                <c:pt idx="288">
                  <c:v>-7.5135389342904091E-3</c:v>
                </c:pt>
                <c:pt idx="289">
                  <c:v>-7.510029710829258E-3</c:v>
                </c:pt>
                <c:pt idx="290">
                  <c:v>-7.5038308277726173E-3</c:v>
                </c:pt>
                <c:pt idx="291">
                  <c:v>-7.5065130367875099E-3</c:v>
                </c:pt>
                <c:pt idx="292">
                  <c:v>-7.52293411642313E-3</c:v>
                </c:pt>
                <c:pt idx="293">
                  <c:v>-7.5205797329545021E-3</c:v>
                </c:pt>
                <c:pt idx="294">
                  <c:v>-7.5097912922501564E-3</c:v>
                </c:pt>
                <c:pt idx="295">
                  <c:v>-7.4991816654801369E-3</c:v>
                </c:pt>
                <c:pt idx="296">
                  <c:v>-7.4969762936234474E-3</c:v>
                </c:pt>
                <c:pt idx="297">
                  <c:v>-7.4829393997788429E-3</c:v>
                </c:pt>
                <c:pt idx="298">
                  <c:v>-7.4776900000870228E-3</c:v>
                </c:pt>
                <c:pt idx="299">
                  <c:v>-7.4810977093875408E-3</c:v>
                </c:pt>
                <c:pt idx="300">
                  <c:v>-7.4895466677844524E-3</c:v>
                </c:pt>
                <c:pt idx="301">
                  <c:v>-7.4987406842410564E-3</c:v>
                </c:pt>
                <c:pt idx="302">
                  <c:v>-7.4822898022830486E-3</c:v>
                </c:pt>
                <c:pt idx="303">
                  <c:v>-7.4965055100619793E-3</c:v>
                </c:pt>
                <c:pt idx="304">
                  <c:v>-7.4866707436740398E-3</c:v>
                </c:pt>
                <c:pt idx="305">
                  <c:v>-7.4847782962024212E-3</c:v>
                </c:pt>
                <c:pt idx="306">
                  <c:v>-7.4888314120471478E-3</c:v>
                </c:pt>
                <c:pt idx="307">
                  <c:v>-7.4985767714679241E-3</c:v>
                </c:pt>
                <c:pt idx="308">
                  <c:v>-7.4819247238337994E-3</c:v>
                </c:pt>
                <c:pt idx="309">
                  <c:v>-7.4944454245269299E-3</c:v>
                </c:pt>
                <c:pt idx="310">
                  <c:v>-7.5069176964461803E-3</c:v>
                </c:pt>
                <c:pt idx="311">
                  <c:v>-7.5014340691268444E-3</c:v>
                </c:pt>
                <c:pt idx="312">
                  <c:v>-7.4963229708373547E-3</c:v>
                </c:pt>
                <c:pt idx="313">
                  <c:v>-7.4935699813067913E-3</c:v>
                </c:pt>
                <c:pt idx="314">
                  <c:v>-7.4919047765433788E-3</c:v>
                </c:pt>
                <c:pt idx="315">
                  <c:v>-7.4817421846091747E-3</c:v>
                </c:pt>
                <c:pt idx="316">
                  <c:v>-7.4649262242019176E-3</c:v>
                </c:pt>
                <c:pt idx="317">
                  <c:v>-7.4488031677901745E-3</c:v>
                </c:pt>
                <c:pt idx="318">
                  <c:v>-7.4667888693511486E-3</c:v>
                </c:pt>
                <c:pt idx="319">
                  <c:v>-7.476631086319685E-3</c:v>
                </c:pt>
                <c:pt idx="320">
                  <c:v>-7.4852905236184597E-3</c:v>
                </c:pt>
                <c:pt idx="321">
                  <c:v>-7.4854693375527859E-3</c:v>
                </c:pt>
                <c:pt idx="322">
                  <c:v>-7.5088939629495144E-3</c:v>
                </c:pt>
                <c:pt idx="323">
                  <c:v>-7.5052580796182156E-3</c:v>
                </c:pt>
                <c:pt idx="324">
                  <c:v>-7.5085959397256374E-3</c:v>
                </c:pt>
                <c:pt idx="325">
                  <c:v>-7.500817533582449E-3</c:v>
                </c:pt>
                <c:pt idx="326">
                  <c:v>-7.5176260434091091E-3</c:v>
                </c:pt>
                <c:pt idx="327">
                  <c:v>-7.5060031376779079E-3</c:v>
                </c:pt>
                <c:pt idx="328">
                  <c:v>-7.5096241198480129E-3</c:v>
                </c:pt>
                <c:pt idx="329">
                  <c:v>-7.5046173296868801E-3</c:v>
                </c:pt>
                <c:pt idx="330">
                  <c:v>-7.5170299969613552E-3</c:v>
                </c:pt>
                <c:pt idx="331">
                  <c:v>-7.4990144930779934E-3</c:v>
                </c:pt>
                <c:pt idx="332">
                  <c:v>-7.4971369467675686E-3</c:v>
                </c:pt>
                <c:pt idx="333">
                  <c:v>-7.4944621883332729E-3</c:v>
                </c:pt>
                <c:pt idx="334">
                  <c:v>-7.4997744522988796E-3</c:v>
                </c:pt>
                <c:pt idx="335">
                  <c:v>-7.5014396570622921E-3</c:v>
                </c:pt>
                <c:pt idx="336">
                  <c:v>-7.5113638304173946E-3</c:v>
                </c:pt>
                <c:pt idx="337">
                  <c:v>-7.5465305708348751E-3</c:v>
                </c:pt>
                <c:pt idx="338">
                  <c:v>-7.5555457733571529E-3</c:v>
                </c:pt>
                <c:pt idx="339">
                  <c:v>-7.5504644773900509E-3</c:v>
                </c:pt>
                <c:pt idx="340">
                  <c:v>-7.5360885821282864E-3</c:v>
                </c:pt>
                <c:pt idx="341">
                  <c:v>-7.5460872612893581E-3</c:v>
                </c:pt>
                <c:pt idx="342">
                  <c:v>-7.5299940072000027E-3</c:v>
                </c:pt>
                <c:pt idx="343">
                  <c:v>-7.5311488471925259E-3</c:v>
                </c:pt>
                <c:pt idx="344">
                  <c:v>-7.5379884801805019E-3</c:v>
                </c:pt>
                <c:pt idx="345">
                  <c:v>-7.5396648608148098E-3</c:v>
                </c:pt>
                <c:pt idx="346">
                  <c:v>-7.5303656049072742E-3</c:v>
                </c:pt>
                <c:pt idx="347">
                  <c:v>-7.5345751829445362E-3</c:v>
                </c:pt>
                <c:pt idx="348">
                  <c:v>-7.5249788351356983E-3</c:v>
                </c:pt>
                <c:pt idx="349">
                  <c:v>-7.5204488821327686E-3</c:v>
                </c:pt>
                <c:pt idx="350">
                  <c:v>-7.5360056944191456E-3</c:v>
                </c:pt>
                <c:pt idx="351">
                  <c:v>-7.5502214021980762E-3</c:v>
                </c:pt>
                <c:pt idx="352">
                  <c:v>-7.5503108091652393E-3</c:v>
                </c:pt>
                <c:pt idx="353">
                  <c:v>-7.5509366579353809E-3</c:v>
                </c:pt>
                <c:pt idx="354">
                  <c:v>-7.5474199838936329E-3</c:v>
                </c:pt>
                <c:pt idx="355">
                  <c:v>-7.5467345304787159E-3</c:v>
                </c:pt>
                <c:pt idx="356">
                  <c:v>-7.5349924154579639E-3</c:v>
                </c:pt>
                <c:pt idx="357">
                  <c:v>-7.5190183706581593E-3</c:v>
                </c:pt>
                <c:pt idx="358">
                  <c:v>-7.5147268362343311E-3</c:v>
                </c:pt>
                <c:pt idx="359">
                  <c:v>-7.5075593777000904E-3</c:v>
                </c:pt>
                <c:pt idx="360">
                  <c:v>-7.5099733658134937E-3</c:v>
                </c:pt>
                <c:pt idx="361">
                  <c:v>-7.5375703163444996E-3</c:v>
                </c:pt>
                <c:pt idx="362">
                  <c:v>-7.5367228128015995E-3</c:v>
                </c:pt>
                <c:pt idx="363">
                  <c:v>-7.5194002129137516E-3</c:v>
                </c:pt>
                <c:pt idx="364">
                  <c:v>-7.7978731133043766E-3</c:v>
                </c:pt>
                <c:pt idx="365">
                  <c:v>-7.8596826642751694E-3</c:v>
                </c:pt>
                <c:pt idx="366">
                  <c:v>-7.8311916440725327E-3</c:v>
                </c:pt>
                <c:pt idx="367">
                  <c:v>-7.8328046947717667E-3</c:v>
                </c:pt>
                <c:pt idx="368">
                  <c:v>-7.8353416174650192E-3</c:v>
                </c:pt>
                <c:pt idx="369">
                  <c:v>-7.5735584832727909E-3</c:v>
                </c:pt>
                <c:pt idx="370">
                  <c:v>-7.5116888619959354E-3</c:v>
                </c:pt>
                <c:pt idx="371">
                  <c:v>-7.5120092369616032E-3</c:v>
                </c:pt>
                <c:pt idx="372">
                  <c:v>-7.5094760395586491E-3</c:v>
                </c:pt>
                <c:pt idx="373">
                  <c:v>-7.5226486660540104E-3</c:v>
                </c:pt>
                <c:pt idx="374">
                  <c:v>-7.5206742621958256E-3</c:v>
                </c:pt>
                <c:pt idx="375">
                  <c:v>-7.5194016098976135E-3</c:v>
                </c:pt>
                <c:pt idx="376">
                  <c:v>-7.5111463665962219E-3</c:v>
                </c:pt>
                <c:pt idx="377">
                  <c:v>-7.5139105319976807E-3</c:v>
                </c:pt>
                <c:pt idx="378">
                  <c:v>-7.5248777866363525E-3</c:v>
                </c:pt>
                <c:pt idx="379">
                  <c:v>-7.518768310546875E-3</c:v>
                </c:pt>
                <c:pt idx="380">
                  <c:v>-7.5053349137306213E-3</c:v>
                </c:pt>
                <c:pt idx="381">
                  <c:v>-7.5112953782081604E-3</c:v>
                </c:pt>
                <c:pt idx="382">
                  <c:v>-7.4967816472053528E-3</c:v>
                </c:pt>
                <c:pt idx="383">
                  <c:v>-7.4876323342323303E-3</c:v>
                </c:pt>
                <c:pt idx="384">
                  <c:v>-7.4856504797935486E-3</c:v>
                </c:pt>
                <c:pt idx="385">
                  <c:v>-7.4812695384025574E-3</c:v>
                </c:pt>
                <c:pt idx="386">
                  <c:v>-7.7492520213127136E-3</c:v>
                </c:pt>
                <c:pt idx="387">
                  <c:v>-8.0725476145744324E-3</c:v>
                </c:pt>
                <c:pt idx="388">
                  <c:v>-8.3758160471916199E-3</c:v>
                </c:pt>
                <c:pt idx="389">
                  <c:v>-8.6695477366447449E-3</c:v>
                </c:pt>
                <c:pt idx="390">
                  <c:v>-8.9709088206291199E-3</c:v>
                </c:pt>
                <c:pt idx="391">
                  <c:v>-9.004347026348114E-3</c:v>
                </c:pt>
                <c:pt idx="392">
                  <c:v>-9.0058073401451111E-3</c:v>
                </c:pt>
                <c:pt idx="393">
                  <c:v>-8.9953057467937469E-3</c:v>
                </c:pt>
                <c:pt idx="394">
                  <c:v>-9.0034268796443939E-3</c:v>
                </c:pt>
                <c:pt idx="395">
                  <c:v>-9.0117268264293671E-3</c:v>
                </c:pt>
                <c:pt idx="396">
                  <c:v>-9.0099833905696869E-3</c:v>
                </c:pt>
                <c:pt idx="397">
                  <c:v>-8.9983902871608734E-3</c:v>
                </c:pt>
                <c:pt idx="398">
                  <c:v>-9.0245865285396576E-3</c:v>
                </c:pt>
                <c:pt idx="399">
                  <c:v>-9.3173645436763763E-3</c:v>
                </c:pt>
                <c:pt idx="400">
                  <c:v>-9.6091888844966888E-3</c:v>
                </c:pt>
                <c:pt idx="401">
                  <c:v>-9.9200867116451263E-3</c:v>
                </c:pt>
                <c:pt idx="402">
                  <c:v>-1.023193821310997E-2</c:v>
                </c:pt>
                <c:pt idx="403">
                  <c:v>-1.0509457439184189E-2</c:v>
                </c:pt>
                <c:pt idx="404">
                  <c:v>-1.0526340454816818E-2</c:v>
                </c:pt>
                <c:pt idx="405">
                  <c:v>-1.0527770966291428E-2</c:v>
                </c:pt>
                <c:pt idx="406">
                  <c:v>-1.0753791779279709E-2</c:v>
                </c:pt>
                <c:pt idx="407">
                  <c:v>-1.1079948395490646E-2</c:v>
                </c:pt>
                <c:pt idx="408">
                  <c:v>-1.1402290314435959E-2</c:v>
                </c:pt>
                <c:pt idx="409">
                  <c:v>-1.170460507273674E-2</c:v>
                </c:pt>
                <c:pt idx="410">
                  <c:v>-1.2029808014631271E-2</c:v>
                </c:pt>
                <c:pt idx="411">
                  <c:v>-1.2128245085477829E-2</c:v>
                </c:pt>
                <c:pt idx="412">
                  <c:v>-1.2130867689847946E-2</c:v>
                </c:pt>
                <c:pt idx="413">
                  <c:v>-1.2431275099515915E-2</c:v>
                </c:pt>
                <c:pt idx="414">
                  <c:v>-1.274026557803154E-2</c:v>
                </c:pt>
                <c:pt idx="415">
                  <c:v>-1.3058792799711227E-2</c:v>
                </c:pt>
                <c:pt idx="416">
                  <c:v>-1.3364922255277634E-2</c:v>
                </c:pt>
                <c:pt idx="417">
                  <c:v>-1.3651978224515915E-2</c:v>
                </c:pt>
                <c:pt idx="418">
                  <c:v>-1.3658482581377029E-2</c:v>
                </c:pt>
                <c:pt idx="419">
                  <c:v>-1.3653669506311417E-2</c:v>
                </c:pt>
                <c:pt idx="420">
                  <c:v>-1.3643089681863785E-2</c:v>
                </c:pt>
                <c:pt idx="421">
                  <c:v>-1.363745704293251E-2</c:v>
                </c:pt>
                <c:pt idx="422">
                  <c:v>-1.363647636026144E-2</c:v>
                </c:pt>
                <c:pt idx="423">
                  <c:v>-1.3647033832967281E-2</c:v>
                </c:pt>
                <c:pt idx="424">
                  <c:v>-1.3954116962850094E-2</c:v>
                </c:pt>
                <c:pt idx="425">
                  <c:v>-1.4265014789998531E-2</c:v>
                </c:pt>
                <c:pt idx="426">
                  <c:v>-1.4550163410604E-2</c:v>
                </c:pt>
                <c:pt idx="427">
                  <c:v>-1.4856292866170406E-2</c:v>
                </c:pt>
                <c:pt idx="428">
                  <c:v>-1.5140487812459469E-2</c:v>
                </c:pt>
                <c:pt idx="429">
                  <c:v>-1.5161826275289059E-2</c:v>
                </c:pt>
                <c:pt idx="430">
                  <c:v>-1.5126272104680538E-2</c:v>
                </c:pt>
                <c:pt idx="431">
                  <c:v>-1.4837308786809444E-2</c:v>
                </c:pt>
                <c:pt idx="432">
                  <c:v>-1.4533086679875851E-2</c:v>
                </c:pt>
                <c:pt idx="433">
                  <c:v>-1.4235540293157101E-2</c:v>
                </c:pt>
                <c:pt idx="434">
                  <c:v>-1.3920827768743038E-2</c:v>
                </c:pt>
                <c:pt idx="435">
                  <c:v>-1.3619466684758663E-2</c:v>
                </c:pt>
                <c:pt idx="436">
                  <c:v>-1.3320012949407101E-2</c:v>
                </c:pt>
                <c:pt idx="437">
                  <c:v>-1.3013883493840694E-2</c:v>
                </c:pt>
                <c:pt idx="438">
                  <c:v>-1.2729688547551632E-2</c:v>
                </c:pt>
                <c:pt idx="439">
                  <c:v>-1.2431188486516476E-2</c:v>
                </c:pt>
                <c:pt idx="440">
                  <c:v>-1.1907621286809444E-2</c:v>
                </c:pt>
                <c:pt idx="441">
                  <c:v>-1.1585279367864132E-2</c:v>
                </c:pt>
                <c:pt idx="442">
                  <c:v>-1.1251493357121944E-2</c:v>
                </c:pt>
                <c:pt idx="443">
                  <c:v>-1.0927244089543819E-2</c:v>
                </c:pt>
                <c:pt idx="444">
                  <c:v>-1.0596319101750851E-2</c:v>
                </c:pt>
                <c:pt idx="445">
                  <c:v>-1.0482355020940304E-2</c:v>
                </c:pt>
                <c:pt idx="446">
                  <c:v>-1.0169549845159054E-2</c:v>
                </c:pt>
                <c:pt idx="447">
                  <c:v>-9.8796328529715538E-3</c:v>
                </c:pt>
                <c:pt idx="448">
                  <c:v>-9.5773180946707726E-3</c:v>
                </c:pt>
                <c:pt idx="449">
                  <c:v>-9.2683276161551476E-3</c:v>
                </c:pt>
                <c:pt idx="450">
                  <c:v>-8.9908083900809288E-3</c:v>
                </c:pt>
                <c:pt idx="451">
                  <c:v>-8.7604960426688194E-3</c:v>
                </c:pt>
                <c:pt idx="452">
                  <c:v>-8.4658106788992882E-3</c:v>
                </c:pt>
                <c:pt idx="453">
                  <c:v>-8.1587275490164757E-3</c:v>
                </c:pt>
                <c:pt idx="454">
                  <c:v>-7.8497370705008507E-3</c:v>
                </c:pt>
                <c:pt idx="455">
                  <c:v>-7.5464686378836632E-3</c:v>
                </c:pt>
                <c:pt idx="456">
                  <c:v>-7.4666356667876244E-3</c:v>
                </c:pt>
                <c:pt idx="457">
                  <c:v>-7.4519356712698936E-3</c:v>
                </c:pt>
                <c:pt idx="458">
                  <c:v>-7.4395677074790001E-3</c:v>
                </c:pt>
                <c:pt idx="459">
                  <c:v>-7.4402233585715294E-3</c:v>
                </c:pt>
                <c:pt idx="460">
                  <c:v>-7.4362745508551598E-3</c:v>
                </c:pt>
                <c:pt idx="461">
                  <c:v>-7.4595203623175621E-3</c:v>
                </c:pt>
                <c:pt idx="462">
                  <c:v>-7.4656074866652489E-3</c:v>
                </c:pt>
                <c:pt idx="463">
                  <c:v>-7.4708452448248863E-3</c:v>
                </c:pt>
                <c:pt idx="464">
                  <c:v>-7.4603250250220299E-3</c:v>
                </c:pt>
                <c:pt idx="465">
                  <c:v>-7.4733784422278404E-3</c:v>
                </c:pt>
                <c:pt idx="466">
                  <c:v>-7.4668927118182182E-3</c:v>
                </c:pt>
                <c:pt idx="467">
                  <c:v>-7.4718696996569633E-3</c:v>
                </c:pt>
                <c:pt idx="468">
                  <c:v>-7.4645085260272026E-3</c:v>
                </c:pt>
                <c:pt idx="469">
                  <c:v>-7.4658403173089027E-3</c:v>
                </c:pt>
                <c:pt idx="470">
                  <c:v>-7.470996119081974E-3</c:v>
                </c:pt>
                <c:pt idx="471">
                  <c:v>-7.4727395549416542E-3</c:v>
                </c:pt>
                <c:pt idx="472">
                  <c:v>-7.4696773663163185E-3</c:v>
                </c:pt>
                <c:pt idx="473">
                  <c:v>-7.4783796444535255E-3</c:v>
                </c:pt>
                <c:pt idx="474">
                  <c:v>-7.4969017878174782E-3</c:v>
                </c:pt>
                <c:pt idx="475">
                  <c:v>-7.4869925156235695E-3</c:v>
                </c:pt>
                <c:pt idx="476">
                  <c:v>-7.4787074699997902E-3</c:v>
                </c:pt>
                <c:pt idx="477">
                  <c:v>-7.4812406674027443E-3</c:v>
                </c:pt>
                <c:pt idx="478">
                  <c:v>-7.4808681383728981E-3</c:v>
                </c:pt>
                <c:pt idx="479">
                  <c:v>-7.4803018942475319E-3</c:v>
                </c:pt>
                <c:pt idx="480">
                  <c:v>-7.480391301214695E-3</c:v>
                </c:pt>
                <c:pt idx="481">
                  <c:v>-7.4732387438416481E-3</c:v>
                </c:pt>
                <c:pt idx="482">
                  <c:v>-7.4650580063462257E-3</c:v>
                </c:pt>
                <c:pt idx="483">
                  <c:v>-7.4413353577256203E-3</c:v>
                </c:pt>
                <c:pt idx="484">
                  <c:v>-7.4448520317673683E-3</c:v>
                </c:pt>
                <c:pt idx="485">
                  <c:v>-7.4611837044358253E-3</c:v>
                </c:pt>
                <c:pt idx="486">
                  <c:v>-7.4675874784588814E-3</c:v>
                </c:pt>
                <c:pt idx="487">
                  <c:v>-7.4732350185513496E-3</c:v>
                </c:pt>
                <c:pt idx="488">
                  <c:v>-7.4849771335721016E-3</c:v>
                </c:pt>
                <c:pt idx="489">
                  <c:v>-7.491101510822773E-3</c:v>
                </c:pt>
                <c:pt idx="490">
                  <c:v>-7.3881940916180611E-3</c:v>
                </c:pt>
                <c:pt idx="491">
                  <c:v>-7.0696668699383736E-3</c:v>
                </c:pt>
                <c:pt idx="492">
                  <c:v>-6.6309766843914986E-3</c:v>
                </c:pt>
                <c:pt idx="493">
                  <c:v>-5.9748487547039986E-3</c:v>
                </c:pt>
                <c:pt idx="494">
                  <c:v>-5.2996473386883736E-3</c:v>
                </c:pt>
                <c:pt idx="495">
                  <c:v>-4.3726759031414986E-3</c:v>
                </c:pt>
                <c:pt idx="496">
                  <c:v>-3.6574201658368111E-3</c:v>
                </c:pt>
                <c:pt idx="497">
                  <c:v>-2.7972059324383736E-3</c:v>
                </c:pt>
                <c:pt idx="498">
                  <c:v>-2.1067457273602486E-3</c:v>
                </c:pt>
                <c:pt idx="499">
                  <c:v>-1.2598828179761767E-3</c:v>
                </c:pt>
                <c:pt idx="500">
                  <c:v>-7.782773463986814E-4</c:v>
                </c:pt>
                <c:pt idx="501">
                  <c:v>-3.004864847753197E-4</c:v>
                </c:pt>
                <c:pt idx="502">
                  <c:v>-9.4016009825281799E-5</c:v>
                </c:pt>
                <c:pt idx="503">
                  <c:v>4.6650951844640076E-5</c:v>
                </c:pt>
                <c:pt idx="504">
                  <c:v>3.6018973332829773E-5</c:v>
                </c:pt>
                <c:pt idx="505">
                  <c:v>3.7808043998666108E-5</c:v>
                </c:pt>
                <c:pt idx="506">
                  <c:v>3.3926291507668793E-5</c:v>
                </c:pt>
                <c:pt idx="507">
                  <c:v>3.7487669032998383E-5</c:v>
                </c:pt>
                <c:pt idx="508">
                  <c:v>4.3373627704568207E-5</c:v>
                </c:pt>
                <c:pt idx="509">
                  <c:v>4.6614164602942765E-5</c:v>
                </c:pt>
                <c:pt idx="510">
                  <c:v>5.3535753977485001E-5</c:v>
                </c:pt>
                <c:pt idx="511">
                  <c:v>3.669744182843715E-5</c:v>
                </c:pt>
                <c:pt idx="512">
                  <c:v>-1.530837471364066E-4</c:v>
                </c:pt>
                <c:pt idx="513">
                  <c:v>-3.5860054777003825E-4</c:v>
                </c:pt>
                <c:pt idx="514">
                  <c:v>-6.5090175485238433E-4</c:v>
                </c:pt>
                <c:pt idx="515">
                  <c:v>-1.1134337401017547E-3</c:v>
                </c:pt>
                <c:pt idx="516">
                  <c:v>-1.5979002928361297E-3</c:v>
                </c:pt>
                <c:pt idx="517">
                  <c:v>-2.2273254580795765E-3</c:v>
                </c:pt>
                <c:pt idx="518">
                  <c:v>-2.980728168040514E-3</c:v>
                </c:pt>
                <c:pt idx="519">
                  <c:v>-3.8867187686264515E-3</c:v>
                </c:pt>
                <c:pt idx="520">
                  <c:v>-4.766006488353014E-3</c:v>
                </c:pt>
                <c:pt idx="521">
                  <c:v>-5.792160052806139E-3</c:v>
                </c:pt>
                <c:pt idx="522">
                  <c:v>-6.4997863955795765E-3</c:v>
                </c:pt>
                <c:pt idx="523">
                  <c:v>-7.051010150462389E-3</c:v>
                </c:pt>
                <c:pt idx="524">
                  <c:v>-7.3542785830795765E-3</c:v>
                </c:pt>
                <c:pt idx="525">
                  <c:v>-7.5205755420029163E-3</c:v>
                </c:pt>
                <c:pt idx="526">
                  <c:v>-7.2039556689560413E-3</c:v>
                </c:pt>
                <c:pt idx="527">
                  <c:v>-6.8558645434677601E-3</c:v>
                </c:pt>
                <c:pt idx="528">
                  <c:v>-6.5278005786240101E-3</c:v>
                </c:pt>
                <c:pt idx="529">
                  <c:v>-6.2006902880966663E-3</c:v>
                </c:pt>
                <c:pt idx="530">
                  <c:v>-5.8964681811630726E-3</c:v>
                </c:pt>
                <c:pt idx="531">
                  <c:v>-5.8810305781662464E-3</c:v>
                </c:pt>
                <c:pt idx="532">
                  <c:v>-5.8998656459152699E-3</c:v>
                </c:pt>
                <c:pt idx="533">
                  <c:v>-5.8953207917511463E-3</c:v>
                </c:pt>
                <c:pt idx="534">
                  <c:v>-5.9054535813629627E-3</c:v>
                </c:pt>
                <c:pt idx="535">
                  <c:v>-5.901755765080452E-3</c:v>
                </c:pt>
                <c:pt idx="536">
                  <c:v>-5.9045273810625076E-3</c:v>
                </c:pt>
                <c:pt idx="537">
                  <c:v>-5.9000123292207718E-3</c:v>
                </c:pt>
                <c:pt idx="538">
                  <c:v>-5.8923270553350449E-3</c:v>
                </c:pt>
                <c:pt idx="539">
                  <c:v>-6.0444381088018417E-3</c:v>
                </c:pt>
                <c:pt idx="540">
                  <c:v>-6.3648726791143417E-3</c:v>
                </c:pt>
                <c:pt idx="541">
                  <c:v>-6.682446226477623E-3</c:v>
                </c:pt>
                <c:pt idx="542">
                  <c:v>-6.9971587508916855E-3</c:v>
                </c:pt>
                <c:pt idx="543">
                  <c:v>-7.330944761633873E-3</c:v>
                </c:pt>
                <c:pt idx="544">
                  <c:v>-7.4997451156377792E-3</c:v>
                </c:pt>
                <c:pt idx="545">
                  <c:v>-7.4995961040258408E-3</c:v>
                </c:pt>
                <c:pt idx="546">
                  <c:v>-7.4944552034139633E-3</c:v>
                </c:pt>
                <c:pt idx="547">
                  <c:v>-7.4896197766065598E-3</c:v>
                </c:pt>
                <c:pt idx="548">
                  <c:v>-7.4907895177602768E-3</c:v>
                </c:pt>
                <c:pt idx="549">
                  <c:v>-7.5040217489004135E-3</c:v>
                </c:pt>
                <c:pt idx="550">
                  <c:v>-7.49976746737957E-3</c:v>
                </c:pt>
                <c:pt idx="551">
                  <c:v>-7.4984263628721237E-3</c:v>
                </c:pt>
                <c:pt idx="552">
                  <c:v>-7.5075570493936539E-3</c:v>
                </c:pt>
                <c:pt idx="553">
                  <c:v>-7.5278226286172867E-3</c:v>
                </c:pt>
                <c:pt idx="554">
                  <c:v>-7.512921467423439E-3</c:v>
                </c:pt>
                <c:pt idx="555">
                  <c:v>-7.5003746896982193E-3</c:v>
                </c:pt>
                <c:pt idx="556">
                  <c:v>-7.4960384517908096E-3</c:v>
                </c:pt>
                <c:pt idx="557">
                  <c:v>-7.4959490448236465E-3</c:v>
                </c:pt>
                <c:pt idx="558">
                  <c:v>-7.6247546821832657E-3</c:v>
                </c:pt>
                <c:pt idx="559">
                  <c:v>-7.9286405816674232E-3</c:v>
                </c:pt>
                <c:pt idx="560">
                  <c:v>-8.2423994317650795E-3</c:v>
                </c:pt>
                <c:pt idx="561">
                  <c:v>-8.5580656304955482E-3</c:v>
                </c:pt>
                <c:pt idx="562">
                  <c:v>-8.869917131960392E-3</c:v>
                </c:pt>
                <c:pt idx="563">
                  <c:v>-9.0196439996361732E-3</c:v>
                </c:pt>
                <c:pt idx="564">
                  <c:v>-9.0204784646630287E-3</c:v>
                </c:pt>
                <c:pt idx="565">
                  <c:v>-9.1504165902733803E-3</c:v>
                </c:pt>
                <c:pt idx="566">
                  <c:v>-9.4517776742577553E-3</c:v>
                </c:pt>
                <c:pt idx="567">
                  <c:v>-9.759814478456974E-3</c:v>
                </c:pt>
                <c:pt idx="568">
                  <c:v>-1.0080249048769474E-2</c:v>
                </c:pt>
                <c:pt idx="569">
                  <c:v>-1.0552317835390568E-2</c:v>
                </c:pt>
                <c:pt idx="570">
                  <c:v>-1.1051089502871037E-2</c:v>
                </c:pt>
                <c:pt idx="571">
                  <c:v>-1.1381060816347599E-2</c:v>
                </c:pt>
                <c:pt idx="572">
                  <c:v>-1.1841685511171818E-2</c:v>
                </c:pt>
                <c:pt idx="573">
                  <c:v>-1.2448222376406193E-2</c:v>
                </c:pt>
                <c:pt idx="574">
                  <c:v>-1.289644930511713E-2</c:v>
                </c:pt>
                <c:pt idx="575">
                  <c:v>-1.319399569183588E-2</c:v>
                </c:pt>
                <c:pt idx="576">
                  <c:v>-1.3489634729921818E-2</c:v>
                </c:pt>
                <c:pt idx="577">
                  <c:v>-1.3661653734743595E-2</c:v>
                </c:pt>
                <c:pt idx="578">
                  <c:v>-1.368072722107172E-2</c:v>
                </c:pt>
                <c:pt idx="579">
                  <c:v>-1.3696194626390934E-2</c:v>
                </c:pt>
                <c:pt idx="580">
                  <c:v>-1.3691225089132786E-2</c:v>
                </c:pt>
                <c:pt idx="581">
                  <c:v>-1.3701074756681919E-2</c:v>
                </c:pt>
                <c:pt idx="582">
                  <c:v>-1.3531737960875034E-2</c:v>
                </c:pt>
                <c:pt idx="583">
                  <c:v>-1.3217025436460972E-2</c:v>
                </c:pt>
                <c:pt idx="584">
                  <c:v>-1.2910895980894566E-2</c:v>
                </c:pt>
                <c:pt idx="585">
                  <c:v>-1.2612395919859409E-2</c:v>
                </c:pt>
                <c:pt idx="586">
                  <c:v>-1.2190871872007847E-2</c:v>
                </c:pt>
                <c:pt idx="587">
                  <c:v>-1.1722617782652378E-2</c:v>
                </c:pt>
                <c:pt idx="588">
                  <c:v>-1.1397414840757847E-2</c:v>
                </c:pt>
                <c:pt idx="589">
                  <c:v>-1.0917716659605503E-2</c:v>
                </c:pt>
                <c:pt idx="590">
                  <c:v>-1.0305457748472691E-2</c:v>
                </c:pt>
                <c:pt idx="591">
                  <c:v>-9.8009640350937843E-3</c:v>
                </c:pt>
                <c:pt idx="592">
                  <c:v>-9.4891125336289406E-3</c:v>
                </c:pt>
                <c:pt idx="593">
                  <c:v>-9.1906124725937843E-3</c:v>
                </c:pt>
                <c:pt idx="594">
                  <c:v>-8.9889103546738625E-3</c:v>
                </c:pt>
                <c:pt idx="595">
                  <c:v>-8.6837345734238625E-3</c:v>
                </c:pt>
                <c:pt idx="596">
                  <c:v>-8.357577957212925E-3</c:v>
                </c:pt>
                <c:pt idx="597">
                  <c:v>-7.8511768952012062E-3</c:v>
                </c:pt>
                <c:pt idx="598">
                  <c:v>-7.2389175184071064E-3</c:v>
                </c:pt>
                <c:pt idx="599">
                  <c:v>-6.6781570203602314E-3</c:v>
                </c:pt>
                <c:pt idx="600">
                  <c:v>-6.3605834729969501E-3</c:v>
                </c:pt>
                <c:pt idx="601">
                  <c:v>-6.0525466687977314E-3</c:v>
                </c:pt>
                <c:pt idx="602">
                  <c:v>-5.9378971345722675E-3</c:v>
                </c:pt>
                <c:pt idx="603">
                  <c:v>-5.7218899019062519E-3</c:v>
                </c:pt>
                <c:pt idx="604">
                  <c:v>-5.3614010103046894E-3</c:v>
                </c:pt>
                <c:pt idx="605">
                  <c:v>-4.9999584443867207E-3</c:v>
                </c:pt>
                <c:pt idx="606">
                  <c:v>-4.6461452730000019E-3</c:v>
                </c:pt>
                <c:pt idx="607">
                  <c:v>-4.2961467988789082E-3</c:v>
                </c:pt>
                <c:pt idx="608">
                  <c:v>-4.1494038887321949E-3</c:v>
                </c:pt>
                <c:pt idx="609">
                  <c:v>-4.1516092605888844E-3</c:v>
                </c:pt>
                <c:pt idx="610">
                  <c:v>-4.151937086135149E-3</c:v>
                </c:pt>
                <c:pt idx="611">
                  <c:v>-4.1488972492516041E-3</c:v>
                </c:pt>
                <c:pt idx="612">
                  <c:v>-4.3699112720787525E-3</c:v>
                </c:pt>
                <c:pt idx="613">
                  <c:v>-4.7313538379967213E-3</c:v>
                </c:pt>
                <c:pt idx="614">
                  <c:v>-5.0937500782310963E-3</c:v>
                </c:pt>
                <c:pt idx="615">
                  <c:v>-5.4494705982506275E-3</c:v>
                </c:pt>
                <c:pt idx="616">
                  <c:v>-5.8004227466881275E-3</c:v>
                </c:pt>
                <c:pt idx="617">
                  <c:v>-5.9386235661804676E-3</c:v>
                </c:pt>
                <c:pt idx="618">
                  <c:v>-5.9266281314194202E-3</c:v>
                </c:pt>
                <c:pt idx="619">
                  <c:v>-5.9064817614853382E-3</c:v>
                </c:pt>
                <c:pt idx="620">
                  <c:v>-5.8991354890167713E-3</c:v>
                </c:pt>
                <c:pt idx="621">
                  <c:v>-5.90865733101964E-3</c:v>
                </c:pt>
                <c:pt idx="622">
                  <c:v>-5.9198630042374134E-3</c:v>
                </c:pt>
                <c:pt idx="623">
                  <c:v>-5.944062490016222E-3</c:v>
                </c:pt>
                <c:pt idx="624">
                  <c:v>-5.9504569508135319E-3</c:v>
                </c:pt>
                <c:pt idx="625">
                  <c:v>-5.9683979488909245E-3</c:v>
                </c:pt>
                <c:pt idx="626">
                  <c:v>-5.9758187271654606E-3</c:v>
                </c:pt>
                <c:pt idx="627">
                  <c:v>-5.9699327684938908E-3</c:v>
                </c:pt>
                <c:pt idx="628">
                  <c:v>-5.9544355608522892E-3</c:v>
                </c:pt>
                <c:pt idx="629">
                  <c:v>-5.9439451433718204E-3</c:v>
                </c:pt>
                <c:pt idx="630">
                  <c:v>-5.9387744404375553E-3</c:v>
                </c:pt>
                <c:pt idx="631">
                  <c:v>-5.9299678541719913E-3</c:v>
                </c:pt>
                <c:pt idx="632">
                  <c:v>-5.9154094196856022E-3</c:v>
                </c:pt>
                <c:pt idx="633">
                  <c:v>-5.9089274145662785E-3</c:v>
                </c:pt>
                <c:pt idx="634">
                  <c:v>-5.9164226986467838E-3</c:v>
                </c:pt>
                <c:pt idx="635">
                  <c:v>-5.9283659793436527E-3</c:v>
                </c:pt>
                <c:pt idx="636">
                  <c:v>-5.9439823962748051E-3</c:v>
                </c:pt>
                <c:pt idx="637">
                  <c:v>-5.9429244138300419E-3</c:v>
                </c:pt>
                <c:pt idx="638">
                  <c:v>-5.6758956052362919E-3</c:v>
                </c:pt>
                <c:pt idx="639">
                  <c:v>-5.3192214109003544E-3</c:v>
                </c:pt>
                <c:pt idx="640">
                  <c:v>-4.9491957761347294E-3</c:v>
                </c:pt>
                <c:pt idx="641">
                  <c:v>-4.5696333982050419E-3</c:v>
                </c:pt>
                <c:pt idx="642">
                  <c:v>-4.2072371579706669E-3</c:v>
                </c:pt>
                <c:pt idx="643">
                  <c:v>-3.846748499199748E-3</c:v>
                </c:pt>
                <c:pt idx="644">
                  <c:v>-3.4872132819145918E-3</c:v>
                </c:pt>
                <c:pt idx="645">
                  <c:v>-3.1305390875786543E-3</c:v>
                </c:pt>
                <c:pt idx="646">
                  <c:v>-2.778633264824748E-3</c:v>
                </c:pt>
                <c:pt idx="647">
                  <c:v>-2.225502161309123E-3</c:v>
                </c:pt>
                <c:pt idx="648">
                  <c:v>-1.8764572450891137E-3</c:v>
                </c:pt>
                <c:pt idx="649">
                  <c:v>-1.621826202608645E-3</c:v>
                </c:pt>
                <c:pt idx="650">
                  <c:v>-1.2384491274133325E-3</c:v>
                </c:pt>
                <c:pt idx="651">
                  <c:v>-7.6256564352661371E-4</c:v>
                </c:pt>
                <c:pt idx="652">
                  <c:v>-4.8409277223981917E-4</c:v>
                </c:pt>
                <c:pt idx="653">
                  <c:v>-2.8096014284528792E-4</c:v>
                </c:pt>
                <c:pt idx="654">
                  <c:v>1.195830773212947E-4</c:v>
                </c:pt>
                <c:pt idx="655">
                  <c:v>4.7244256711564958E-4</c:v>
                </c:pt>
                <c:pt idx="656">
                  <c:v>7.3088833596557379E-4</c:v>
                </c:pt>
                <c:pt idx="657">
                  <c:v>9.7598263528198004E-4</c:v>
                </c:pt>
                <c:pt idx="658">
                  <c:v>1.231567352078855E-3</c:v>
                </c:pt>
                <c:pt idx="659">
                  <c:v>1.3013792922720313E-3</c:v>
                </c:pt>
                <c:pt idx="660">
                  <c:v>1.2989802053198218E-3</c:v>
                </c:pt>
                <c:pt idx="661">
                  <c:v>1.2967450311407447E-3</c:v>
                </c:pt>
                <c:pt idx="662">
                  <c:v>1.2996097793802619E-3</c:v>
                </c:pt>
                <c:pt idx="663">
                  <c:v>1.3024664949625731E-3</c:v>
                </c:pt>
                <c:pt idx="664">
                  <c:v>1.2982699554413557E-3</c:v>
                </c:pt>
                <c:pt idx="665">
                  <c:v>1.3191315811127424E-3</c:v>
                </c:pt>
                <c:pt idx="666">
                  <c:v>1.3216312509030104E-3</c:v>
                </c:pt>
                <c:pt idx="667">
                  <c:v>1.4406170230358839E-3</c:v>
                </c:pt>
                <c:pt idx="668">
                  <c:v>1.7190899234265089E-3</c:v>
                </c:pt>
                <c:pt idx="669">
                  <c:v>1.9947018008679152E-3</c:v>
                </c:pt>
                <c:pt idx="670">
                  <c:v>2.2474254947155714E-3</c:v>
                </c:pt>
                <c:pt idx="671">
                  <c:v>2.490135608240962E-3</c:v>
                </c:pt>
                <c:pt idx="672">
                  <c:v>2.6332463603466749E-3</c:v>
                </c:pt>
                <c:pt idx="673">
                  <c:v>2.6232737582176924E-3</c:v>
                </c:pt>
                <c:pt idx="674">
                  <c:v>2.8531092684715986E-3</c:v>
                </c:pt>
                <c:pt idx="675">
                  <c:v>3.1716364901512861E-3</c:v>
                </c:pt>
                <c:pt idx="676">
                  <c:v>3.4977931063622236E-3</c:v>
                </c:pt>
                <c:pt idx="677">
                  <c:v>3.8077372591942549E-3</c:v>
                </c:pt>
                <c:pt idx="678">
                  <c:v>4.118635319173336E-3</c:v>
                </c:pt>
                <c:pt idx="679">
                  <c:v>4.2029162868857384E-3</c:v>
                </c:pt>
                <c:pt idx="680">
                  <c:v>3.9225360378623009E-3</c:v>
                </c:pt>
                <c:pt idx="681">
                  <c:v>3.612591652199626E-3</c:v>
                </c:pt>
                <c:pt idx="682">
                  <c:v>3.299786476418376E-3</c:v>
                </c:pt>
                <c:pt idx="683">
                  <c:v>2.9955643694847822E-3</c:v>
                </c:pt>
                <c:pt idx="684">
                  <c:v>2.685620216652751E-3</c:v>
                </c:pt>
                <c:pt idx="685">
                  <c:v>2.6449698489159346E-3</c:v>
                </c:pt>
                <c:pt idx="686">
                  <c:v>2.6482034008949995E-3</c:v>
                </c:pt>
                <c:pt idx="687">
                  <c:v>2.664296654984355E-3</c:v>
                </c:pt>
                <c:pt idx="688">
                  <c:v>2.6694301050156355E-3</c:v>
                </c:pt>
                <c:pt idx="689">
                  <c:v>2.6685360353440046E-3</c:v>
                </c:pt>
                <c:pt idx="690">
                  <c:v>2.6685434859246016E-3</c:v>
                </c:pt>
                <c:pt idx="691">
                  <c:v>2.6723730843514204E-3</c:v>
                </c:pt>
                <c:pt idx="692">
                  <c:v>2.9374945443123579E-3</c:v>
                </c:pt>
                <c:pt idx="693">
                  <c:v>3.2474386971443892E-3</c:v>
                </c:pt>
                <c:pt idx="694">
                  <c:v>3.5383093636482954E-3</c:v>
                </c:pt>
                <c:pt idx="695">
                  <c:v>3.8396704476326704E-3</c:v>
                </c:pt>
                <c:pt idx="696">
                  <c:v>4.1419854387640953E-3</c:v>
                </c:pt>
                <c:pt idx="697">
                  <c:v>3.9011824410408735E-3</c:v>
                </c:pt>
                <c:pt idx="698">
                  <c:v>3.5874235909432173E-3</c:v>
                </c:pt>
                <c:pt idx="699">
                  <c:v>3.2860625069588423E-3</c:v>
                </c:pt>
                <c:pt idx="700">
                  <c:v>2.9742110054939985E-3</c:v>
                </c:pt>
                <c:pt idx="701">
                  <c:v>2.4868834298104048E-3</c:v>
                </c:pt>
                <c:pt idx="702">
                  <c:v>2.1921980660408735E-3</c:v>
                </c:pt>
                <c:pt idx="703">
                  <c:v>1.6810286324471235E-3</c:v>
                </c:pt>
                <c:pt idx="704">
                  <c:v>1.1546004097908735E-3</c:v>
                </c:pt>
                <c:pt idx="705">
                  <c:v>4.4125205022282898E-4</c:v>
                </c:pt>
                <c:pt idx="706">
                  <c:v>-1.061570001184009E-4</c:v>
                </c:pt>
                <c:pt idx="707">
                  <c:v>-7.9089513747021556E-4</c:v>
                </c:pt>
                <c:pt idx="708">
                  <c:v>-1.2877595145255327E-3</c:v>
                </c:pt>
                <c:pt idx="709">
                  <c:v>-2.0907532889395952E-3</c:v>
                </c:pt>
                <c:pt idx="710">
                  <c:v>-2.7201783377677202E-3</c:v>
                </c:pt>
                <c:pt idx="711">
                  <c:v>-3.3248078543692827E-3</c:v>
                </c:pt>
                <c:pt idx="712">
                  <c:v>-3.7129533011466265E-3</c:v>
                </c:pt>
                <c:pt idx="713">
                  <c:v>-4.0543684735894203E-3</c:v>
                </c:pt>
                <c:pt idx="714">
                  <c:v>-4.0785083547234535E-3</c:v>
                </c:pt>
                <c:pt idx="715">
                  <c:v>-4.0756771340966225E-3</c:v>
                </c:pt>
                <c:pt idx="716">
                  <c:v>-4.0903398767113686E-3</c:v>
                </c:pt>
                <c:pt idx="717">
                  <c:v>-4.1146585717797279E-3</c:v>
                </c:pt>
                <c:pt idx="718">
                  <c:v>-4.1273841634392738E-3</c:v>
                </c:pt>
                <c:pt idx="719">
                  <c:v>-4.1377851739525795E-3</c:v>
                </c:pt>
                <c:pt idx="720">
                  <c:v>-4.1148373857140541E-3</c:v>
                </c:pt>
                <c:pt idx="721">
                  <c:v>-4.107215441763401E-3</c:v>
                </c:pt>
                <c:pt idx="722">
                  <c:v>-4.1025290265679359E-3</c:v>
                </c:pt>
                <c:pt idx="723">
                  <c:v>-4.1022608056664467E-3</c:v>
                </c:pt>
                <c:pt idx="724">
                  <c:v>-4.0991315618157387E-3</c:v>
                </c:pt>
                <c:pt idx="725">
                  <c:v>-4.1111717000603676E-3</c:v>
                </c:pt>
                <c:pt idx="726">
                  <c:v>-4.1296789422631264E-3</c:v>
                </c:pt>
                <c:pt idx="727">
                  <c:v>-4.1378894820809364E-3</c:v>
                </c:pt>
                <c:pt idx="728">
                  <c:v>-4.1348496451973915E-3</c:v>
                </c:pt>
                <c:pt idx="729">
                  <c:v>-4.1242898441851139E-3</c:v>
                </c:pt>
                <c:pt idx="730">
                  <c:v>-4.1296654380857944E-3</c:v>
                </c:pt>
                <c:pt idx="731">
                  <c:v>-4.1342251934111118E-3</c:v>
                </c:pt>
                <c:pt idx="732">
                  <c:v>-4.1205459274351597E-3</c:v>
                </c:pt>
                <c:pt idx="733">
                  <c:v>-4.1146003641188145E-3</c:v>
                </c:pt>
                <c:pt idx="734">
                  <c:v>-4.1087367571890354E-3</c:v>
                </c:pt>
                <c:pt idx="735">
                  <c:v>-4.1160979308187962E-3</c:v>
                </c:pt>
                <c:pt idx="736">
                  <c:v>-4.1084089316427708E-3</c:v>
                </c:pt>
                <c:pt idx="737">
                  <c:v>-4.4164457358419895E-3</c:v>
                </c:pt>
                <c:pt idx="738">
                  <c:v>-4.765490535646677E-3</c:v>
                </c:pt>
                <c:pt idx="739">
                  <c:v>-5.120257381349802E-3</c:v>
                </c:pt>
                <c:pt idx="740">
                  <c:v>-5.4883756674826145E-3</c:v>
                </c:pt>
                <c:pt idx="741">
                  <c:v>-5.833605770021677E-3</c:v>
                </c:pt>
                <c:pt idx="742">
                  <c:v>-5.5484571494162083E-3</c:v>
                </c:pt>
                <c:pt idx="743">
                  <c:v>-5.5486061610281467E-3</c:v>
                </c:pt>
                <c:pt idx="744">
                  <c:v>-5.5678286589682102E-3</c:v>
                </c:pt>
                <c:pt idx="745">
                  <c:v>-5.5579044856131077E-3</c:v>
                </c:pt>
                <c:pt idx="746">
                  <c:v>-5.5554904974997044E-3</c:v>
                </c:pt>
                <c:pt idx="747">
                  <c:v>-5.5491426028311253E-3</c:v>
                </c:pt>
                <c:pt idx="748">
                  <c:v>-5.5045881308615208E-3</c:v>
                </c:pt>
                <c:pt idx="749">
                  <c:v>-5.4944516159594059E-3</c:v>
                </c:pt>
                <c:pt idx="750">
                  <c:v>-5.5098258890211582E-3</c:v>
                </c:pt>
                <c:pt idx="751">
                  <c:v>-5.5152648128569126E-3</c:v>
                </c:pt>
                <c:pt idx="752">
                  <c:v>-5.8500044979155064E-3</c:v>
                </c:pt>
                <c:pt idx="753">
                  <c:v>-5.9096687473356724E-3</c:v>
                </c:pt>
                <c:pt idx="754">
                  <c:v>-5.925747100263834E-3</c:v>
                </c:pt>
                <c:pt idx="755">
                  <c:v>-6.230922881513834E-3</c:v>
                </c:pt>
                <c:pt idx="756">
                  <c:v>-6.551357451826334E-3</c:v>
                </c:pt>
                <c:pt idx="757">
                  <c:v>-6.860347930341959E-3</c:v>
                </c:pt>
                <c:pt idx="758">
                  <c:v>-7.1903192438185215E-3</c:v>
                </c:pt>
                <c:pt idx="759">
                  <c:v>-7.7968561090528965E-3</c:v>
                </c:pt>
                <c:pt idx="760">
                  <c:v>-8.1029860302805901E-3</c:v>
                </c:pt>
                <c:pt idx="761">
                  <c:v>-8.4062544628977776E-3</c:v>
                </c:pt>
                <c:pt idx="762">
                  <c:v>-8.7591139599680901E-3</c:v>
                </c:pt>
                <c:pt idx="763">
                  <c:v>-9.3618361279368401E-3</c:v>
                </c:pt>
                <c:pt idx="764">
                  <c:v>-9.6746413037180901E-3</c:v>
                </c:pt>
                <c:pt idx="765">
                  <c:v>-9.9760023877024651E-3</c:v>
                </c:pt>
                <c:pt idx="766">
                  <c:v>-1.0298344306647778E-2</c:v>
                </c:pt>
                <c:pt idx="767">
                  <c:v>-1.089534442871809E-2</c:v>
                </c:pt>
                <c:pt idx="768">
                  <c:v>-1.1217686347663403E-2</c:v>
                </c:pt>
                <c:pt idx="769">
                  <c:v>-1.1548611335456371E-2</c:v>
                </c:pt>
                <c:pt idx="770">
                  <c:v>-1.1870953254401684E-2</c:v>
                </c:pt>
                <c:pt idx="771">
                  <c:v>-1.218471210449934E-2</c:v>
                </c:pt>
                <c:pt idx="772">
                  <c:v>-1.2189670465886593E-2</c:v>
                </c:pt>
                <c:pt idx="773">
                  <c:v>-1.2184991501271725E-2</c:v>
                </c:pt>
                <c:pt idx="774">
                  <c:v>-1.2166573666036129E-2</c:v>
                </c:pt>
                <c:pt idx="775">
                  <c:v>-1.2160672806203365E-2</c:v>
                </c:pt>
                <c:pt idx="776">
                  <c:v>-1.2159801088273525E-2</c:v>
                </c:pt>
                <c:pt idx="777">
                  <c:v>-1.2121326290071011E-2</c:v>
                </c:pt>
                <c:pt idx="778">
                  <c:v>-1.1804706417024136E-2</c:v>
                </c:pt>
                <c:pt idx="779">
                  <c:v>-1.1483318172395229E-2</c:v>
                </c:pt>
                <c:pt idx="780">
                  <c:v>-1.1154300533235073E-2</c:v>
                </c:pt>
                <c:pt idx="781">
                  <c:v>-1.0796672664582729E-2</c:v>
                </c:pt>
                <c:pt idx="782">
                  <c:v>-1.0214931331574917E-2</c:v>
                </c:pt>
                <c:pt idx="783">
                  <c:v>-9.8964041098952293E-3</c:v>
                </c:pt>
                <c:pt idx="784">
                  <c:v>-9.5330541953444481E-3</c:v>
                </c:pt>
                <c:pt idx="785">
                  <c:v>-8.9398687705397606E-3</c:v>
                </c:pt>
                <c:pt idx="786">
                  <c:v>-8.3485906943678856E-3</c:v>
                </c:pt>
                <c:pt idx="787">
                  <c:v>-7.7077210880815983E-3</c:v>
                </c:pt>
                <c:pt idx="788">
                  <c:v>-7.0935548283159733E-3</c:v>
                </c:pt>
                <c:pt idx="789">
                  <c:v>-6.5175355412065983E-3</c:v>
                </c:pt>
                <c:pt idx="790">
                  <c:v>-6.203776691108942E-3</c:v>
                </c:pt>
                <c:pt idx="791">
                  <c:v>-5.8928788639605045E-3</c:v>
                </c:pt>
                <c:pt idx="792">
                  <c:v>-5.5495561100542545E-3</c:v>
                </c:pt>
                <c:pt idx="793">
                  <c:v>-5.1671327091753483E-3</c:v>
                </c:pt>
                <c:pt idx="794">
                  <c:v>-4.8123658634722233E-3</c:v>
                </c:pt>
                <c:pt idx="795">
                  <c:v>-4.4318498112261295E-3</c:v>
                </c:pt>
                <c:pt idx="796">
                  <c:v>-4.0837586857378483E-3</c:v>
                </c:pt>
                <c:pt idx="797">
                  <c:v>-4.0762186981737614E-3</c:v>
                </c:pt>
                <c:pt idx="798">
                  <c:v>-4.0712044574320316E-3</c:v>
                </c:pt>
                <c:pt idx="799">
                  <c:v>-4.0756561793386936E-3</c:v>
                </c:pt>
                <c:pt idx="800">
                  <c:v>-4.0886052884161472E-3</c:v>
                </c:pt>
                <c:pt idx="801">
                  <c:v>-4.0905945934355259E-3</c:v>
                </c:pt>
                <c:pt idx="802">
                  <c:v>-4.0778988040983677E-3</c:v>
                </c:pt>
                <c:pt idx="803">
                  <c:v>-4.1004293598234653E-3</c:v>
                </c:pt>
                <c:pt idx="804">
                  <c:v>-4.1038491763174534E-3</c:v>
                </c:pt>
                <c:pt idx="805">
                  <c:v>-4.0991106070578098E-3</c:v>
                </c:pt>
                <c:pt idx="806">
                  <c:v>-4.0848948992788792E-3</c:v>
                </c:pt>
                <c:pt idx="807">
                  <c:v>-4.0820934809744358E-3</c:v>
                </c:pt>
                <c:pt idx="808">
                  <c:v>-4.0859789587557316E-3</c:v>
                </c:pt>
                <c:pt idx="809">
                  <c:v>-4.0848762728273869E-3</c:v>
                </c:pt>
                <c:pt idx="810">
                  <c:v>-3.998330794274807E-3</c:v>
                </c:pt>
                <c:pt idx="811">
                  <c:v>-3.6454712972044945E-3</c:v>
                </c:pt>
                <c:pt idx="812">
                  <c:v>-3.2372986897826195E-3</c:v>
                </c:pt>
                <c:pt idx="813">
                  <c:v>-2.6116883382201195E-3</c:v>
                </c:pt>
                <c:pt idx="814">
                  <c:v>-1.942208968102932E-3</c:v>
                </c:pt>
                <c:pt idx="815">
                  <c:v>-1.205972395837307E-3</c:v>
                </c:pt>
                <c:pt idx="816">
                  <c:v>-7.3294987669214606E-4</c:v>
                </c:pt>
                <c:pt idx="817">
                  <c:v>-2.6088111917488277E-4</c:v>
                </c:pt>
                <c:pt idx="818">
                  <c:v>2.0069724996574223E-4</c:v>
                </c:pt>
                <c:pt idx="819">
                  <c:v>6.7181239137426019E-4</c:v>
                </c:pt>
                <c:pt idx="820">
                  <c:v>1.128622330725193E-3</c:v>
                </c:pt>
                <c:pt idx="821">
                  <c:v>1.3937437906861305E-3</c:v>
                </c:pt>
                <c:pt idx="822">
                  <c:v>1.5835249796509743E-3</c:v>
                </c:pt>
                <c:pt idx="823">
                  <c:v>1.5833759680390358E-3</c:v>
                </c:pt>
                <c:pt idx="824">
                  <c:v>1.5223557129502296E-3</c:v>
                </c:pt>
                <c:pt idx="825">
                  <c:v>1.329236663877964E-3</c:v>
                </c:pt>
                <c:pt idx="826">
                  <c:v>1.3234601356089115E-3</c:v>
                </c:pt>
                <c:pt idx="827">
                  <c:v>1.3205171562731266E-3</c:v>
                </c:pt>
                <c:pt idx="828">
                  <c:v>1.3124407269060612E-3</c:v>
                </c:pt>
                <c:pt idx="829">
                  <c:v>1.3865740038454533E-3</c:v>
                </c:pt>
                <c:pt idx="830">
                  <c:v>1.648834440857172E-3</c:v>
                </c:pt>
                <c:pt idx="831">
                  <c:v>1.9015581347048283E-3</c:v>
                </c:pt>
                <c:pt idx="832">
                  <c:v>2.1628648974001408E-3</c:v>
                </c:pt>
                <c:pt idx="833">
                  <c:v>2.4213106371462345E-3</c:v>
                </c:pt>
                <c:pt idx="834">
                  <c:v>2.3528249002993107E-3</c:v>
                </c:pt>
                <c:pt idx="835">
                  <c:v>2.0886571146547794E-3</c:v>
                </c:pt>
                <c:pt idx="836">
                  <c:v>1.8092305399477482E-3</c:v>
                </c:pt>
                <c:pt idx="837">
                  <c:v>1.2828023172914982E-3</c:v>
                </c:pt>
                <c:pt idx="838">
                  <c:v>7.735402905382216E-4</c:v>
                </c:pt>
                <c:pt idx="839">
                  <c:v>4.4356894795782864E-4</c:v>
                </c:pt>
                <c:pt idx="840">
                  <c:v>-2.7546160708880052E-5</c:v>
                </c:pt>
                <c:pt idx="841">
                  <c:v>-4.7577309305779636E-4</c:v>
                </c:pt>
                <c:pt idx="842">
                  <c:v>-7.6330587035045028E-4</c:v>
                </c:pt>
                <c:pt idx="843">
                  <c:v>-1.2420504353940487E-3</c:v>
                </c:pt>
                <c:pt idx="844">
                  <c:v>-1.6406862996518612E-3</c:v>
                </c:pt>
                <c:pt idx="845">
                  <c:v>-1.9143908284604549E-3</c:v>
                </c:pt>
                <c:pt idx="846">
                  <c:v>-2.1823733113706112E-3</c:v>
                </c:pt>
                <c:pt idx="847">
                  <c:v>-2.3621409200131893E-3</c:v>
                </c:pt>
                <c:pt idx="848">
                  <c:v>-2.3404448293149471E-3</c:v>
                </c:pt>
                <c:pt idx="849">
                  <c:v>-2.3425905965268612E-3</c:v>
                </c:pt>
                <c:pt idx="850">
                  <c:v>-2.3395209573209286E-3</c:v>
                </c:pt>
                <c:pt idx="851">
                  <c:v>-2.3402362130582333E-3</c:v>
                </c:pt>
                <c:pt idx="852">
                  <c:v>-2.3550777696073055E-3</c:v>
                </c:pt>
                <c:pt idx="853">
                  <c:v>-2.5839596055448055E-3</c:v>
                </c:pt>
                <c:pt idx="854">
                  <c:v>-2.5914995931088924E-3</c:v>
                </c:pt>
                <c:pt idx="855">
                  <c:v>-2.62049725279212E-3</c:v>
                </c:pt>
                <c:pt idx="856">
                  <c:v>-2.967634703963995E-3</c:v>
                </c:pt>
                <c:pt idx="857">
                  <c:v>-3.2928376458585262E-3</c:v>
                </c:pt>
                <c:pt idx="858">
                  <c:v>-3.43684246763587E-3</c:v>
                </c:pt>
                <c:pt idx="859">
                  <c:v>-3.7935166619718075E-3</c:v>
                </c:pt>
                <c:pt idx="860">
                  <c:v>-4.119673278182745E-3</c:v>
                </c:pt>
                <c:pt idx="861">
                  <c:v>-4.1213515214622021E-3</c:v>
                </c:pt>
                <c:pt idx="862">
                  <c:v>-4.123335238546133E-3</c:v>
                </c:pt>
                <c:pt idx="863">
                  <c:v>-4.1227000765502453E-3</c:v>
                </c:pt>
                <c:pt idx="864">
                  <c:v>-4.2655128054320812E-3</c:v>
                </c:pt>
                <c:pt idx="865">
                  <c:v>-4.6193259768188E-3</c:v>
                </c:pt>
                <c:pt idx="866">
                  <c:v>-4.9607413820922375E-3</c:v>
                </c:pt>
                <c:pt idx="867">
                  <c:v>-5.317415576428175E-3</c:v>
                </c:pt>
                <c:pt idx="868">
                  <c:v>-5.6540626101195812E-3</c:v>
                </c:pt>
                <c:pt idx="869">
                  <c:v>-5.5048125796020031E-3</c:v>
                </c:pt>
                <c:pt idx="870">
                  <c:v>-5.1386016421020031E-3</c:v>
                </c:pt>
                <c:pt idx="871">
                  <c:v>-4.7809737734496593E-3</c:v>
                </c:pt>
                <c:pt idx="872">
                  <c:v>-4.4405120424926281E-3</c:v>
                </c:pt>
                <c:pt idx="873">
                  <c:v>-4.1000503115355968E-3</c:v>
                </c:pt>
                <c:pt idx="874">
                  <c:v>-4.1128355078399181E-3</c:v>
                </c:pt>
                <c:pt idx="875">
                  <c:v>-4.1207051835954189E-3</c:v>
                </c:pt>
                <c:pt idx="876">
                  <c:v>-4.1330433450639248E-3</c:v>
                </c:pt>
                <c:pt idx="877">
                  <c:v>-4.1120625101029873E-3</c:v>
                </c:pt>
                <c:pt idx="878">
                  <c:v>-4.1207163594663143E-3</c:v>
                </c:pt>
                <c:pt idx="879">
                  <c:v>-4.2601912282407284E-3</c:v>
                </c:pt>
                <c:pt idx="880">
                  <c:v>-4.6140043996274471E-3</c:v>
                </c:pt>
                <c:pt idx="881">
                  <c:v>-4.9706785939633846E-3</c:v>
                </c:pt>
                <c:pt idx="882">
                  <c:v>-5.3407042287290096E-3</c:v>
                </c:pt>
                <c:pt idx="883">
                  <c:v>-5.7278960011899471E-3</c:v>
                </c:pt>
                <c:pt idx="884">
                  <c:v>-6.2495558522641659E-3</c:v>
                </c:pt>
                <c:pt idx="885">
                  <c:v>-6.5680830739438534E-3</c:v>
                </c:pt>
                <c:pt idx="886">
                  <c:v>-6.8961470387876034E-3</c:v>
                </c:pt>
                <c:pt idx="887">
                  <c:v>-7.3567717336118221E-3</c:v>
                </c:pt>
                <c:pt idx="888">
                  <c:v>-7.9346979036927223E-3</c:v>
                </c:pt>
                <c:pt idx="889">
                  <c:v>-8.2341516390442848E-3</c:v>
                </c:pt>
                <c:pt idx="890">
                  <c:v>-8.6804712191224098E-3</c:v>
                </c:pt>
                <c:pt idx="891">
                  <c:v>-9.2908227816224098E-3</c:v>
                </c:pt>
                <c:pt idx="892">
                  <c:v>-9.7571695223450661E-3</c:v>
                </c:pt>
                <c:pt idx="893">
                  <c:v>-1.006139162927866E-2</c:v>
                </c:pt>
                <c:pt idx="894">
                  <c:v>-1.0362752713263035E-2</c:v>
                </c:pt>
                <c:pt idx="895">
                  <c:v>-1.0525980032980442E-2</c:v>
                </c:pt>
                <c:pt idx="896">
                  <c:v>-1.0534279979765415E-2</c:v>
                </c:pt>
                <c:pt idx="897">
                  <c:v>-1.0536097921431065E-2</c:v>
                </c:pt>
                <c:pt idx="898">
                  <c:v>-1.0537588037550449E-2</c:v>
                </c:pt>
                <c:pt idx="899">
                  <c:v>-1.0419274680316448E-2</c:v>
                </c:pt>
                <c:pt idx="900">
                  <c:v>-1.0106469504535198E-2</c:v>
                </c:pt>
                <c:pt idx="901">
                  <c:v>-9.7993863746523857E-3</c:v>
                </c:pt>
                <c:pt idx="902">
                  <c:v>-9.4932569190859795E-3</c:v>
                </c:pt>
                <c:pt idx="903">
                  <c:v>-9.0316785499453545E-3</c:v>
                </c:pt>
                <c:pt idx="904">
                  <c:v>-8.5424436256289482E-3</c:v>
                </c:pt>
                <c:pt idx="905">
                  <c:v>-8.255387656390667E-3</c:v>
                </c:pt>
                <c:pt idx="906">
                  <c:v>-7.9483045265078545E-3</c:v>
                </c:pt>
                <c:pt idx="907">
                  <c:v>-7.5096143409609795E-3</c:v>
                </c:pt>
                <c:pt idx="908">
                  <c:v>-7.0404065772891045E-3</c:v>
                </c:pt>
                <c:pt idx="909">
                  <c:v>-6.721879355609417E-3</c:v>
                </c:pt>
                <c:pt idx="910">
                  <c:v>-6.2955869361758232E-3</c:v>
                </c:pt>
                <c:pt idx="911">
                  <c:v>-5.6032193824648857E-3</c:v>
                </c:pt>
                <c:pt idx="912">
                  <c:v>-5.0529493018984795E-3</c:v>
                </c:pt>
                <c:pt idx="913">
                  <c:v>-4.600907675921917E-3</c:v>
                </c:pt>
                <c:pt idx="914">
                  <c:v>-3.906632773578167E-3</c:v>
                </c:pt>
                <c:pt idx="915">
                  <c:v>-3.307725302875042E-3</c:v>
                </c:pt>
                <c:pt idx="916">
                  <c:v>-2.9577268287539482E-3</c:v>
                </c:pt>
                <c:pt idx="917">
                  <c:v>-2.4503720924258232E-3</c:v>
                </c:pt>
                <c:pt idx="918">
                  <c:v>-1.9363415194675326E-3</c:v>
                </c:pt>
                <c:pt idx="919">
                  <c:v>-1.6559612704440951E-3</c:v>
                </c:pt>
                <c:pt idx="920">
                  <c:v>-1.3698589755222201E-3</c:v>
                </c:pt>
                <c:pt idx="921">
                  <c:v>-1.1700642062351108E-3</c:v>
                </c:pt>
                <c:pt idx="922">
                  <c:v>-1.1793476296588778E-3</c:v>
                </c:pt>
                <c:pt idx="923">
                  <c:v>-1.1704516364261508E-3</c:v>
                </c:pt>
                <c:pt idx="924">
                  <c:v>-1.3331723166629672E-3</c:v>
                </c:pt>
                <c:pt idx="925">
                  <c:v>-1.4468979788944125E-3</c:v>
                </c:pt>
                <c:pt idx="926">
                  <c:v>-1.3809156371280551E-3</c:v>
                </c:pt>
                <c:pt idx="927">
                  <c:v>-1.2762051774188876E-3</c:v>
                </c:pt>
                <c:pt idx="928">
                  <c:v>-1.2846317840740085E-3</c:v>
                </c:pt>
                <c:pt idx="929">
                  <c:v>-1.127394731156528E-3</c:v>
                </c:pt>
                <c:pt idx="930">
                  <c:v>-1.0189142776653171E-3</c:v>
                </c:pt>
                <c:pt idx="931">
                  <c:v>-1.0225650621578097E-3</c:v>
                </c:pt>
                <c:pt idx="932">
                  <c:v>-1.0232728673145175E-3</c:v>
                </c:pt>
                <c:pt idx="933">
                  <c:v>-1.0286633623763919E-3</c:v>
                </c:pt>
                <c:pt idx="934">
                  <c:v>-9.0575858484953642E-4</c:v>
                </c:pt>
                <c:pt idx="935">
                  <c:v>-6.9308921229094267E-4</c:v>
                </c:pt>
                <c:pt idx="936">
                  <c:v>-3.4118341864086688E-4</c:v>
                </c:pt>
                <c:pt idx="937">
                  <c:v>1.2516332208178937E-4</c:v>
                </c:pt>
                <c:pt idx="938">
                  <c:v>7.5458840001374483E-4</c:v>
                </c:pt>
                <c:pt idx="939">
                  <c:v>1.3630326138809323E-3</c:v>
                </c:pt>
                <c:pt idx="940">
                  <c:v>2.051585353910923E-3</c:v>
                </c:pt>
                <c:pt idx="941">
                  <c:v>2.7439529076218605E-3</c:v>
                </c:pt>
                <c:pt idx="942">
                  <c:v>3.329508937895298E-3</c:v>
                </c:pt>
                <c:pt idx="943">
                  <c:v>3.7500793114304543E-3</c:v>
                </c:pt>
                <c:pt idx="944">
                  <c:v>4.0714675560593605E-3</c:v>
                </c:pt>
                <c:pt idx="945">
                  <c:v>4.2130136862397194E-3</c:v>
                </c:pt>
                <c:pt idx="946">
                  <c:v>4.2076194658875465E-3</c:v>
                </c:pt>
                <c:pt idx="947">
                  <c:v>4.2037228122353554E-3</c:v>
                </c:pt>
                <c:pt idx="948">
                  <c:v>4.2269984260201454E-3</c:v>
                </c:pt>
                <c:pt idx="949">
                  <c:v>4.2288163676857948E-3</c:v>
                </c:pt>
                <c:pt idx="950">
                  <c:v>4.2250165715813637E-3</c:v>
                </c:pt>
                <c:pt idx="951">
                  <c:v>4.2227217927575111E-3</c:v>
                </c:pt>
                <c:pt idx="952">
                  <c:v>4.219849593937397E-3</c:v>
                </c:pt>
                <c:pt idx="953">
                  <c:v>4.2176218703389168E-3</c:v>
                </c:pt>
                <c:pt idx="954">
                  <c:v>4.2151482775807381E-3</c:v>
                </c:pt>
                <c:pt idx="955">
                  <c:v>4.223180003464222E-3</c:v>
                </c:pt>
                <c:pt idx="956">
                  <c:v>4.2379619553685188E-3</c:v>
                </c:pt>
                <c:pt idx="957">
                  <c:v>4.2525650933384895E-3</c:v>
                </c:pt>
                <c:pt idx="958">
                  <c:v>4.2466344311833382E-3</c:v>
                </c:pt>
                <c:pt idx="959">
                  <c:v>4.024905152618885E-3</c:v>
                </c:pt>
                <c:pt idx="960">
                  <c:v>3.7016095593571663E-3</c:v>
                </c:pt>
                <c:pt idx="961">
                  <c:v>3.3773602917790413E-3</c:v>
                </c:pt>
                <c:pt idx="962">
                  <c:v>2.8833569958806038E-3</c:v>
                </c:pt>
                <c:pt idx="963">
                  <c:v>2.2863568738102913E-3</c:v>
                </c:pt>
                <c:pt idx="964">
                  <c:v>1.7351332353428006E-3</c:v>
                </c:pt>
                <c:pt idx="965">
                  <c:v>1.2087050126865506E-3</c:v>
                </c:pt>
                <c:pt idx="966">
                  <c:v>6.9753557909280062E-4</c:v>
                </c:pt>
                <c:pt idx="967">
                  <c:v>2.0830062567256391E-4</c:v>
                </c:pt>
                <c:pt idx="968">
                  <c:v>-2.4469467462040484E-4</c:v>
                </c:pt>
                <c:pt idx="969">
                  <c:v>-5.2221387159079313E-4</c:v>
                </c:pt>
                <c:pt idx="970">
                  <c:v>-7.1580975782126188E-4</c:v>
                </c:pt>
                <c:pt idx="971">
                  <c:v>-9.1894238721579313E-4</c:v>
                </c:pt>
                <c:pt idx="972">
                  <c:v>-9.8616897594183683E-4</c:v>
                </c:pt>
                <c:pt idx="973">
                  <c:v>-9.9276646506041288E-4</c:v>
                </c:pt>
                <c:pt idx="974">
                  <c:v>-9.9798187147825956E-4</c:v>
                </c:pt>
                <c:pt idx="975">
                  <c:v>-1.0022957576438785E-3</c:v>
                </c:pt>
                <c:pt idx="976">
                  <c:v>-9.9982961546629667E-4</c:v>
                </c:pt>
                <c:pt idx="977">
                  <c:v>-9.9936022888869047E-4</c:v>
                </c:pt>
                <c:pt idx="978">
                  <c:v>-7.995654596015811E-4</c:v>
                </c:pt>
                <c:pt idx="979">
                  <c:v>-5.9214129578322172E-4</c:v>
                </c:pt>
                <c:pt idx="980">
                  <c:v>-3.7851827801205218E-4</c:v>
                </c:pt>
                <c:pt idx="981">
                  <c:v>-1.7633932293392718E-4</c:v>
                </c:pt>
                <c:pt idx="982">
                  <c:v>2.5839635782176629E-5</c:v>
                </c:pt>
                <c:pt idx="983">
                  <c:v>-1.2650983990170062E-4</c:v>
                </c:pt>
                <c:pt idx="984">
                  <c:v>-3.2392042339779437E-4</c:v>
                </c:pt>
                <c:pt idx="985">
                  <c:v>-5.2180781494826078E-4</c:v>
                </c:pt>
                <c:pt idx="986">
                  <c:v>-7.4210658203810453E-4</c:v>
                </c:pt>
                <c:pt idx="987">
                  <c:v>-9.3808665405958891E-4</c:v>
                </c:pt>
                <c:pt idx="988">
                  <c:v>-9.9109567236155272E-4</c:v>
                </c:pt>
                <c:pt idx="989">
                  <c:v>-9.9672831129282713E-4</c:v>
                </c:pt>
                <c:pt idx="990">
                  <c:v>-1.0084108216688037E-3</c:v>
                </c:pt>
                <c:pt idx="991">
                  <c:v>-1.1798337800428271E-3</c:v>
                </c:pt>
                <c:pt idx="992">
                  <c:v>-1.4468625886365771E-3</c:v>
                </c:pt>
                <c:pt idx="993">
                  <c:v>-1.6948179109022021E-3</c:v>
                </c:pt>
                <c:pt idx="994">
                  <c:v>-1.958032138645649E-3</c:v>
                </c:pt>
                <c:pt idx="995">
                  <c:v>-2.0357267931103706E-3</c:v>
                </c:pt>
                <c:pt idx="996">
                  <c:v>-1.8633500440046191E-3</c:v>
                </c:pt>
                <c:pt idx="997">
                  <c:v>-1.8048108322545886E-3</c:v>
                </c:pt>
                <c:pt idx="998">
                  <c:v>-1.8047512276098132E-3</c:v>
                </c:pt>
                <c:pt idx="999">
                  <c:v>-1.7884493572637439E-3</c:v>
                </c:pt>
                <c:pt idx="1000">
                  <c:v>-1.9906284287571907E-3</c:v>
                </c:pt>
                <c:pt idx="1001">
                  <c:v>-2.2567035630345345E-3</c:v>
                </c:pt>
                <c:pt idx="1002">
                  <c:v>-2.3145647719502449E-3</c:v>
                </c:pt>
                <c:pt idx="1003">
                  <c:v>-2.3197503760457039E-3</c:v>
                </c:pt>
                <c:pt idx="1004">
                  <c:v>-2.5929780676960945E-3</c:v>
                </c:pt>
                <c:pt idx="1005">
                  <c:v>-2.953466959297657E-3</c:v>
                </c:pt>
                <c:pt idx="1006">
                  <c:v>-3.308233805000782E-3</c:v>
                </c:pt>
                <c:pt idx="1007">
                  <c:v>-3.6677690222859383E-3</c:v>
                </c:pt>
                <c:pt idx="1008">
                  <c:v>-4.3067308142781258E-3</c:v>
                </c:pt>
                <c:pt idx="1009">
                  <c:v>-4.7635408118367195E-3</c:v>
                </c:pt>
                <c:pt idx="1010">
                  <c:v>-5.104956217110157E-3</c:v>
                </c:pt>
                <c:pt idx="1011">
                  <c:v>-5.4616304114460945E-3</c:v>
                </c:pt>
                <c:pt idx="1012">
                  <c:v>-6.0414643958210945E-3</c:v>
                </c:pt>
                <c:pt idx="1013">
                  <c:v>-6.4429612830281258E-3</c:v>
                </c:pt>
                <c:pt idx="1014">
                  <c:v>-6.768164224922657E-3</c:v>
                </c:pt>
                <c:pt idx="1015">
                  <c:v>-7.0943208411335945E-3</c:v>
                </c:pt>
                <c:pt idx="1016">
                  <c:v>-7.4061723425984383E-3</c:v>
                </c:pt>
                <c:pt idx="1017">
                  <c:v>-7.4881734326481819E-3</c:v>
                </c:pt>
                <c:pt idx="1018">
                  <c:v>-7.4863443151116371E-3</c:v>
                </c:pt>
                <c:pt idx="1019">
                  <c:v>-7.4715921655297279E-3</c:v>
                </c:pt>
                <c:pt idx="1020">
                  <c:v>-7.4668088927865028E-3</c:v>
                </c:pt>
                <c:pt idx="1021">
                  <c:v>-7.4536958709359169E-3</c:v>
                </c:pt>
                <c:pt idx="1022">
                  <c:v>-7.4609825387597084E-3</c:v>
                </c:pt>
                <c:pt idx="1023">
                  <c:v>-7.459552027285099E-3</c:v>
                </c:pt>
                <c:pt idx="1024">
                  <c:v>-7.4647227302193642E-3</c:v>
                </c:pt>
                <c:pt idx="1025">
                  <c:v>-7.4578234925866127E-3</c:v>
                </c:pt>
                <c:pt idx="1026">
                  <c:v>-7.4551189318299294E-3</c:v>
                </c:pt>
                <c:pt idx="1027">
                  <c:v>-7.4599580839276314E-3</c:v>
                </c:pt>
                <c:pt idx="1028">
                  <c:v>-7.1695642545819283E-3</c:v>
                </c:pt>
                <c:pt idx="1029">
                  <c:v>-6.855805404484272E-3</c:v>
                </c:pt>
                <c:pt idx="1030">
                  <c:v>-6.5344171598553658E-3</c:v>
                </c:pt>
                <c:pt idx="1031">
                  <c:v>-5.9259729459881783E-3</c:v>
                </c:pt>
                <c:pt idx="1032">
                  <c:v>-5.2393274381756783E-3</c:v>
                </c:pt>
                <c:pt idx="1033">
                  <c:v>-4.849274642765522E-3</c:v>
                </c:pt>
                <c:pt idx="1034">
                  <c:v>-4.490693099796772E-3</c:v>
                </c:pt>
                <c:pt idx="1035">
                  <c:v>-3.880341537296772E-3</c:v>
                </c:pt>
                <c:pt idx="1036">
                  <c:v>-3.4616785123944283E-3</c:v>
                </c:pt>
                <c:pt idx="1037">
                  <c:v>-3.1193094328045845E-3</c:v>
                </c:pt>
                <c:pt idx="1038">
                  <c:v>-2.5785760954022408E-3</c:v>
                </c:pt>
                <c:pt idx="1039">
                  <c:v>-1.9434288842603564E-3</c:v>
                </c:pt>
                <c:pt idx="1040">
                  <c:v>-1.5819863183423877E-3</c:v>
                </c:pt>
                <c:pt idx="1041">
                  <c:v>-1.3264016015455127E-3</c:v>
                </c:pt>
                <c:pt idx="1042">
                  <c:v>-8.8485039304941893E-4</c:v>
                </c:pt>
                <c:pt idx="1043">
                  <c:v>-5.9922493528574705E-4</c:v>
                </c:pt>
                <c:pt idx="1044">
                  <c:v>-3.9609233499504626E-4</c:v>
                </c:pt>
                <c:pt idx="1045">
                  <c:v>-1.9295970560051501E-4</c:v>
                </c:pt>
                <c:pt idx="1046">
                  <c:v>1.5894973330432549E-5</c:v>
                </c:pt>
                <c:pt idx="1047">
                  <c:v>5.0126665882999077E-5</c:v>
                </c:pt>
                <c:pt idx="1048">
                  <c:v>5.6653374485904351E-5</c:v>
                </c:pt>
                <c:pt idx="1049">
                  <c:v>2.8839622973464429E-4</c:v>
                </c:pt>
                <c:pt idx="1050">
                  <c:v>5.468419985845685E-4</c:v>
                </c:pt>
                <c:pt idx="1051">
                  <c:v>7.92889972217381E-4</c:v>
                </c:pt>
                <c:pt idx="1052">
                  <c:v>1.0503820376470685E-3</c:v>
                </c:pt>
                <c:pt idx="1053">
                  <c:v>1.3183645205572248E-3</c:v>
                </c:pt>
                <c:pt idx="1054">
                  <c:v>1.3365737395361066E-3</c:v>
                </c:pt>
                <c:pt idx="1055">
                  <c:v>1.322447438724339E-3</c:v>
                </c:pt>
                <c:pt idx="1056">
                  <c:v>1.558958669193089E-3</c:v>
                </c:pt>
                <c:pt idx="1057">
                  <c:v>1.8441072897985578E-3</c:v>
                </c:pt>
                <c:pt idx="1058">
                  <c:v>2.4124970659613609E-3</c:v>
                </c:pt>
                <c:pt idx="1059">
                  <c:v>2.9885163530707359E-3</c:v>
                </c:pt>
                <c:pt idx="1060">
                  <c:v>3.5973286721855402E-3</c:v>
                </c:pt>
                <c:pt idx="1061">
                  <c:v>4.2420127429068089E-3</c:v>
                </c:pt>
                <c:pt idx="1062">
                  <c:v>4.8619010485708714E-3</c:v>
                </c:pt>
                <c:pt idx="1063">
                  <c:v>5.4493644274771214E-3</c:v>
                </c:pt>
                <c:pt idx="1064">
                  <c:v>6.0501792468130589E-3</c:v>
                </c:pt>
                <c:pt idx="1065">
                  <c:v>6.8989493884146214E-3</c:v>
                </c:pt>
                <c:pt idx="1066">
                  <c:v>7.5073936022818089E-3</c:v>
                </c:pt>
                <c:pt idx="1067">
                  <c:v>8.0834124237298965E-3</c:v>
                </c:pt>
                <c:pt idx="1068">
                  <c:v>8.3742830902338028E-3</c:v>
                </c:pt>
                <c:pt idx="1069">
                  <c:v>8.6718294769525528E-3</c:v>
                </c:pt>
                <c:pt idx="1070">
                  <c:v>8.7041798979043961E-3</c:v>
                </c:pt>
                <c:pt idx="1071">
                  <c:v>8.7109226733446121E-3</c:v>
                </c:pt>
                <c:pt idx="1072">
                  <c:v>8.6979735642671585E-3</c:v>
                </c:pt>
                <c:pt idx="1073">
                  <c:v>8.7056662887334824E-3</c:v>
                </c:pt>
                <c:pt idx="1074">
                  <c:v>8.7141897529363632E-3</c:v>
                </c:pt>
                <c:pt idx="1075">
                  <c:v>8.7341573089361191E-3</c:v>
                </c:pt>
                <c:pt idx="1076">
                  <c:v>8.7312851101160049E-3</c:v>
                </c:pt>
                <c:pt idx="1077">
                  <c:v>8.7360385805368423E-3</c:v>
                </c:pt>
                <c:pt idx="1078">
                  <c:v>8.7253954261541367E-3</c:v>
                </c:pt>
                <c:pt idx="1079">
                  <c:v>8.714994415640831E-3</c:v>
                </c:pt>
                <c:pt idx="1080">
                  <c:v>8.6899604648351669E-3</c:v>
                </c:pt>
                <c:pt idx="1081">
                  <c:v>8.6918603628873825E-3</c:v>
                </c:pt>
                <c:pt idx="1082">
                  <c:v>8.9474450796842575E-3</c:v>
                </c:pt>
                <c:pt idx="1083">
                  <c:v>9.29267518222332E-3</c:v>
                </c:pt>
                <c:pt idx="1084">
                  <c:v>9.6197854727506638E-3</c:v>
                </c:pt>
                <c:pt idx="1085">
                  <c:v>9.9383126944303513E-3</c:v>
                </c:pt>
                <c:pt idx="1086">
                  <c:v>9.9174510687589645E-3</c:v>
                </c:pt>
                <c:pt idx="1087">
                  <c:v>9.6656810492277145E-3</c:v>
                </c:pt>
                <c:pt idx="1088">
                  <c:v>9.2947017401456833E-3</c:v>
                </c:pt>
                <c:pt idx="1089">
                  <c:v>8.6748134344816208E-3</c:v>
                </c:pt>
                <c:pt idx="1090">
                  <c:v>8.0377589911222458E-3</c:v>
                </c:pt>
                <c:pt idx="1091">
                  <c:v>7.4579254724085331E-3</c:v>
                </c:pt>
                <c:pt idx="1092">
                  <c:v>6.8571106530725956E-3</c:v>
                </c:pt>
                <c:pt idx="1093">
                  <c:v>6.0693756677210331E-3</c:v>
                </c:pt>
                <c:pt idx="1094">
                  <c:v>5.4475800134241581E-3</c:v>
                </c:pt>
                <c:pt idx="1095">
                  <c:v>4.5568482019007206E-3</c:v>
                </c:pt>
                <c:pt idx="1096">
                  <c:v>3.9331451989710331E-3</c:v>
                </c:pt>
                <c:pt idx="1097">
                  <c:v>3.3247007522732019E-3</c:v>
                </c:pt>
                <c:pt idx="1098">
                  <c:v>2.9460920486599207E-3</c:v>
                </c:pt>
                <c:pt idx="1099">
                  <c:v>2.6561750564724207E-3</c:v>
                </c:pt>
                <c:pt idx="1100">
                  <c:v>2.6554448995739222E-3</c:v>
                </c:pt>
                <c:pt idx="1101">
                  <c:v>2.6623441372066736E-3</c:v>
                </c:pt>
                <c:pt idx="1102">
                  <c:v>2.6480688247829676E-3</c:v>
                </c:pt>
                <c:pt idx="1103">
                  <c:v>2.648217836394906E-3</c:v>
                </c:pt>
                <c:pt idx="1104">
                  <c:v>2.6371015701442957E-3</c:v>
                </c:pt>
                <c:pt idx="1105">
                  <c:v>2.6039315853267908E-3</c:v>
                </c:pt>
                <c:pt idx="1106">
                  <c:v>2.3349954281002283E-3</c:v>
                </c:pt>
                <c:pt idx="1107">
                  <c:v>2.0698739681392908E-3</c:v>
                </c:pt>
                <c:pt idx="1108">
                  <c:v>1.7971231136471033E-3</c:v>
                </c:pt>
                <c:pt idx="1109">
                  <c:v>1.5358163509517908E-3</c:v>
                </c:pt>
                <c:pt idx="1110">
                  <c:v>1.2854768428951502E-3</c:v>
                </c:pt>
                <c:pt idx="1111">
                  <c:v>1.2803806457668543E-3</c:v>
                </c:pt>
                <c:pt idx="1112">
                  <c:v>1.2886060867458582E-3</c:v>
                </c:pt>
                <c:pt idx="1113">
                  <c:v>1.2804626021534204E-3</c:v>
                </c:pt>
                <c:pt idx="1114">
                  <c:v>1.2749044690281153E-3</c:v>
                </c:pt>
                <c:pt idx="1115">
                  <c:v>1.2855550739914179E-3</c:v>
                </c:pt>
                <c:pt idx="1116">
                  <c:v>1.2856295797973871E-3</c:v>
                </c:pt>
                <c:pt idx="1117">
                  <c:v>1.2919178698211908E-3</c:v>
                </c:pt>
                <c:pt idx="1118">
                  <c:v>1.2880361173301935E-3</c:v>
                </c:pt>
                <c:pt idx="1119">
                  <c:v>1.2867546174675226E-3</c:v>
                </c:pt>
                <c:pt idx="1120">
                  <c:v>1.2844505254179239E-3</c:v>
                </c:pt>
                <c:pt idx="1121">
                  <c:v>1.2621583882719278E-3</c:v>
                </c:pt>
                <c:pt idx="1122">
                  <c:v>1.0018052998930216E-3</c:v>
                </c:pt>
                <c:pt idx="1123">
                  <c:v>7.4717425741255283E-4</c:v>
                </c:pt>
                <c:pt idx="1124">
                  <c:v>4.9588107503950596E-4</c:v>
                </c:pt>
                <c:pt idx="1125">
                  <c:v>2.5460150209255517E-4</c:v>
                </c:pt>
                <c:pt idx="1126">
                  <c:v>-1.0207269224338233E-4</c:v>
                </c:pt>
                <c:pt idx="1127">
                  <c:v>-3.1521890196017921E-4</c:v>
                </c:pt>
                <c:pt idx="1128">
                  <c:v>-5.1739788614213467E-4</c:v>
                </c:pt>
                <c:pt idx="1129">
                  <c:v>-9.5513439737260342E-4</c:v>
                </c:pt>
                <c:pt idx="1130">
                  <c:v>-1.4157590921968222E-3</c:v>
                </c:pt>
                <c:pt idx="1131">
                  <c:v>-1.7361936625093222E-3</c:v>
                </c:pt>
                <c:pt idx="1132">
                  <c:v>-2.3370084818452597E-3</c:v>
                </c:pt>
                <c:pt idx="1133">
                  <c:v>-2.9645261820405722E-3</c:v>
                </c:pt>
                <c:pt idx="1134">
                  <c:v>-3.3526716288179159E-3</c:v>
                </c:pt>
                <c:pt idx="1135">
                  <c:v>-3.7112531717866659E-3</c:v>
                </c:pt>
                <c:pt idx="1136">
                  <c:v>-4.0984447114169598E-3</c:v>
                </c:pt>
                <c:pt idx="1137">
                  <c:v>-4.396944772452116E-3</c:v>
                </c:pt>
                <c:pt idx="1138">
                  <c:v>-4.7526652924716473E-3</c:v>
                </c:pt>
                <c:pt idx="1139">
                  <c:v>-5.1207835786044598E-3</c:v>
                </c:pt>
                <c:pt idx="1140">
                  <c:v>-5.2241976372897625E-3</c:v>
                </c:pt>
                <c:pt idx="1141">
                  <c:v>-5.2233622409403324E-3</c:v>
                </c:pt>
                <c:pt idx="1142">
                  <c:v>-4.9582407809793949E-3</c:v>
                </c:pt>
                <c:pt idx="1143">
                  <c:v>-4.5987055636942387E-3</c:v>
                </c:pt>
                <c:pt idx="1144">
                  <c:v>-4.2181895114481449E-3</c:v>
                </c:pt>
                <c:pt idx="1145">
                  <c:v>-3.7985728122293949E-3</c:v>
                </c:pt>
                <c:pt idx="1146">
                  <c:v>-3.4476206637918949E-3</c:v>
                </c:pt>
                <c:pt idx="1147">
                  <c:v>-3.0451701022684574E-3</c:v>
                </c:pt>
                <c:pt idx="1148">
                  <c:v>-2.4195597507059574E-3</c:v>
                </c:pt>
                <c:pt idx="1149">
                  <c:v>-1.8015787936747074E-3</c:v>
                </c:pt>
                <c:pt idx="1150">
                  <c:v>-1.5221522189676762E-3</c:v>
                </c:pt>
                <c:pt idx="1151">
                  <c:v>-1.2522623874247074E-3</c:v>
                </c:pt>
                <c:pt idx="1152">
                  <c:v>-1.0171816684305668E-3</c:v>
                </c:pt>
                <c:pt idx="1153">
                  <c:v>-1.0100440122187138E-3</c:v>
                </c:pt>
                <c:pt idx="1154">
                  <c:v>-1.0181092657148838E-3</c:v>
                </c:pt>
                <c:pt idx="1155">
                  <c:v>-1.0108784772455692E-3</c:v>
                </c:pt>
                <c:pt idx="1156">
                  <c:v>-1.0111168958246708E-3</c:v>
                </c:pt>
                <c:pt idx="1157">
                  <c:v>-9.6154073253273964E-4</c:v>
                </c:pt>
                <c:pt idx="1158">
                  <c:v>-7.5173238292336464E-4</c:v>
                </c:pt>
                <c:pt idx="1159">
                  <c:v>-5.5575231090188026E-4</c:v>
                </c:pt>
                <c:pt idx="1160">
                  <c:v>-2.7012682403437793E-4</c:v>
                </c:pt>
                <c:pt idx="1161">
                  <c:v>1.9908093963749707E-4</c:v>
                </c:pt>
                <c:pt idx="1162">
                  <c:v>6.1106821522116661E-4</c:v>
                </c:pt>
                <c:pt idx="1163">
                  <c:v>9.3150278553366661E-4</c:v>
                </c:pt>
                <c:pt idx="1164">
                  <c:v>1.4598383568227291E-3</c:v>
                </c:pt>
                <c:pt idx="1165">
                  <c:v>1.9032969139516354E-3</c:v>
                </c:pt>
                <c:pt idx="1166">
                  <c:v>2.2466196678578854E-3</c:v>
                </c:pt>
                <c:pt idx="1167">
                  <c:v>2.8321756981313229E-3</c:v>
                </c:pt>
                <c:pt idx="1168">
                  <c:v>3.3347620628774166E-3</c:v>
                </c:pt>
                <c:pt idx="1169">
                  <c:v>3.7124170921742916E-3</c:v>
                </c:pt>
                <c:pt idx="1170">
                  <c:v>4.3399347923696041E-3</c:v>
                </c:pt>
                <c:pt idx="1171">
                  <c:v>4.8873438499867916E-3</c:v>
                </c:pt>
                <c:pt idx="1172">
                  <c:v>5.1906122826039791E-3</c:v>
                </c:pt>
                <c:pt idx="1173">
                  <c:v>5.6149973534047604E-3</c:v>
                </c:pt>
                <c:pt idx="1174">
                  <c:v>6.0861124657094479E-3</c:v>
                </c:pt>
                <c:pt idx="1175">
                  <c:v>6.1690523289144039E-3</c:v>
                </c:pt>
                <c:pt idx="1176">
                  <c:v>6.5619661472737789E-3</c:v>
                </c:pt>
                <c:pt idx="1177">
                  <c:v>7.1456148289144039E-3</c:v>
                </c:pt>
                <c:pt idx="1178">
                  <c:v>7.6167299412190914E-3</c:v>
                </c:pt>
                <c:pt idx="1179">
                  <c:v>8.0859381705522537E-3</c:v>
                </c:pt>
                <c:pt idx="1180">
                  <c:v>8.9289862662553787E-3</c:v>
                </c:pt>
                <c:pt idx="1181">
                  <c:v>9.4763953238725662E-3</c:v>
                </c:pt>
                <c:pt idx="1182">
                  <c:v>9.9189002066850662E-3</c:v>
                </c:pt>
                <c:pt idx="1183">
                  <c:v>1.0555954650044441E-2</c:v>
                </c:pt>
                <c:pt idx="1184">
                  <c:v>1.1183472350239754E-2</c:v>
                </c:pt>
                <c:pt idx="1185">
                  <c:v>1.1778565123677254E-2</c:v>
                </c:pt>
                <c:pt idx="1186">
                  <c:v>1.2345047667622566E-2</c:v>
                </c:pt>
                <c:pt idx="1187">
                  <c:v>1.2827606871724129E-2</c:v>
                </c:pt>
                <c:pt idx="1188">
                  <c:v>1.3119431212544441E-2</c:v>
                </c:pt>
                <c:pt idx="1189">
                  <c:v>1.3322325423359871E-2</c:v>
                </c:pt>
                <c:pt idx="1190">
                  <c:v>1.3328181579709053E-2</c:v>
                </c:pt>
                <c:pt idx="1191">
                  <c:v>1.333002932369709E-2</c:v>
                </c:pt>
                <c:pt idx="1192">
                  <c:v>1.332530565559864E-2</c:v>
                </c:pt>
                <c:pt idx="1193">
                  <c:v>1.3323282822966576E-2</c:v>
                </c:pt>
                <c:pt idx="1194">
                  <c:v>1.3324415311217308E-2</c:v>
                </c:pt>
                <c:pt idx="1195">
                  <c:v>1.3302301988005638E-2</c:v>
                </c:pt>
                <c:pt idx="1196">
                  <c:v>1.3298934325575829E-2</c:v>
                </c:pt>
                <c:pt idx="1197">
                  <c:v>1.3298666104674339E-2</c:v>
                </c:pt>
                <c:pt idx="1198">
                  <c:v>1.3305215165019035E-2</c:v>
                </c:pt>
                <c:pt idx="1199">
                  <c:v>1.3301422819495201E-2</c:v>
                </c:pt>
                <c:pt idx="1200">
                  <c:v>1.3304075226187706E-2</c:v>
                </c:pt>
                <c:pt idx="1201">
                  <c:v>1.3306348584592342E-2</c:v>
                </c:pt>
                <c:pt idx="1202">
                  <c:v>1.3302533887326717E-2</c:v>
                </c:pt>
                <c:pt idx="1203">
                  <c:v>1.3310632668435574E-2</c:v>
                </c:pt>
                <c:pt idx="1204">
                  <c:v>1.3299594633281231E-2</c:v>
                </c:pt>
                <c:pt idx="1205">
                  <c:v>1.3299505226314068E-2</c:v>
                </c:pt>
                <c:pt idx="1206">
                  <c:v>1.3304348103702068E-2</c:v>
                </c:pt>
                <c:pt idx="1207">
                  <c:v>1.3311962597072124E-2</c:v>
                </c:pt>
                <c:pt idx="1208">
                  <c:v>1.3302494771778584E-2</c:v>
                </c:pt>
                <c:pt idx="1209">
                  <c:v>1.3301868923008442E-2</c:v>
                </c:pt>
                <c:pt idx="1210">
                  <c:v>1.3401527889072895E-2</c:v>
                </c:pt>
                <c:pt idx="1211">
                  <c:v>1.3700981624424458E-2</c:v>
                </c:pt>
                <c:pt idx="1212">
                  <c:v>1.4016647823154926E-2</c:v>
                </c:pt>
                <c:pt idx="1213">
                  <c:v>1.4237423427402973E-2</c:v>
                </c:pt>
                <c:pt idx="1214">
                  <c:v>1.4238066039979458E-2</c:v>
                </c:pt>
                <c:pt idx="1215">
                  <c:v>1.4004177413880825E-2</c:v>
                </c:pt>
                <c:pt idx="1216">
                  <c:v>1.339764054864645E-2</c:v>
                </c:pt>
                <c:pt idx="1217">
                  <c:v>1.2796825729310513E-2</c:v>
                </c:pt>
                <c:pt idx="1218">
                  <c:v>1.217693742364645E-2</c:v>
                </c:pt>
                <c:pt idx="1219">
                  <c:v>1.1578029952943325E-2</c:v>
                </c:pt>
                <c:pt idx="1220">
                  <c:v>1.1097378097474575E-2</c:v>
                </c:pt>
                <c:pt idx="1221">
                  <c:v>1.065105851739645E-2</c:v>
                </c:pt>
                <c:pt idx="1222">
                  <c:v>1.0008282028138638E-2</c:v>
                </c:pt>
                <c:pt idx="1223">
                  <c:v>9.4732707366347313E-3</c:v>
                </c:pt>
                <c:pt idx="1224">
                  <c:v>9.1280406340956688E-3</c:v>
                </c:pt>
                <c:pt idx="1225">
                  <c:v>8.8056987151503563E-3</c:v>
                </c:pt>
                <c:pt idx="1226">
                  <c:v>8.4986155852675438E-3</c:v>
                </c:pt>
                <c:pt idx="1227">
                  <c:v>8.205837570130825E-3</c:v>
                </c:pt>
                <c:pt idx="1228">
                  <c:v>7.9054301604628563E-3</c:v>
                </c:pt>
                <c:pt idx="1229">
                  <c:v>7.6145590282976627E-3</c:v>
                </c:pt>
                <c:pt idx="1230">
                  <c:v>7.314151618629694E-3</c:v>
                </c:pt>
                <c:pt idx="1231">
                  <c:v>7.1436823345720768E-3</c:v>
                </c:pt>
                <c:pt idx="1232">
                  <c:v>7.1261809207499027E-3</c:v>
                </c:pt>
                <c:pt idx="1233">
                  <c:v>7.1199820376932621E-3</c:v>
                </c:pt>
                <c:pt idx="1234">
                  <c:v>7.1193412877619267E-3</c:v>
                </c:pt>
                <c:pt idx="1235">
                  <c:v>7.1233944036066532E-3</c:v>
                </c:pt>
                <c:pt idx="1236">
                  <c:v>7.1175084449350834E-3</c:v>
                </c:pt>
                <c:pt idx="1237">
                  <c:v>7.1247206069529057E-3</c:v>
                </c:pt>
                <c:pt idx="1238">
                  <c:v>7.1338028647005558E-3</c:v>
                </c:pt>
                <c:pt idx="1239">
                  <c:v>7.1332664228975773E-3</c:v>
                </c:pt>
                <c:pt idx="1240">
                  <c:v>7.1341977454721928E-3</c:v>
                </c:pt>
                <c:pt idx="1241">
                  <c:v>7.124690804630518E-3</c:v>
                </c:pt>
                <c:pt idx="1242">
                  <c:v>7.1276114322245121E-3</c:v>
                </c:pt>
                <c:pt idx="1243">
                  <c:v>7.1250931359827518E-3</c:v>
                </c:pt>
                <c:pt idx="1244">
                  <c:v>7.1356133557856083E-3</c:v>
                </c:pt>
                <c:pt idx="1245">
                  <c:v>7.1313441731035709E-3</c:v>
                </c:pt>
                <c:pt idx="1246">
                  <c:v>7.1491659618914127E-3</c:v>
                </c:pt>
                <c:pt idx="1247">
                  <c:v>7.140579167753458E-3</c:v>
                </c:pt>
                <c:pt idx="1248">
                  <c:v>7.1457796730101109E-3</c:v>
                </c:pt>
                <c:pt idx="1249">
                  <c:v>6.9968872703611851E-3</c:v>
                </c:pt>
                <c:pt idx="1250">
                  <c:v>6.7136459983885288E-3</c:v>
                </c:pt>
                <c:pt idx="1251">
                  <c:v>6.4075165428221226E-3</c:v>
                </c:pt>
                <c:pt idx="1252">
                  <c:v>6.1147385276854038E-3</c:v>
                </c:pt>
                <c:pt idx="1253">
                  <c:v>5.8076553978025913E-3</c:v>
                </c:pt>
                <c:pt idx="1254">
                  <c:v>5.6604319252073765E-3</c:v>
                </c:pt>
                <c:pt idx="1255">
                  <c:v>5.4981880821287632E-3</c:v>
                </c:pt>
                <c:pt idx="1256">
                  <c:v>5.1872902549803257E-3</c:v>
                </c:pt>
                <c:pt idx="1257">
                  <c:v>4.8859291709959507E-3</c:v>
                </c:pt>
                <c:pt idx="1258">
                  <c:v>4.4205361045897007E-3</c:v>
                </c:pt>
                <c:pt idx="1259">
                  <c:v>3.7911110557615757E-3</c:v>
                </c:pt>
                <c:pt idx="1260">
                  <c:v>3.3323937095701694E-3</c:v>
                </c:pt>
                <c:pt idx="1261">
                  <c:v>3.0234032310545444E-3</c:v>
                </c:pt>
                <c:pt idx="1262">
                  <c:v>2.5580101646482944E-3</c:v>
                </c:pt>
                <c:pt idx="1263">
                  <c:v>2.1555596031248569E-3</c:v>
                </c:pt>
                <c:pt idx="1264">
                  <c:v>1.8894844688475132E-3</c:v>
                </c:pt>
                <c:pt idx="1265">
                  <c:v>1.6081505455076694E-3</c:v>
                </c:pt>
                <c:pt idx="1266">
                  <c:v>1.3382607139647007E-3</c:v>
                </c:pt>
                <c:pt idx="1267">
                  <c:v>1.2349379248917103E-3</c:v>
                </c:pt>
                <c:pt idx="1268">
                  <c:v>1.2250137515366077E-3</c:v>
                </c:pt>
                <c:pt idx="1269">
                  <c:v>1.2242053635418415E-3</c:v>
                </c:pt>
                <c:pt idx="1270">
                  <c:v>1.3920520432293415E-3</c:v>
                </c:pt>
                <c:pt idx="1271">
                  <c:v>1.660988200455904E-3</c:v>
                </c:pt>
                <c:pt idx="1272">
                  <c:v>1.9137118943035603E-3</c:v>
                </c:pt>
                <c:pt idx="1273">
                  <c:v>2.1769260056316853E-3</c:v>
                </c:pt>
                <c:pt idx="1274">
                  <c:v>2.5755618698894978E-3</c:v>
                </c:pt>
                <c:pt idx="1275">
                  <c:v>2.9989932663738728E-3</c:v>
                </c:pt>
                <c:pt idx="1276">
                  <c:v>3.328010905534029E-3</c:v>
                </c:pt>
                <c:pt idx="1277">
                  <c:v>3.6427234299480915E-3</c:v>
                </c:pt>
                <c:pt idx="1278">
                  <c:v>4.163429606705904E-3</c:v>
                </c:pt>
                <c:pt idx="1279">
                  <c:v>4.6459888108074665E-3</c:v>
                </c:pt>
                <c:pt idx="1280">
                  <c:v>4.956886637955904E-3</c:v>
                </c:pt>
                <c:pt idx="1281">
                  <c:v>5.2563403733074665E-3</c:v>
                </c:pt>
                <c:pt idx="1282">
                  <c:v>5.6835864670574665E-3</c:v>
                </c:pt>
                <c:pt idx="1283">
                  <c:v>6.089851725846529E-3</c:v>
                </c:pt>
                <c:pt idx="1284">
                  <c:v>6.3959811814129353E-3</c:v>
                </c:pt>
                <c:pt idx="1285">
                  <c:v>6.810829509049654E-3</c:v>
                </c:pt>
                <c:pt idx="1286">
                  <c:v>7.3963855393230915E-3</c:v>
                </c:pt>
                <c:pt idx="1287">
                  <c:v>7.8684547916054726E-3</c:v>
                </c:pt>
                <c:pt idx="1288">
                  <c:v>8.2899788394570351E-3</c:v>
                </c:pt>
                <c:pt idx="1289">
                  <c:v>8.9098671451210976E-3</c:v>
                </c:pt>
                <c:pt idx="1290">
                  <c:v>9.4219902530312538E-3</c:v>
                </c:pt>
                <c:pt idx="1291">
                  <c:v>9.8635414615273476E-3</c:v>
                </c:pt>
                <c:pt idx="1292">
                  <c:v>1.0500595904886723E-2</c:v>
                </c:pt>
                <c:pt idx="1293">
                  <c:v>1.1057541705667973E-2</c:v>
                </c:pt>
                <c:pt idx="1294">
                  <c:v>1.1875794269144535E-2</c:v>
                </c:pt>
                <c:pt idx="1295">
                  <c:v>1.2766526080667973E-2</c:v>
                </c:pt>
                <c:pt idx="1296">
                  <c:v>1.3651535846292973E-2</c:v>
                </c:pt>
                <c:pt idx="1297">
                  <c:v>1.4559433795511723E-2</c:v>
                </c:pt>
                <c:pt idx="1298">
                  <c:v>1.5627548098564148E-2</c:v>
                </c:pt>
                <c:pt idx="1299">
                  <c:v>1.6348525881767273E-2</c:v>
                </c:pt>
                <c:pt idx="1300">
                  <c:v>1.7210647463798523E-2</c:v>
                </c:pt>
                <c:pt idx="1301">
                  <c:v>1.8088027834892273E-2</c:v>
                </c:pt>
                <c:pt idx="1302">
                  <c:v>1.874224841594696E-2</c:v>
                </c:pt>
                <c:pt idx="1303">
                  <c:v>1.916949450969696E-2</c:v>
                </c:pt>
                <c:pt idx="1304">
                  <c:v>1.9645377993583679E-2</c:v>
                </c:pt>
                <c:pt idx="1305">
                  <c:v>2.0065948367118835E-2</c:v>
                </c:pt>
                <c:pt idx="1306">
                  <c:v>2.0372077822685242E-2</c:v>
                </c:pt>
                <c:pt idx="1307">
                  <c:v>2.0682975649833679E-2</c:v>
                </c:pt>
                <c:pt idx="1308">
                  <c:v>2.1024391055107117E-2</c:v>
                </c:pt>
                <c:pt idx="1309">
                  <c:v>2.1196052432060242E-2</c:v>
                </c:pt>
                <c:pt idx="1310">
                  <c:v>2.12068110704422E-2</c:v>
                </c:pt>
                <c:pt idx="1311">
                  <c:v>2.1210327744483948E-2</c:v>
                </c:pt>
                <c:pt idx="1312">
                  <c:v>2.1233454346656799E-2</c:v>
                </c:pt>
                <c:pt idx="1313">
                  <c:v>2.1226078271865845E-2</c:v>
                </c:pt>
                <c:pt idx="1314">
                  <c:v>2.1248549222946167E-2</c:v>
                </c:pt>
                <c:pt idx="1315">
                  <c:v>2.1252378821372986E-2</c:v>
                </c:pt>
                <c:pt idx="1316">
                  <c:v>2.1260172128677368E-2</c:v>
                </c:pt>
                <c:pt idx="1317">
                  <c:v>2.1245270967483521E-2</c:v>
                </c:pt>
                <c:pt idx="1318">
                  <c:v>2.1243162453174591E-2</c:v>
                </c:pt>
                <c:pt idx="1319">
                  <c:v>2.1226070821285248E-2</c:v>
                </c:pt>
                <c:pt idx="1320">
                  <c:v>2.1210603415966034E-2</c:v>
                </c:pt>
                <c:pt idx="1321">
                  <c:v>2.1334230899810791E-2</c:v>
                </c:pt>
                <c:pt idx="1322">
                  <c:v>2.1655619144439697E-2</c:v>
                </c:pt>
                <c:pt idx="1323">
                  <c:v>2.1954119205474854E-2</c:v>
                </c:pt>
                <c:pt idx="1324">
                  <c:v>2.2264063358306885E-2</c:v>
                </c:pt>
                <c:pt idx="1325">
                  <c:v>2.2574961185455322E-2</c:v>
                </c:pt>
                <c:pt idx="1326">
                  <c:v>2.2762835025787354E-2</c:v>
                </c:pt>
                <c:pt idx="1327">
                  <c:v>2.2742331027984619E-2</c:v>
                </c:pt>
                <c:pt idx="1328">
                  <c:v>2.2519171237945557E-2</c:v>
                </c:pt>
                <c:pt idx="1329">
                  <c:v>2.2213995456695557E-2</c:v>
                </c:pt>
                <c:pt idx="1330">
                  <c:v>2.1912634372711182E-2</c:v>
                </c:pt>
                <c:pt idx="1331">
                  <c:v>2.1596968173980713E-2</c:v>
                </c:pt>
                <c:pt idx="1332">
                  <c:v>2.1302282810211182E-2</c:v>
                </c:pt>
                <c:pt idx="1333">
                  <c:v>2.1246254444122314E-2</c:v>
                </c:pt>
                <c:pt idx="1334">
                  <c:v>2.1253243088722229E-2</c:v>
                </c:pt>
                <c:pt idx="1335">
                  <c:v>2.1060124039649963E-2</c:v>
                </c:pt>
                <c:pt idx="1336">
                  <c:v>2.0453587174415588E-2</c:v>
                </c:pt>
                <c:pt idx="1337">
                  <c:v>1.9786015152931213E-2</c:v>
                </c:pt>
                <c:pt idx="1338">
                  <c:v>1.8839970231056213E-2</c:v>
                </c:pt>
                <c:pt idx="1339">
                  <c:v>1.7863407731056213E-2</c:v>
                </c:pt>
                <c:pt idx="1340">
                  <c:v>1.6879215836524963E-2</c:v>
                </c:pt>
                <c:pt idx="1341">
                  <c:v>1.6196385025978088E-2</c:v>
                </c:pt>
                <c:pt idx="1342">
                  <c:v>1.5336170792579651E-2</c:v>
                </c:pt>
                <c:pt idx="1343">
                  <c:v>1.4676228165626526E-2</c:v>
                </c:pt>
                <c:pt idx="1344">
                  <c:v>1.4063969254493713E-2</c:v>
                </c:pt>
                <c:pt idx="1345">
                  <c:v>1.3651981949806213E-2</c:v>
                </c:pt>
                <c:pt idx="1346">
                  <c:v>1.3366833329200745E-2</c:v>
                </c:pt>
                <c:pt idx="1347">
                  <c:v>1.3308897614479065E-2</c:v>
                </c:pt>
                <c:pt idx="1348">
                  <c:v>1.330278068780899E-2</c:v>
                </c:pt>
                <c:pt idx="1349">
                  <c:v>1.3309068977832794E-2</c:v>
                </c:pt>
                <c:pt idx="1350">
                  <c:v>1.3294614851474762E-2</c:v>
                </c:pt>
                <c:pt idx="1351">
                  <c:v>1.3281963765621185E-2</c:v>
                </c:pt>
                <c:pt idx="1352">
                  <c:v>1.3274967670440674E-2</c:v>
                </c:pt>
                <c:pt idx="1353">
                  <c:v>1.327408105134964E-2</c:v>
                </c:pt>
                <c:pt idx="1354">
                  <c:v>1.3269953429698944E-2</c:v>
                </c:pt>
                <c:pt idx="1355">
                  <c:v>1.3278909027576447E-2</c:v>
                </c:pt>
                <c:pt idx="1356">
                  <c:v>1.3281621038913727E-2</c:v>
                </c:pt>
                <c:pt idx="1357">
                  <c:v>1.3277187943458557E-2</c:v>
                </c:pt>
                <c:pt idx="1358">
                  <c:v>1.3269901275634766E-2</c:v>
                </c:pt>
                <c:pt idx="1359">
                  <c:v>1.3002872467041016E-2</c:v>
                </c:pt>
                <c:pt idx="1360">
                  <c:v>1.2711048126220703E-2</c:v>
                </c:pt>
                <c:pt idx="1361">
                  <c:v>1.2403011322021484E-2</c:v>
                </c:pt>
                <c:pt idx="1362">
                  <c:v>1.2097835540771484E-2</c:v>
                </c:pt>
                <c:pt idx="1363">
                  <c:v>1.1552333831787109E-2</c:v>
                </c:pt>
                <c:pt idx="1364">
                  <c:v>1.1210918426513672E-2</c:v>
                </c:pt>
                <c:pt idx="1365">
                  <c:v>1.0911464691162109E-2</c:v>
                </c:pt>
                <c:pt idx="1366">
                  <c:v>1.0615825653076172E-2</c:v>
                </c:pt>
                <c:pt idx="1367">
                  <c:v>1.0335445404052734E-2</c:v>
                </c:pt>
                <c:pt idx="1368">
                  <c:v>1.0148286819458008E-2</c:v>
                </c:pt>
                <c:pt idx="1369">
                  <c:v>9.8297595977783203E-3</c:v>
                </c:pt>
                <c:pt idx="1370">
                  <c:v>9.4864368438720703E-3</c:v>
                </c:pt>
                <c:pt idx="1371">
                  <c:v>9.1612339019775391E-3</c:v>
                </c:pt>
                <c:pt idx="1372">
                  <c:v>8.8322162628173828E-3</c:v>
                </c:pt>
                <c:pt idx="1373">
                  <c:v>8.6485147476196289E-3</c:v>
                </c:pt>
                <c:pt idx="1374">
                  <c:v>8.6407661437988281E-3</c:v>
                </c:pt>
                <c:pt idx="1375">
                  <c:v>8.6432397365570068E-3</c:v>
                </c:pt>
                <c:pt idx="1376">
                  <c:v>8.6452364921569824E-3</c:v>
                </c:pt>
                <c:pt idx="1377">
                  <c:v>8.6398124694824219E-3</c:v>
                </c:pt>
                <c:pt idx="1378">
                  <c:v>8.6516318842768669E-3</c:v>
                </c:pt>
                <c:pt idx="1379">
                  <c:v>8.6436299607157707E-3</c:v>
                </c:pt>
                <c:pt idx="1380">
                  <c:v>8.6562363430857658E-3</c:v>
                </c:pt>
                <c:pt idx="1381">
                  <c:v>8.6537329480051994E-3</c:v>
                </c:pt>
                <c:pt idx="1382">
                  <c:v>8.6379377171397209E-3</c:v>
                </c:pt>
                <c:pt idx="1383">
                  <c:v>8.6334822699427605E-3</c:v>
                </c:pt>
                <c:pt idx="1384">
                  <c:v>8.6425943300127983E-3</c:v>
                </c:pt>
                <c:pt idx="1385">
                  <c:v>8.6427731439471245E-3</c:v>
                </c:pt>
                <c:pt idx="1386">
                  <c:v>8.6456639692187309E-3</c:v>
                </c:pt>
                <c:pt idx="1387">
                  <c:v>8.6683733388781548E-3</c:v>
                </c:pt>
                <c:pt idx="1388">
                  <c:v>8.6666708812117577E-3</c:v>
                </c:pt>
                <c:pt idx="1389">
                  <c:v>8.67485161870718E-3</c:v>
                </c:pt>
                <c:pt idx="1390">
                  <c:v>8.9790737256407738E-3</c:v>
                </c:pt>
                <c:pt idx="1391">
                  <c:v>9.296647273004055E-3</c:v>
                </c:pt>
                <c:pt idx="1392">
                  <c:v>9.6065914258360863E-3</c:v>
                </c:pt>
                <c:pt idx="1393">
                  <c:v>9.9365627393126488E-3</c:v>
                </c:pt>
                <c:pt idx="1394">
                  <c:v>1.0554543696343899E-2</c:v>
                </c:pt>
                <c:pt idx="1395">
                  <c:v>1.0873070918023586E-2</c:v>
                </c:pt>
                <c:pt idx="1396">
                  <c:v>1.1176339350640774E-2</c:v>
                </c:pt>
                <c:pt idx="1397">
                  <c:v>1.1767617426812649E-2</c:v>
                </c:pt>
                <c:pt idx="1398">
                  <c:v>1.2360802851617336E-2</c:v>
                </c:pt>
                <c:pt idx="1399">
                  <c:v>1.2659302912652493E-2</c:v>
                </c:pt>
                <c:pt idx="1400">
                  <c:v>1.295494195073843E-2</c:v>
                </c:pt>
                <c:pt idx="1401">
                  <c:v>1.3268700800836086E-2</c:v>
                </c:pt>
                <c:pt idx="1402">
                  <c:v>1.3574830256402493E-2</c:v>
                </c:pt>
                <c:pt idx="1403">
                  <c:v>1.3875237666070461E-2</c:v>
                </c:pt>
                <c:pt idx="1404">
                  <c:v>1.4209023676812649E-2</c:v>
                </c:pt>
                <c:pt idx="1405">
                  <c:v>1.4823189936578274E-2</c:v>
                </c:pt>
                <c:pt idx="1406">
                  <c:v>1.5694849193096161E-2</c:v>
                </c:pt>
                <c:pt idx="1407">
                  <c:v>1.6322366893291473E-2</c:v>
                </c:pt>
                <c:pt idx="1408">
                  <c:v>1.7285577952861786E-2</c:v>
                </c:pt>
                <c:pt idx="1409">
                  <c:v>1.8510095775127411E-2</c:v>
                </c:pt>
                <c:pt idx="1410">
                  <c:v>1.9807092845439911E-2</c:v>
                </c:pt>
                <c:pt idx="1411">
                  <c:v>2.1123163402080536E-2</c:v>
                </c:pt>
                <c:pt idx="1412">
                  <c:v>2.2664301097393036E-2</c:v>
                </c:pt>
                <c:pt idx="1413">
                  <c:v>2.3968927562236786E-2</c:v>
                </c:pt>
                <c:pt idx="1414">
                  <c:v>2.5208704173564911E-2</c:v>
                </c:pt>
                <c:pt idx="1415">
                  <c:v>2.6120416820049286E-2</c:v>
                </c:pt>
                <c:pt idx="1416">
                  <c:v>2.7035944163799286E-2</c:v>
                </c:pt>
                <c:pt idx="1417">
                  <c:v>2.7693979442119598E-2</c:v>
                </c:pt>
                <c:pt idx="1418">
                  <c:v>2.8226129710674286E-2</c:v>
                </c:pt>
                <c:pt idx="1419">
                  <c:v>2.854561060667038E-2</c:v>
                </c:pt>
                <c:pt idx="1420">
                  <c:v>2.8839342296123505E-2</c:v>
                </c:pt>
                <c:pt idx="1421">
                  <c:v>2.8844155371189117E-2</c:v>
                </c:pt>
                <c:pt idx="1422">
                  <c:v>2.88282111287117E-2</c:v>
                </c:pt>
                <c:pt idx="1423">
                  <c:v>2.8834596276283264E-2</c:v>
                </c:pt>
                <c:pt idx="1424">
                  <c:v>2.8832316398620605E-2</c:v>
                </c:pt>
                <c:pt idx="1425">
                  <c:v>2.8835803270339966E-2</c:v>
                </c:pt>
                <c:pt idx="1426">
                  <c:v>2.8839230537414551E-2</c:v>
                </c:pt>
                <c:pt idx="1427">
                  <c:v>2.8847038745880127E-2</c:v>
                </c:pt>
                <c:pt idx="1428">
                  <c:v>2.885223925113678E-2</c:v>
                </c:pt>
                <c:pt idx="1429">
                  <c:v>2.8846427798271179E-2</c:v>
                </c:pt>
                <c:pt idx="1430">
                  <c:v>2.8856217861175537E-2</c:v>
                </c:pt>
                <c:pt idx="1431">
                  <c:v>2.8856784105300903E-2</c:v>
                </c:pt>
                <c:pt idx="1432">
                  <c:v>2.885812520980835E-2</c:v>
                </c:pt>
                <c:pt idx="1433">
                  <c:v>2.8866231441497803E-2</c:v>
                </c:pt>
                <c:pt idx="1434">
                  <c:v>2.8869748115539551E-2</c:v>
                </c:pt>
                <c:pt idx="1435">
                  <c:v>2.8869502246379852E-2</c:v>
                </c:pt>
                <c:pt idx="1436">
                  <c:v>2.8860442340373993E-2</c:v>
                </c:pt>
                <c:pt idx="1437">
                  <c:v>2.8859280049800873E-2</c:v>
                </c:pt>
                <c:pt idx="1438">
                  <c:v>2.8854720294475555E-2</c:v>
                </c:pt>
                <c:pt idx="1439">
                  <c:v>2.8869472444057465E-2</c:v>
                </c:pt>
                <c:pt idx="1440">
                  <c:v>2.8854675590991974E-2</c:v>
                </c:pt>
                <c:pt idx="1441">
                  <c:v>2.8840102255344391E-2</c:v>
                </c:pt>
                <c:pt idx="1442">
                  <c:v>2.8845049440860748E-2</c:v>
                </c:pt>
                <c:pt idx="1443">
                  <c:v>2.8850018978118896E-2</c:v>
                </c:pt>
                <c:pt idx="1444">
                  <c:v>2.8834015130996704E-2</c:v>
                </c:pt>
                <c:pt idx="1445">
                  <c:v>2.8832539916038513E-2</c:v>
                </c:pt>
                <c:pt idx="1446">
                  <c:v>2.8837628662586212E-2</c:v>
                </c:pt>
                <c:pt idx="1447">
                  <c:v>2.8825394809246063E-2</c:v>
                </c:pt>
                <c:pt idx="1448">
                  <c:v>2.88204625248909E-2</c:v>
                </c:pt>
                <c:pt idx="1449">
                  <c:v>2.8836823999881744E-2</c:v>
                </c:pt>
                <c:pt idx="1450">
                  <c:v>2.8827406466007233E-2</c:v>
                </c:pt>
                <c:pt idx="1451">
                  <c:v>2.8837479650974274E-2</c:v>
                </c:pt>
                <c:pt idx="1452">
                  <c:v>2.8837159276008606E-2</c:v>
                </c:pt>
                <c:pt idx="1453">
                  <c:v>2.885119616985321E-2</c:v>
                </c:pt>
                <c:pt idx="1454">
                  <c:v>2.8779700398445129E-2</c:v>
                </c:pt>
                <c:pt idx="1455">
                  <c:v>2.8471663594245911E-2</c:v>
                </c:pt>
                <c:pt idx="1456">
                  <c:v>2.8150275349617004E-2</c:v>
                </c:pt>
                <c:pt idx="1457">
                  <c:v>2.7659133076667786E-2</c:v>
                </c:pt>
                <c:pt idx="1458">
                  <c:v>2.7056410908699036E-2</c:v>
                </c:pt>
                <c:pt idx="1459">
                  <c:v>2.6468947529792786E-2</c:v>
                </c:pt>
                <c:pt idx="1460">
                  <c:v>2.5885298848152161E-2</c:v>
                </c:pt>
                <c:pt idx="1461">
                  <c:v>2.5295928120613098E-2</c:v>
                </c:pt>
                <c:pt idx="1462">
                  <c:v>2.4687483906745911E-2</c:v>
                </c:pt>
                <c:pt idx="1463">
                  <c:v>2.4004653096199036E-2</c:v>
                </c:pt>
                <c:pt idx="1464">
                  <c:v>2.3119643330574036E-2</c:v>
                </c:pt>
                <c:pt idx="1465">
                  <c:v>2.2516921162605286E-2</c:v>
                </c:pt>
                <c:pt idx="1466">
                  <c:v>2.1906569600105286E-2</c:v>
                </c:pt>
                <c:pt idx="1467">
                  <c:v>2.1492674946784973E-2</c:v>
                </c:pt>
                <c:pt idx="1468">
                  <c:v>2.0939543843269348E-2</c:v>
                </c:pt>
                <c:pt idx="1469">
                  <c:v>2.0625784993171692E-2</c:v>
                </c:pt>
                <c:pt idx="1470">
                  <c:v>2.0200446248054504E-2</c:v>
                </c:pt>
                <c:pt idx="1471">
                  <c:v>1.9530966877937317E-2</c:v>
                </c:pt>
                <c:pt idx="1472">
                  <c:v>1.8851950764656067E-2</c:v>
                </c:pt>
                <c:pt idx="1473">
                  <c:v>1.8481925129890442E-2</c:v>
                </c:pt>
                <c:pt idx="1474">
                  <c:v>1.8064215779304504E-2</c:v>
                </c:pt>
                <c:pt idx="1475">
                  <c:v>1.7503455281257629E-2</c:v>
                </c:pt>
                <c:pt idx="1476">
                  <c:v>1.7210677266120911E-2</c:v>
                </c:pt>
                <c:pt idx="1477">
                  <c:v>1.6918852925300598E-2</c:v>
                </c:pt>
                <c:pt idx="1478">
                  <c:v>1.6627028584480286E-2</c:v>
                </c:pt>
                <c:pt idx="1479">
                  <c:v>1.6394808888435364E-2</c:v>
                </c:pt>
                <c:pt idx="1480">
                  <c:v>1.6390837728977203E-2</c:v>
                </c:pt>
                <c:pt idx="1481">
                  <c:v>1.6385536640882492E-2</c:v>
                </c:pt>
                <c:pt idx="1482">
                  <c:v>1.6372043639421463E-2</c:v>
                </c:pt>
                <c:pt idx="1483">
                  <c:v>1.6361195594072342E-2</c:v>
                </c:pt>
                <c:pt idx="1484">
                  <c:v>1.6371745616197586E-2</c:v>
                </c:pt>
                <c:pt idx="1485">
                  <c:v>1.6375565901398659E-2</c:v>
                </c:pt>
                <c:pt idx="1486">
                  <c:v>1.6370581462979317E-2</c:v>
                </c:pt>
                <c:pt idx="1487">
                  <c:v>1.638476736843586E-2</c:v>
                </c:pt>
                <c:pt idx="1488">
                  <c:v>1.6373680904507637E-2</c:v>
                </c:pt>
                <c:pt idx="1489">
                  <c:v>1.6374222934246063E-2</c:v>
                </c:pt>
                <c:pt idx="1490">
                  <c:v>1.6641251742839813E-2</c:v>
                </c:pt>
                <c:pt idx="1491">
                  <c:v>1.6924493014812469E-2</c:v>
                </c:pt>
                <c:pt idx="1492">
                  <c:v>1.7228715121746063E-2</c:v>
                </c:pt>
                <c:pt idx="1493">
                  <c:v>1.7545334994792938E-2</c:v>
                </c:pt>
                <c:pt idx="1494">
                  <c:v>1.7844788730144501E-2</c:v>
                </c:pt>
                <c:pt idx="1495">
                  <c:v>1.78675577044487E-2</c:v>
                </c:pt>
                <c:pt idx="1496">
                  <c:v>1.789122074842453E-2</c:v>
                </c:pt>
                <c:pt idx="1497">
                  <c:v>1.7883665859699249E-2</c:v>
                </c:pt>
                <c:pt idx="1498">
                  <c:v>1.7883427441120148E-2</c:v>
                </c:pt>
                <c:pt idx="1499">
                  <c:v>1.7879404127597809E-2</c:v>
                </c:pt>
                <c:pt idx="1500">
                  <c:v>1.7879985272884369E-2</c:v>
                </c:pt>
                <c:pt idx="1501">
                  <c:v>1.7983309924602509E-2</c:v>
                </c:pt>
                <c:pt idx="1502">
                  <c:v>1.8324725329875946E-2</c:v>
                </c:pt>
                <c:pt idx="1503">
                  <c:v>1.867472380399704E-2</c:v>
                </c:pt>
                <c:pt idx="1504">
                  <c:v>1.901041716337204E-2</c:v>
                </c:pt>
                <c:pt idx="1505">
                  <c:v>1.9364230334758759E-2</c:v>
                </c:pt>
                <c:pt idx="1506">
                  <c:v>1.959645003080368E-2</c:v>
                </c:pt>
                <c:pt idx="1507">
                  <c:v>1.9603937864303589E-2</c:v>
                </c:pt>
                <c:pt idx="1508">
                  <c:v>1.9600391387939453E-2</c:v>
                </c:pt>
                <c:pt idx="1509">
                  <c:v>1.9594758749008179E-2</c:v>
                </c:pt>
                <c:pt idx="1510">
                  <c:v>1.9586564972996712E-2</c:v>
                </c:pt>
                <c:pt idx="1511">
                  <c:v>1.959625817835331E-2</c:v>
                </c:pt>
                <c:pt idx="1512">
                  <c:v>1.9720891490578651E-2</c:v>
                </c:pt>
                <c:pt idx="1513">
                  <c:v>2.0043233409523964E-2</c:v>
                </c:pt>
                <c:pt idx="1514">
                  <c:v>2.0487645640969276E-2</c:v>
                </c:pt>
                <c:pt idx="1515">
                  <c:v>2.1246770396828651E-2</c:v>
                </c:pt>
                <c:pt idx="1516">
                  <c:v>2.2185185924172401E-2</c:v>
                </c:pt>
                <c:pt idx="1517">
                  <c:v>2.3135045543313026E-2</c:v>
                </c:pt>
                <c:pt idx="1518">
                  <c:v>2.4170735850930214E-2</c:v>
                </c:pt>
                <c:pt idx="1519">
                  <c:v>2.5284627452492714E-2</c:v>
                </c:pt>
                <c:pt idx="1520">
                  <c:v>2.6184896007180214E-2</c:v>
                </c:pt>
                <c:pt idx="1521">
                  <c:v>2.7222493663430214E-2</c:v>
                </c:pt>
                <c:pt idx="1522">
                  <c:v>2.8332570567727089E-2</c:v>
                </c:pt>
                <c:pt idx="1523">
                  <c:v>2.9316762462258339E-2</c:v>
                </c:pt>
                <c:pt idx="1524">
                  <c:v>3.0323842540383339E-2</c:v>
                </c:pt>
                <c:pt idx="1525">
                  <c:v>3.1222203746438026E-2</c:v>
                </c:pt>
                <c:pt idx="1526">
                  <c:v>3.1776290386915207E-2</c:v>
                </c:pt>
                <c:pt idx="1527">
                  <c:v>3.2207351177930832E-2</c:v>
                </c:pt>
                <c:pt idx="1528">
                  <c:v>3.2698493450880051E-2</c:v>
                </c:pt>
                <c:pt idx="1529">
                  <c:v>3.2986503094434738E-2</c:v>
                </c:pt>
                <c:pt idx="1530">
                  <c:v>3.3326011151075363E-2</c:v>
                </c:pt>
                <c:pt idx="1531">
                  <c:v>3.3938270062208176E-2</c:v>
                </c:pt>
                <c:pt idx="1532">
                  <c:v>3.4462790936231613E-2</c:v>
                </c:pt>
                <c:pt idx="1533">
                  <c:v>3.4782271832227707E-2</c:v>
                </c:pt>
                <c:pt idx="1534">
                  <c:v>3.5088401287794113E-2</c:v>
                </c:pt>
                <c:pt idx="1535">
                  <c:v>3.5491805523633957E-2</c:v>
                </c:pt>
                <c:pt idx="1536">
                  <c:v>3.5802703350782394E-2</c:v>
                </c:pt>
                <c:pt idx="1537">
                  <c:v>3.5985808819532394E-2</c:v>
                </c:pt>
                <c:pt idx="1538">
                  <c:v>3.598417341709137E-2</c:v>
                </c:pt>
                <c:pt idx="1539">
                  <c:v>3.5988166928291321E-2</c:v>
                </c:pt>
                <c:pt idx="1540">
                  <c:v>3.5854771733283997E-2</c:v>
                </c:pt>
                <c:pt idx="1541">
                  <c:v>3.5671427845954895E-2</c:v>
                </c:pt>
                <c:pt idx="1542">
                  <c:v>3.5789206624031067E-2</c:v>
                </c:pt>
                <c:pt idx="1543">
                  <c:v>3.6080077290534973E-2</c:v>
                </c:pt>
                <c:pt idx="1544">
                  <c:v>3.6382392048835754E-2</c:v>
                </c:pt>
                <c:pt idx="1545">
                  <c:v>3.6672309041023254E-2</c:v>
                </c:pt>
                <c:pt idx="1546">
                  <c:v>3.6846473813056946E-2</c:v>
                </c:pt>
                <c:pt idx="1547">
                  <c:v>3.6855965852737427E-2</c:v>
                </c:pt>
                <c:pt idx="1548">
                  <c:v>3.6862000823020935E-2</c:v>
                </c:pt>
                <c:pt idx="1549">
                  <c:v>3.6765292286872864E-2</c:v>
                </c:pt>
                <c:pt idx="1550">
                  <c:v>3.6469653248786926E-2</c:v>
                </c:pt>
                <c:pt idx="1551">
                  <c:v>3.6167338490486145E-2</c:v>
                </c:pt>
                <c:pt idx="1552">
                  <c:v>3.5868838429450989E-2</c:v>
                </c:pt>
                <c:pt idx="1553">
                  <c:v>3.5575106739997864E-2</c:v>
                </c:pt>
                <c:pt idx="1554">
                  <c:v>3.5364344716072083E-2</c:v>
                </c:pt>
                <c:pt idx="1555">
                  <c:v>3.5359509289264679E-2</c:v>
                </c:pt>
                <c:pt idx="1556">
                  <c:v>3.5366572439670563E-2</c:v>
                </c:pt>
                <c:pt idx="1557">
                  <c:v>3.5362668335437775E-2</c:v>
                </c:pt>
                <c:pt idx="1558">
                  <c:v>3.5358496010303497E-2</c:v>
                </c:pt>
                <c:pt idx="1559">
                  <c:v>3.5353563725948334E-2</c:v>
                </c:pt>
                <c:pt idx="1560">
                  <c:v>3.536020964384079E-2</c:v>
                </c:pt>
                <c:pt idx="1561">
                  <c:v>3.5342175513505936E-2</c:v>
                </c:pt>
                <c:pt idx="1562">
                  <c:v>3.5337436944246292E-2</c:v>
                </c:pt>
                <c:pt idx="1563">
                  <c:v>3.534393385052681E-2</c:v>
                </c:pt>
                <c:pt idx="1564">
                  <c:v>3.5343904048204422E-2</c:v>
                </c:pt>
                <c:pt idx="1565">
                  <c:v>3.5348214209079742E-2</c:v>
                </c:pt>
                <c:pt idx="1566">
                  <c:v>3.5357095301151276E-2</c:v>
                </c:pt>
                <c:pt idx="1567">
                  <c:v>3.5355053842067719E-2</c:v>
                </c:pt>
                <c:pt idx="1568">
                  <c:v>3.5325191915035248E-2</c:v>
                </c:pt>
                <c:pt idx="1569">
                  <c:v>3.5336442291736603E-2</c:v>
                </c:pt>
                <c:pt idx="1570">
                  <c:v>3.532380610704422E-2</c:v>
                </c:pt>
                <c:pt idx="1571">
                  <c:v>3.5321593284606934E-2</c:v>
                </c:pt>
                <c:pt idx="1572">
                  <c:v>3.5316981375217438E-2</c:v>
                </c:pt>
                <c:pt idx="1573">
                  <c:v>3.5143651068210602E-2</c:v>
                </c:pt>
                <c:pt idx="1574">
                  <c:v>3.4822262823581696E-2</c:v>
                </c:pt>
                <c:pt idx="1575">
                  <c:v>3.4352101385593414E-2</c:v>
                </c:pt>
                <c:pt idx="1576">
                  <c:v>3.3755101263523102E-2</c:v>
                </c:pt>
                <c:pt idx="1577">
                  <c:v>3.3104695379734039E-2</c:v>
                </c:pt>
                <c:pt idx="1578">
                  <c:v>3.2158650457859039E-2</c:v>
                </c:pt>
                <c:pt idx="1579">
                  <c:v>3.1014243140816689E-2</c:v>
                </c:pt>
                <c:pt idx="1580">
                  <c:v>2.9881278052926064E-2</c:v>
                </c:pt>
                <c:pt idx="1581">
                  <c:v>2.8721610084176064E-2</c:v>
                </c:pt>
                <c:pt idx="1582">
                  <c:v>2.7306357398629189E-2</c:v>
                </c:pt>
                <c:pt idx="1583">
                  <c:v>2.6219168677926064E-2</c:v>
                </c:pt>
                <c:pt idx="1584">
                  <c:v>2.5477210059762001E-2</c:v>
                </c:pt>
                <c:pt idx="1585">
                  <c:v>2.4870673194527626E-2</c:v>
                </c:pt>
                <c:pt idx="1586">
                  <c:v>2.4418631568551064E-2</c:v>
                </c:pt>
                <c:pt idx="1587">
                  <c:v>2.4286786094307899E-2</c:v>
                </c:pt>
                <c:pt idx="1588">
                  <c:v>2.4299571290612221E-2</c:v>
                </c:pt>
                <c:pt idx="1589">
                  <c:v>2.4300465360283852E-2</c:v>
                </c:pt>
                <c:pt idx="1590">
                  <c:v>2.4313250556588173E-2</c:v>
                </c:pt>
                <c:pt idx="1591">
                  <c:v>2.4312624707818031E-2</c:v>
                </c:pt>
                <c:pt idx="1592">
                  <c:v>2.4311671033501625E-2</c:v>
                </c:pt>
                <c:pt idx="1593">
                  <c:v>2.431490458548069E-2</c:v>
                </c:pt>
                <c:pt idx="1594">
                  <c:v>2.4317864328622818E-2</c:v>
                </c:pt>
                <c:pt idx="1595">
                  <c:v>2.4306047707796097E-2</c:v>
                </c:pt>
                <c:pt idx="1596">
                  <c:v>2.4304885417222977E-2</c:v>
                </c:pt>
                <c:pt idx="1597">
                  <c:v>2.4302918463945389E-2</c:v>
                </c:pt>
                <c:pt idx="1598">
                  <c:v>2.4309355765581131E-2</c:v>
                </c:pt>
                <c:pt idx="1599">
                  <c:v>2.4299222975969315E-2</c:v>
                </c:pt>
                <c:pt idx="1600">
                  <c:v>2.4307746440172195E-2</c:v>
                </c:pt>
                <c:pt idx="1601">
                  <c:v>2.4338681250810623E-2</c:v>
                </c:pt>
                <c:pt idx="1602">
                  <c:v>2.437027171254158E-2</c:v>
                </c:pt>
                <c:pt idx="1603">
                  <c:v>2.4700243026018143E-2</c:v>
                </c:pt>
                <c:pt idx="1604">
                  <c:v>2.5022584944963455E-2</c:v>
                </c:pt>
                <c:pt idx="1605">
                  <c:v>2.5338251143693924E-2</c:v>
                </c:pt>
                <c:pt idx="1606">
                  <c:v>2.5635797530412674E-2</c:v>
                </c:pt>
                <c:pt idx="1607">
                  <c:v>2.5929529219865799E-2</c:v>
                </c:pt>
                <c:pt idx="1608">
                  <c:v>2.5906521826982498E-2</c:v>
                </c:pt>
                <c:pt idx="1609">
                  <c:v>2.5915177538990974E-2</c:v>
                </c:pt>
                <c:pt idx="1610">
                  <c:v>2.5922687724232674E-2</c:v>
                </c:pt>
                <c:pt idx="1611">
                  <c:v>2.6105077937245369E-2</c:v>
                </c:pt>
                <c:pt idx="1612">
                  <c:v>2.639213390648365E-2</c:v>
                </c:pt>
                <c:pt idx="1613">
                  <c:v>2.6673467829823494E-2</c:v>
                </c:pt>
                <c:pt idx="1614">
                  <c:v>2.6928098872303963E-2</c:v>
                </c:pt>
                <c:pt idx="1615">
                  <c:v>2.72084791213274E-2</c:v>
                </c:pt>
                <c:pt idx="1616">
                  <c:v>2.7303086593747139E-2</c:v>
                </c:pt>
                <c:pt idx="1617">
                  <c:v>2.7291709557175636E-2</c:v>
                </c:pt>
                <c:pt idx="1618">
                  <c:v>2.7289921417832375E-2</c:v>
                </c:pt>
                <c:pt idx="1619">
                  <c:v>2.7303809300065041E-2</c:v>
                </c:pt>
                <c:pt idx="1620">
                  <c:v>2.7483338490128517E-2</c:v>
                </c:pt>
                <c:pt idx="1621">
                  <c:v>2.7789467945694923E-2</c:v>
                </c:pt>
                <c:pt idx="1622">
                  <c:v>2.8310174122452736E-2</c:v>
                </c:pt>
                <c:pt idx="1623">
                  <c:v>2.8964394703507423E-2</c:v>
                </c:pt>
                <c:pt idx="1624">
                  <c:v>2.9836053028702736E-2</c:v>
                </c:pt>
                <c:pt idx="1625">
                  <c:v>3.0650490894913673E-2</c:v>
                </c:pt>
                <c:pt idx="1626">
                  <c:v>3.1518332660198212E-2</c:v>
                </c:pt>
                <c:pt idx="1627">
                  <c:v>3.2277457416057587E-2</c:v>
                </c:pt>
                <c:pt idx="1628">
                  <c:v>3.3139578998088837E-2</c:v>
                </c:pt>
                <c:pt idx="1629">
                  <c:v>3.3877722918987274E-2</c:v>
                </c:pt>
                <c:pt idx="1630">
                  <c:v>3.4489981830120087E-2</c:v>
                </c:pt>
                <c:pt idx="1631">
                  <c:v>3.4927718341350555E-2</c:v>
                </c:pt>
                <c:pt idx="1632">
                  <c:v>3.5245291888713837E-2</c:v>
                </c:pt>
                <c:pt idx="1633">
                  <c:v>3.536098450422287E-2</c:v>
                </c:pt>
                <c:pt idx="1634">
                  <c:v>3.5568647086620331E-2</c:v>
                </c:pt>
                <c:pt idx="1635">
                  <c:v>3.5872869193553925E-2</c:v>
                </c:pt>
                <c:pt idx="1636">
                  <c:v>3.6160878837108612E-2</c:v>
                </c:pt>
                <c:pt idx="1637">
                  <c:v>3.64641472697258E-2</c:v>
                </c:pt>
                <c:pt idx="1638">
                  <c:v>3.6959104239940643E-2</c:v>
                </c:pt>
                <c:pt idx="1639">
                  <c:v>3.7348203361034393E-2</c:v>
                </c:pt>
                <c:pt idx="1640">
                  <c:v>3.7805013358592987E-2</c:v>
                </c:pt>
                <c:pt idx="1641">
                  <c:v>3.8451604545116425E-2</c:v>
                </c:pt>
                <c:pt idx="1642">
                  <c:v>3.9094381034374237E-2</c:v>
                </c:pt>
                <c:pt idx="1643">
                  <c:v>3.9535932242870331E-2</c:v>
                </c:pt>
                <c:pt idx="1644">
                  <c:v>4.0110044181346893E-2</c:v>
                </c:pt>
                <c:pt idx="1645">
                  <c:v>4.0601186454296112E-2</c:v>
                </c:pt>
                <c:pt idx="1646">
                  <c:v>4.0923528373241425E-2</c:v>
                </c:pt>
                <c:pt idx="1647">
                  <c:v>4.14842888712883E-2</c:v>
                </c:pt>
                <c:pt idx="1648">
                  <c:v>4.2098455131053925E-2</c:v>
                </c:pt>
                <c:pt idx="1649">
                  <c:v>4.2493276298046112E-2</c:v>
                </c:pt>
                <c:pt idx="1650">
                  <c:v>4.2787961661815643E-2</c:v>
                </c:pt>
                <c:pt idx="1651">
                  <c:v>4.3076924979686737E-2</c:v>
                </c:pt>
                <c:pt idx="1652">
                  <c:v>4.3139509856700897E-2</c:v>
                </c:pt>
                <c:pt idx="1653">
                  <c:v>4.3126888573169708E-2</c:v>
                </c:pt>
                <c:pt idx="1654">
                  <c:v>4.3344564735889435E-2</c:v>
                </c:pt>
                <c:pt idx="1655">
                  <c:v>4.3499000370502472E-2</c:v>
                </c:pt>
                <c:pt idx="1656">
                  <c:v>4.3500922620296478E-2</c:v>
                </c:pt>
                <c:pt idx="1657">
                  <c:v>4.350028932094574E-2</c:v>
                </c:pt>
                <c:pt idx="1658">
                  <c:v>4.3502755463123322E-2</c:v>
                </c:pt>
                <c:pt idx="1659">
                  <c:v>4.3276257812976837E-2</c:v>
                </c:pt>
                <c:pt idx="1660">
                  <c:v>4.3119527399539948E-2</c:v>
                </c:pt>
                <c:pt idx="1661">
                  <c:v>4.3111257255077362E-2</c:v>
                </c:pt>
                <c:pt idx="1662">
                  <c:v>4.3107658624649048E-2</c:v>
                </c:pt>
                <c:pt idx="1663">
                  <c:v>4.310297966003418E-2</c:v>
                </c:pt>
                <c:pt idx="1664">
                  <c:v>4.3097943067550659E-2</c:v>
                </c:pt>
                <c:pt idx="1665">
                  <c:v>4.3105617165565491E-2</c:v>
                </c:pt>
                <c:pt idx="1666">
                  <c:v>4.3117985129356384E-2</c:v>
                </c:pt>
                <c:pt idx="1667">
                  <c:v>4.3380722403526306E-2</c:v>
                </c:pt>
                <c:pt idx="1668">
                  <c:v>4.3710693717002869E-2</c:v>
                </c:pt>
                <c:pt idx="1669">
                  <c:v>4.4036850333213806E-2</c:v>
                </c:pt>
                <c:pt idx="1670">
                  <c:v>4.4353470206260681E-2</c:v>
                </c:pt>
                <c:pt idx="1671">
                  <c:v>4.4686302542686462E-2</c:v>
                </c:pt>
                <c:pt idx="1672">
                  <c:v>4.4759556651115417E-2</c:v>
                </c:pt>
                <c:pt idx="1673">
                  <c:v>4.4738635420799255E-2</c:v>
                </c:pt>
                <c:pt idx="1674">
                  <c:v>4.4738635420799255E-2</c:v>
                </c:pt>
                <c:pt idx="1675">
                  <c:v>4.473588615655899E-2</c:v>
                </c:pt>
                <c:pt idx="1676">
                  <c:v>4.4721238315105438E-2</c:v>
                </c:pt>
                <c:pt idx="1677">
                  <c:v>4.4693939387798309E-2</c:v>
                </c:pt>
                <c:pt idx="1678">
                  <c:v>4.4705506414175034E-2</c:v>
                </c:pt>
                <c:pt idx="1679">
                  <c:v>4.4443245977163315E-2</c:v>
                </c:pt>
                <c:pt idx="1680">
                  <c:v>4.4144745916128159E-2</c:v>
                </c:pt>
                <c:pt idx="1681">
                  <c:v>4.3831940740346909E-2</c:v>
                </c:pt>
                <c:pt idx="1682">
                  <c:v>4.3511506170034409E-2</c:v>
                </c:pt>
                <c:pt idx="1683">
                  <c:v>4.2958375066518784E-2</c:v>
                </c:pt>
                <c:pt idx="1684">
                  <c:v>4.2622681707143784E-2</c:v>
                </c:pt>
                <c:pt idx="1685">
                  <c:v>4.2052384465932846E-2</c:v>
                </c:pt>
                <c:pt idx="1686">
                  <c:v>4.1428681463003159E-2</c:v>
                </c:pt>
                <c:pt idx="1687">
                  <c:v>4.0810700505971909E-2</c:v>
                </c:pt>
                <c:pt idx="1688">
                  <c:v>4.0133591741323471E-2</c:v>
                </c:pt>
                <c:pt idx="1689">
                  <c:v>3.9464112371206284E-2</c:v>
                </c:pt>
                <c:pt idx="1690">
                  <c:v>3.8819428533315659E-2</c:v>
                </c:pt>
                <c:pt idx="1691">
                  <c:v>3.8167115300893784E-2</c:v>
                </c:pt>
                <c:pt idx="1692">
                  <c:v>3.7268754094839096E-2</c:v>
                </c:pt>
                <c:pt idx="1693">
                  <c:v>3.6633607000112534E-2</c:v>
                </c:pt>
                <c:pt idx="1694">
                  <c:v>3.5756226629018784E-2</c:v>
                </c:pt>
                <c:pt idx="1695">
                  <c:v>3.5073395818471909E-2</c:v>
                </c:pt>
                <c:pt idx="1696">
                  <c:v>3.4199830144643784E-2</c:v>
                </c:pt>
                <c:pt idx="1697">
                  <c:v>3.3564683049917221E-2</c:v>
                </c:pt>
                <c:pt idx="1698">
                  <c:v>3.2954331487417221E-2</c:v>
                </c:pt>
                <c:pt idx="1699">
                  <c:v>3.2614823430776596E-2</c:v>
                </c:pt>
                <c:pt idx="1700">
                  <c:v>3.2317277044057846E-2</c:v>
                </c:pt>
                <c:pt idx="1701">
                  <c:v>3.2287169247865677E-2</c:v>
                </c:pt>
                <c:pt idx="1702">
                  <c:v>3.2288122922182083E-2</c:v>
                </c:pt>
                <c:pt idx="1703">
                  <c:v>3.2280270010232925E-2</c:v>
                </c:pt>
                <c:pt idx="1704">
                  <c:v>3.2431188970804214E-2</c:v>
                </c:pt>
                <c:pt idx="1705">
                  <c:v>3.2729689031839371E-2</c:v>
                </c:pt>
                <c:pt idx="1706">
                  <c:v>3.3040586858987808E-2</c:v>
                </c:pt>
                <c:pt idx="1707">
                  <c:v>3.3342901617288589E-2</c:v>
                </c:pt>
                <c:pt idx="1708">
                  <c:v>3.3646170049905777E-2</c:v>
                </c:pt>
                <c:pt idx="1709">
                  <c:v>3.377450630068779E-2</c:v>
                </c:pt>
                <c:pt idx="1710">
                  <c:v>3.3791612833738327E-2</c:v>
                </c:pt>
                <c:pt idx="1711">
                  <c:v>3.3781569451093674E-2</c:v>
                </c:pt>
                <c:pt idx="1712">
                  <c:v>3.3777929842472076E-2</c:v>
                </c:pt>
                <c:pt idx="1713">
                  <c:v>3.4062124788761139E-2</c:v>
                </c:pt>
                <c:pt idx="1714">
                  <c:v>3.4376837313175201E-2</c:v>
                </c:pt>
                <c:pt idx="1715">
                  <c:v>3.4682966768741608E-2</c:v>
                </c:pt>
                <c:pt idx="1716">
                  <c:v>3.4999586641788483E-2</c:v>
                </c:pt>
                <c:pt idx="1717">
                  <c:v>3.5313345491886139E-2</c:v>
                </c:pt>
                <c:pt idx="1718">
                  <c:v>3.5325806587934494E-2</c:v>
                </c:pt>
                <c:pt idx="1719">
                  <c:v>3.5353343933820724E-2</c:v>
                </c:pt>
                <c:pt idx="1720">
                  <c:v>3.5354737192392349E-2</c:v>
                </c:pt>
                <c:pt idx="1721">
                  <c:v>3.5369429737329483E-2</c:v>
                </c:pt>
                <c:pt idx="1722">
                  <c:v>3.5364959388971329E-2</c:v>
                </c:pt>
                <c:pt idx="1723">
                  <c:v>3.5372354090213776E-2</c:v>
                </c:pt>
                <c:pt idx="1724">
                  <c:v>3.5665132105350494E-2</c:v>
                </c:pt>
                <c:pt idx="1725">
                  <c:v>3.5965539515018463E-2</c:v>
                </c:pt>
                <c:pt idx="1726">
                  <c:v>3.6262132227420807E-2</c:v>
                </c:pt>
                <c:pt idx="1727">
                  <c:v>3.6560632288455963E-2</c:v>
                </c:pt>
                <c:pt idx="1728">
                  <c:v>3.7157632410526276E-2</c:v>
                </c:pt>
                <c:pt idx="1729">
                  <c:v>3.7454225122928619E-2</c:v>
                </c:pt>
                <c:pt idx="1730">
                  <c:v>3.8076020777225494E-2</c:v>
                </c:pt>
                <c:pt idx="1731">
                  <c:v>3.8703538477420807E-2</c:v>
                </c:pt>
                <c:pt idx="1732">
                  <c:v>3.9554215967655182E-2</c:v>
                </c:pt>
                <c:pt idx="1733">
                  <c:v>4.0238954126834869E-2</c:v>
                </c:pt>
                <c:pt idx="1734">
                  <c:v>4.1183091700077057E-2</c:v>
                </c:pt>
                <c:pt idx="1735">
                  <c:v>4.1831590235233307E-2</c:v>
                </c:pt>
                <c:pt idx="1736">
                  <c:v>4.2758561670780182E-2</c:v>
                </c:pt>
                <c:pt idx="1737">
                  <c:v>4.3477632105350494E-2</c:v>
                </c:pt>
                <c:pt idx="1738">
                  <c:v>4.4082261621952057E-2</c:v>
                </c:pt>
                <c:pt idx="1739">
                  <c:v>4.4427491724491119E-2</c:v>
                </c:pt>
                <c:pt idx="1740">
                  <c:v>4.4740296900272369E-2</c:v>
                </c:pt>
                <c:pt idx="1741">
                  <c:v>4.4745974242687225E-2</c:v>
                </c:pt>
                <c:pt idx="1742">
                  <c:v>4.4751055538654327E-2</c:v>
                </c:pt>
                <c:pt idx="1743">
                  <c:v>4.4742532074451447E-2</c:v>
                </c:pt>
                <c:pt idx="1744">
                  <c:v>4.4740326702594757E-2</c:v>
                </c:pt>
                <c:pt idx="1745">
                  <c:v>4.4742859899997711E-2</c:v>
                </c:pt>
                <c:pt idx="1746">
                  <c:v>4.502800852060318E-2</c:v>
                </c:pt>
                <c:pt idx="1747">
                  <c:v>4.5048095285892487E-2</c:v>
                </c:pt>
                <c:pt idx="1748">
                  <c:v>4.5305587351322174E-2</c:v>
                </c:pt>
                <c:pt idx="1749">
                  <c:v>4.5600272715091705E-2</c:v>
                </c:pt>
                <c:pt idx="1750">
                  <c:v>4.588637501001358E-2</c:v>
                </c:pt>
                <c:pt idx="1751">
                  <c:v>4.5910783112049103E-2</c:v>
                </c:pt>
                <c:pt idx="1752">
                  <c:v>4.6195931732654572E-2</c:v>
                </c:pt>
                <c:pt idx="1753">
                  <c:v>4.6270318329334259E-2</c:v>
                </c:pt>
                <c:pt idx="1754">
                  <c:v>4.6530671417713165E-2</c:v>
                </c:pt>
                <c:pt idx="1755">
                  <c:v>4.6795792877674103E-2</c:v>
                </c:pt>
                <c:pt idx="1756">
                  <c:v>4.7064729034900665E-2</c:v>
                </c:pt>
                <c:pt idx="1757">
                  <c:v>4.735846072435379E-2</c:v>
                </c:pt>
                <c:pt idx="1758">
                  <c:v>4.7609277069568634E-2</c:v>
                </c:pt>
                <c:pt idx="1759">
                  <c:v>4.7841496765613556E-2</c:v>
                </c:pt>
                <c:pt idx="1760">
                  <c:v>4.8139996826648712E-2</c:v>
                </c:pt>
                <c:pt idx="1761">
                  <c:v>4.8426099121570587E-2</c:v>
                </c:pt>
                <c:pt idx="1762">
                  <c:v>4.8972554504871368E-2</c:v>
                </c:pt>
                <c:pt idx="1763">
                  <c:v>4.9605794250965118E-2</c:v>
                </c:pt>
                <c:pt idx="1764">
                  <c:v>5.0002522766590118E-2</c:v>
                </c:pt>
                <c:pt idx="1765">
                  <c:v>5.0385899841785431E-2</c:v>
                </c:pt>
                <c:pt idx="1766">
                  <c:v>5.1049657166004181E-2</c:v>
                </c:pt>
                <c:pt idx="1767">
                  <c:v>5.14339879155159E-2</c:v>
                </c:pt>
                <c:pt idx="1768">
                  <c:v>5.1735348999500275E-2</c:v>
                </c:pt>
                <c:pt idx="1769">
                  <c:v>5.2055783569812775E-2</c:v>
                </c:pt>
                <c:pt idx="1770">
                  <c:v>5.23342564702034E-2</c:v>
                </c:pt>
                <c:pt idx="1771">
                  <c:v>5.2368141710758209E-2</c:v>
                </c:pt>
                <c:pt idx="1772">
                  <c:v>5.2672363817691803E-2</c:v>
                </c:pt>
                <c:pt idx="1773">
                  <c:v>5.2965141832828522E-2</c:v>
                </c:pt>
                <c:pt idx="1774">
                  <c:v>5.3263641893863678E-2</c:v>
                </c:pt>
                <c:pt idx="1775">
                  <c:v>5.3560234606266022E-2</c:v>
                </c:pt>
                <c:pt idx="1776">
                  <c:v>5.3826309740543365E-2</c:v>
                </c:pt>
                <c:pt idx="1777">
                  <c:v>5.3788281977176666E-2</c:v>
                </c:pt>
                <c:pt idx="1778">
                  <c:v>5.3785350173711777E-2</c:v>
                </c:pt>
                <c:pt idx="1779">
                  <c:v>5.3787969052791595E-2</c:v>
                </c:pt>
                <c:pt idx="1780">
                  <c:v>5.3787879645824432E-2</c:v>
                </c:pt>
                <c:pt idx="1781">
                  <c:v>5.3780160844326019E-2</c:v>
                </c:pt>
                <c:pt idx="1782">
                  <c:v>5.3746722638607025E-2</c:v>
                </c:pt>
                <c:pt idx="1783">
                  <c:v>5.3470157086849213E-2</c:v>
                </c:pt>
                <c:pt idx="1784">
                  <c:v>5.3175471723079681E-2</c:v>
                </c:pt>
                <c:pt idx="1785">
                  <c:v>5.2890323102474213E-2</c:v>
                </c:pt>
                <c:pt idx="1786">
                  <c:v>5.2588962018489838E-2</c:v>
                </c:pt>
                <c:pt idx="1787">
                  <c:v>5.2341960370540619E-2</c:v>
                </c:pt>
                <c:pt idx="1788">
                  <c:v>5.2270852029323578E-2</c:v>
                </c:pt>
                <c:pt idx="1789">
                  <c:v>5.1970444619655609E-2</c:v>
                </c:pt>
                <c:pt idx="1790">
                  <c:v>5.1652871072292328E-2</c:v>
                </c:pt>
                <c:pt idx="1791">
                  <c:v>5.1356278359889984E-2</c:v>
                </c:pt>
                <c:pt idx="1792">
                  <c:v>5.106731504201889E-2</c:v>
                </c:pt>
                <c:pt idx="1793">
                  <c:v>5.0757370889186859E-2</c:v>
                </c:pt>
                <c:pt idx="1794">
                  <c:v>5.0407372415065765E-2</c:v>
                </c:pt>
                <c:pt idx="1795">
                  <c:v>5.0046883523464203E-2</c:v>
                </c:pt>
                <c:pt idx="1796">
                  <c:v>4.9685440957546234E-2</c:v>
                </c:pt>
                <c:pt idx="1797">
                  <c:v>4.9332581460475922E-2</c:v>
                </c:pt>
                <c:pt idx="1798">
                  <c:v>4.8827134072780609E-2</c:v>
                </c:pt>
                <c:pt idx="1799">
                  <c:v>4.8539124429225922E-2</c:v>
                </c:pt>
                <c:pt idx="1800">
                  <c:v>4.8241578042507172E-2</c:v>
                </c:pt>
                <c:pt idx="1801">
                  <c:v>4.795452207326889E-2</c:v>
                </c:pt>
                <c:pt idx="1802">
                  <c:v>4.7653160989284515E-2</c:v>
                </c:pt>
                <c:pt idx="1803">
                  <c:v>4.7582753002643585E-2</c:v>
                </c:pt>
                <c:pt idx="1804">
                  <c:v>4.7558553516864777E-2</c:v>
                </c:pt>
                <c:pt idx="1805">
                  <c:v>4.7554485499858856E-2</c:v>
                </c:pt>
                <c:pt idx="1806">
                  <c:v>4.754098504781723E-2</c:v>
                </c:pt>
                <c:pt idx="1807">
                  <c:v>4.7272048890590668E-2</c:v>
                </c:pt>
                <c:pt idx="1808">
                  <c:v>4.6998344361782074E-2</c:v>
                </c:pt>
                <c:pt idx="1809">
                  <c:v>4.6658836305141449E-2</c:v>
                </c:pt>
                <c:pt idx="1810">
                  <c:v>4.6098075807094574E-2</c:v>
                </c:pt>
                <c:pt idx="1811">
                  <c:v>4.5537315309047699E-2</c:v>
                </c:pt>
                <c:pt idx="1812">
                  <c:v>4.5235458761453629E-2</c:v>
                </c:pt>
                <c:pt idx="1813">
                  <c:v>4.4900719076395035E-2</c:v>
                </c:pt>
                <c:pt idx="1814">
                  <c:v>4.4346634298563004E-2</c:v>
                </c:pt>
                <c:pt idx="1815">
                  <c:v>4.4022385030984879E-2</c:v>
                </c:pt>
                <c:pt idx="1816">
                  <c:v>4.3715301901102066E-2</c:v>
                </c:pt>
                <c:pt idx="1817">
                  <c:v>4.3388191610574722E-2</c:v>
                </c:pt>
                <c:pt idx="1818">
                  <c:v>4.3099228292703629E-2</c:v>
                </c:pt>
                <c:pt idx="1819">
                  <c:v>4.3105270713567734E-2</c:v>
                </c:pt>
                <c:pt idx="1820">
                  <c:v>4.3206360191106796E-2</c:v>
                </c:pt>
                <c:pt idx="1821">
                  <c:v>4.3520119041204453E-2</c:v>
                </c:pt>
                <c:pt idx="1822">
                  <c:v>4.3850090354681015E-2</c:v>
                </c:pt>
                <c:pt idx="1823">
                  <c:v>4.4164802879095078E-2</c:v>
                </c:pt>
                <c:pt idx="1824">
                  <c:v>4.4506218284368515E-2</c:v>
                </c:pt>
                <c:pt idx="1825">
                  <c:v>4.4730331748723984E-2</c:v>
                </c:pt>
                <c:pt idx="1826">
                  <c:v>4.4748183339834213E-2</c:v>
                </c:pt>
                <c:pt idx="1827">
                  <c:v>4.4731851667165756E-2</c:v>
                </c:pt>
                <c:pt idx="1828">
                  <c:v>4.4741801917552948E-2</c:v>
                </c:pt>
                <c:pt idx="1829">
                  <c:v>4.4717483222484589E-2</c:v>
                </c:pt>
                <c:pt idx="1830">
                  <c:v>4.4725358486175537E-2</c:v>
                </c:pt>
                <c:pt idx="1831">
                  <c:v>4.4709265232086182E-2</c:v>
                </c:pt>
                <c:pt idx="1832">
                  <c:v>4.471307247877121E-2</c:v>
                </c:pt>
                <c:pt idx="1833">
                  <c:v>4.4707201421260834E-2</c:v>
                </c:pt>
                <c:pt idx="1834">
                  <c:v>4.4800899922847748E-2</c:v>
                </c:pt>
                <c:pt idx="1835">
                  <c:v>4.5187138020992279E-2</c:v>
                </c:pt>
                <c:pt idx="1836">
                  <c:v>4.5747898519039154E-2</c:v>
                </c:pt>
                <c:pt idx="1837">
                  <c:v>4.6409748494625092E-2</c:v>
                </c:pt>
                <c:pt idx="1838">
                  <c:v>4.7292850911617279E-2</c:v>
                </c:pt>
                <c:pt idx="1839">
                  <c:v>4.8198841512203217E-2</c:v>
                </c:pt>
                <c:pt idx="1840">
                  <c:v>4.9020908772945404E-2</c:v>
                </c:pt>
                <c:pt idx="1841">
                  <c:v>4.9770496785640717E-2</c:v>
                </c:pt>
                <c:pt idx="1842">
                  <c:v>5.0653599202632904E-2</c:v>
                </c:pt>
                <c:pt idx="1843">
                  <c:v>5.1386021077632904E-2</c:v>
                </c:pt>
                <c:pt idx="1844">
                  <c:v>5.2211903035640717E-2</c:v>
                </c:pt>
                <c:pt idx="1845">
                  <c:v>5.2810810506343842E-2</c:v>
                </c:pt>
                <c:pt idx="1846">
                  <c:v>5.3300045430660248E-2</c:v>
                </c:pt>
                <c:pt idx="1847">
                  <c:v>5.3577564656734467E-2</c:v>
                </c:pt>
                <c:pt idx="1848">
                  <c:v>5.3785227239131927E-2</c:v>
                </c:pt>
                <c:pt idx="1849">
                  <c:v>5.3785763680934906E-2</c:v>
                </c:pt>
                <c:pt idx="1850">
                  <c:v>5.3778834640979767E-2</c:v>
                </c:pt>
                <c:pt idx="1851">
                  <c:v>5.3792484104633331E-2</c:v>
                </c:pt>
                <c:pt idx="1852">
                  <c:v>5.3805984556674957E-2</c:v>
                </c:pt>
                <c:pt idx="1853">
                  <c:v>5.3810767829418182E-2</c:v>
                </c:pt>
                <c:pt idx="1854">
                  <c:v>5.3814508020877838E-2</c:v>
                </c:pt>
                <c:pt idx="1855">
                  <c:v>5.3823091089725494E-2</c:v>
                </c:pt>
                <c:pt idx="1856">
                  <c:v>5.3944207727909088E-2</c:v>
                </c:pt>
                <c:pt idx="1857">
                  <c:v>5.4255105555057526E-2</c:v>
                </c:pt>
                <c:pt idx="1858">
                  <c:v>5.4563142359256744E-2</c:v>
                </c:pt>
                <c:pt idx="1859">
                  <c:v>5.4867364466190338E-2</c:v>
                </c:pt>
                <c:pt idx="1860">
                  <c:v>5.5183030664920807E-2</c:v>
                </c:pt>
                <c:pt idx="1861">
                  <c:v>5.5384017527103424E-2</c:v>
                </c:pt>
                <c:pt idx="1862">
                  <c:v>5.5382572114467621E-2</c:v>
                </c:pt>
                <c:pt idx="1863">
                  <c:v>5.5376730859279633E-2</c:v>
                </c:pt>
                <c:pt idx="1864">
                  <c:v>5.5359326303005219E-2</c:v>
                </c:pt>
                <c:pt idx="1865">
                  <c:v>5.523981899023056E-2</c:v>
                </c:pt>
                <c:pt idx="1866">
                  <c:v>5.4923199117183685E-2</c:v>
                </c:pt>
                <c:pt idx="1867">
                  <c:v>5.461420863866806E-2</c:v>
                </c:pt>
                <c:pt idx="1868">
                  <c:v>5.4416559636592865E-2</c:v>
                </c:pt>
                <c:pt idx="1869">
                  <c:v>5.4423332214355469E-2</c:v>
                </c:pt>
                <c:pt idx="1870">
                  <c:v>5.4550290107727051E-2</c:v>
                </c:pt>
                <c:pt idx="1871">
                  <c:v>5.485069751739502E-2</c:v>
                </c:pt>
                <c:pt idx="1872">
                  <c:v>5.5160641670227051E-2</c:v>
                </c:pt>
                <c:pt idx="1873">
                  <c:v>5.5489659309387207E-2</c:v>
                </c:pt>
                <c:pt idx="1874">
                  <c:v>5.5817723274230957E-2</c:v>
                </c:pt>
                <c:pt idx="1875">
                  <c:v>5.6119084358215332E-2</c:v>
                </c:pt>
                <c:pt idx="1876">
                  <c:v>5.6563496589660645E-2</c:v>
                </c:pt>
                <c:pt idx="1877">
                  <c:v>5.7168126106262207E-2</c:v>
                </c:pt>
                <c:pt idx="1878">
                  <c:v>5.7632565498352051E-2</c:v>
                </c:pt>
                <c:pt idx="1879">
                  <c:v>5.8067440986633301E-2</c:v>
                </c:pt>
                <c:pt idx="1880">
                  <c:v>5.8696866035461426E-2</c:v>
                </c:pt>
                <c:pt idx="1881">
                  <c:v>5.9192776679992676E-2</c:v>
                </c:pt>
                <c:pt idx="1882">
                  <c:v>5.9498906135559082E-2</c:v>
                </c:pt>
                <c:pt idx="1883">
                  <c:v>5.9868931770324707E-2</c:v>
                </c:pt>
                <c:pt idx="1884">
                  <c:v>6.0365796089172363E-2</c:v>
                </c:pt>
                <c:pt idx="1885">
                  <c:v>6.0684323310852051E-2</c:v>
                </c:pt>
                <c:pt idx="1886">
                  <c:v>6.1011433601379395E-2</c:v>
                </c:pt>
                <c:pt idx="1887">
                  <c:v>6.1353802680969238E-2</c:v>
                </c:pt>
                <c:pt idx="1888">
                  <c:v>6.165611743927002E-2</c:v>
                </c:pt>
                <c:pt idx="1889">
                  <c:v>6.1676383018493652E-2</c:v>
                </c:pt>
                <c:pt idx="1890">
                  <c:v>6.1682321131229401E-2</c:v>
                </c:pt>
                <c:pt idx="1891">
                  <c:v>6.169283390045166E-2</c:v>
                </c:pt>
                <c:pt idx="1892">
                  <c:v>6.1697930097579956E-2</c:v>
                </c:pt>
                <c:pt idx="1893">
                  <c:v>6.1702817678451538E-2</c:v>
                </c:pt>
                <c:pt idx="1894">
                  <c:v>6.1702758073806763E-2</c:v>
                </c:pt>
                <c:pt idx="1895">
                  <c:v>6.1527788639068604E-2</c:v>
                </c:pt>
                <c:pt idx="1896">
                  <c:v>6.117779016494751E-2</c:v>
                </c:pt>
                <c:pt idx="1897">
                  <c:v>6.0848772525787354E-2</c:v>
                </c:pt>
                <c:pt idx="1898">
                  <c:v>6.0514986515045166E-2</c:v>
                </c:pt>
                <c:pt idx="1899">
                  <c:v>6.012493371963501E-2</c:v>
                </c:pt>
                <c:pt idx="1900">
                  <c:v>5.9631884098052979E-2</c:v>
                </c:pt>
                <c:pt idx="1901">
                  <c:v>5.9322893619537354E-2</c:v>
                </c:pt>
                <c:pt idx="1902">
                  <c:v>5.8958590030670166E-2</c:v>
                </c:pt>
                <c:pt idx="1903">
                  <c:v>5.8357775211334229E-2</c:v>
                </c:pt>
                <c:pt idx="1904">
                  <c:v>5.7791292667388916E-2</c:v>
                </c:pt>
                <c:pt idx="1905">
                  <c:v>5.7496607303619385E-2</c:v>
                </c:pt>
                <c:pt idx="1906">
                  <c:v>5.7200968265533447E-2</c:v>
                </c:pt>
                <c:pt idx="1907">
                  <c:v>5.6952536106109619E-2</c:v>
                </c:pt>
                <c:pt idx="1908">
                  <c:v>5.6951835751533508E-2</c:v>
                </c:pt>
                <c:pt idx="1909">
                  <c:v>5.6956291198730469E-2</c:v>
                </c:pt>
                <c:pt idx="1910">
                  <c:v>5.6967556476593018E-2</c:v>
                </c:pt>
                <c:pt idx="1911">
                  <c:v>5.6975461542606354E-2</c:v>
                </c:pt>
                <c:pt idx="1912">
                  <c:v>5.6974567472934723E-2</c:v>
                </c:pt>
                <c:pt idx="1913">
                  <c:v>5.6960530579090118E-2</c:v>
                </c:pt>
                <c:pt idx="1914">
                  <c:v>5.6944556534290314E-2</c:v>
                </c:pt>
                <c:pt idx="1915">
                  <c:v>5.6929685175418854E-2</c:v>
                </c:pt>
                <c:pt idx="1916">
                  <c:v>5.6921485811471939E-2</c:v>
                </c:pt>
                <c:pt idx="1917">
                  <c:v>5.693088099360466E-2</c:v>
                </c:pt>
                <c:pt idx="1918">
                  <c:v>5.6920271366834641E-2</c:v>
                </c:pt>
                <c:pt idx="1919">
                  <c:v>5.6917116045951843E-2</c:v>
                </c:pt>
                <c:pt idx="1920">
                  <c:v>5.6925356388092041E-2</c:v>
                </c:pt>
                <c:pt idx="1921">
                  <c:v>5.6924499571323395E-2</c:v>
                </c:pt>
                <c:pt idx="1922">
                  <c:v>5.6907098740339279E-2</c:v>
                </c:pt>
                <c:pt idx="1923">
                  <c:v>5.690566822886467E-2</c:v>
                </c:pt>
                <c:pt idx="1924">
                  <c:v>5.6928765028715134E-2</c:v>
                </c:pt>
                <c:pt idx="1925">
                  <c:v>5.6937199085950851E-2</c:v>
                </c:pt>
                <c:pt idx="1926">
                  <c:v>5.6948501616716385E-2</c:v>
                </c:pt>
                <c:pt idx="1927">
                  <c:v>5.6948903948068619E-2</c:v>
                </c:pt>
                <c:pt idx="1928">
                  <c:v>5.6755069643259048E-2</c:v>
                </c:pt>
                <c:pt idx="1929">
                  <c:v>5.642414465546608E-2</c:v>
                </c:pt>
                <c:pt idx="1930">
                  <c:v>5.6102756410837173E-2</c:v>
                </c:pt>
                <c:pt idx="1931">
                  <c:v>5.5583003908395767E-2</c:v>
                </c:pt>
                <c:pt idx="1932">
                  <c:v>5.4963115602731705E-2</c:v>
                </c:pt>
                <c:pt idx="1933">
                  <c:v>5.436420813202858E-2</c:v>
                </c:pt>
                <c:pt idx="1934">
                  <c:v>5.3767208009958267E-2</c:v>
                </c:pt>
                <c:pt idx="1935">
                  <c:v>5.3187374025583267E-2</c:v>
                </c:pt>
                <c:pt idx="1936">
                  <c:v>5.2764896303415298E-2</c:v>
                </c:pt>
                <c:pt idx="1937">
                  <c:v>5.247211828827858E-2</c:v>
                </c:pt>
                <c:pt idx="1938">
                  <c:v>5.234784260392189E-2</c:v>
                </c:pt>
                <c:pt idx="1939">
                  <c:v>5.2347186952829361E-2</c:v>
                </c:pt>
                <c:pt idx="1940">
                  <c:v>5.2327398210763931E-2</c:v>
                </c:pt>
                <c:pt idx="1941">
                  <c:v>5.2412334829568863E-2</c:v>
                </c:pt>
                <c:pt idx="1942">
                  <c:v>5.2703205496072769E-2</c:v>
                </c:pt>
                <c:pt idx="1943">
                  <c:v>5.3198162466287613E-2</c:v>
                </c:pt>
                <c:pt idx="1944">
                  <c:v>5.4010692983865738E-2</c:v>
                </c:pt>
                <c:pt idx="1945">
                  <c:v>5.4926220327615738E-2</c:v>
                </c:pt>
                <c:pt idx="1946">
                  <c:v>5.57597316801548E-2</c:v>
                </c:pt>
                <c:pt idx="1947">
                  <c:v>5.6572262197732925E-2</c:v>
                </c:pt>
                <c:pt idx="1948">
                  <c:v>5.7295147329568863E-2</c:v>
                </c:pt>
                <c:pt idx="1949">
                  <c:v>5.7786289602518082E-2</c:v>
                </c:pt>
                <c:pt idx="1950">
                  <c:v>5.8398548513650894E-2</c:v>
                </c:pt>
                <c:pt idx="1951">
                  <c:v>5.9239689260721207E-2</c:v>
                </c:pt>
                <c:pt idx="1952">
                  <c:v>6.0002628713846207E-2</c:v>
                </c:pt>
                <c:pt idx="1953">
                  <c:v>6.0668293386697769E-2</c:v>
                </c:pt>
                <c:pt idx="1954">
                  <c:v>6.1236683279275894E-2</c:v>
                </c:pt>
                <c:pt idx="1955">
                  <c:v>6.1572376638650894E-2</c:v>
                </c:pt>
                <c:pt idx="1956">
                  <c:v>6.168195977807045E-2</c:v>
                </c:pt>
                <c:pt idx="1957">
                  <c:v>6.1681453138589859E-2</c:v>
                </c:pt>
                <c:pt idx="1958">
                  <c:v>6.1685197055339813E-2</c:v>
                </c:pt>
                <c:pt idx="1959">
                  <c:v>6.1695694923400879E-2</c:v>
                </c:pt>
                <c:pt idx="1960">
                  <c:v>6.1698876321315765E-2</c:v>
                </c:pt>
                <c:pt idx="1961">
                  <c:v>6.1914883553981781E-2</c:v>
                </c:pt>
                <c:pt idx="1962">
                  <c:v>6.2231503427028656E-2</c:v>
                </c:pt>
                <c:pt idx="1963">
                  <c:v>6.2466107308864594E-2</c:v>
                </c:pt>
                <c:pt idx="1964">
                  <c:v>6.2438808381557465E-2</c:v>
                </c:pt>
                <c:pt idx="1965">
                  <c:v>6.2440987676382065E-2</c:v>
                </c:pt>
                <c:pt idx="1966">
                  <c:v>6.2234755605459213E-2</c:v>
                </c:pt>
                <c:pt idx="1967">
                  <c:v>6.2139909714460373E-2</c:v>
                </c:pt>
                <c:pt idx="1968">
                  <c:v>6.219872459769249E-2</c:v>
                </c:pt>
                <c:pt idx="1969">
                  <c:v>6.252201646566391E-2</c:v>
                </c:pt>
                <c:pt idx="1970">
                  <c:v>6.2838636338710785E-2</c:v>
                </c:pt>
                <c:pt idx="1971">
                  <c:v>6.314762681722641E-2</c:v>
                </c:pt>
                <c:pt idx="1972">
                  <c:v>6.3231907784938812E-2</c:v>
                </c:pt>
                <c:pt idx="1973">
                  <c:v>6.3248462975025177E-2</c:v>
                </c:pt>
                <c:pt idx="1974">
                  <c:v>6.3250012695789337E-2</c:v>
                </c:pt>
                <c:pt idx="1975">
                  <c:v>6.3251562416553497E-2</c:v>
                </c:pt>
                <c:pt idx="1976">
                  <c:v>6.3253499567508698E-2</c:v>
                </c:pt>
                <c:pt idx="1977">
                  <c:v>6.3248120248317719E-2</c:v>
                </c:pt>
                <c:pt idx="1978">
                  <c:v>6.3235335052013397E-2</c:v>
                </c:pt>
                <c:pt idx="1979">
                  <c:v>6.3246823847293854E-2</c:v>
                </c:pt>
                <c:pt idx="1980">
                  <c:v>6.3245423138141632E-2</c:v>
                </c:pt>
                <c:pt idx="1981">
                  <c:v>6.3245490193367004E-2</c:v>
                </c:pt>
                <c:pt idx="1982">
                  <c:v>6.3247062265872955E-2</c:v>
                </c:pt>
                <c:pt idx="1983">
                  <c:v>6.3247784972190857E-2</c:v>
                </c:pt>
                <c:pt idx="1984">
                  <c:v>6.3238419592380524E-2</c:v>
                </c:pt>
                <c:pt idx="1985">
                  <c:v>6.3242614269256592E-2</c:v>
                </c:pt>
                <c:pt idx="1986">
                  <c:v>6.3465297222137451E-2</c:v>
                </c:pt>
                <c:pt idx="1987">
                  <c:v>6.3780009746551514E-2</c:v>
                </c:pt>
                <c:pt idx="1988">
                  <c:v>6.409376859664917E-2</c:v>
                </c:pt>
                <c:pt idx="1989">
                  <c:v>6.4399898052215576E-2</c:v>
                </c:pt>
                <c:pt idx="1990">
                  <c:v>6.4930140972137451E-2</c:v>
                </c:pt>
                <c:pt idx="1991">
                  <c:v>6.5336406230926514E-2</c:v>
                </c:pt>
                <c:pt idx="1992">
                  <c:v>6.5646350383758545E-2</c:v>
                </c:pt>
                <c:pt idx="1993">
                  <c:v>6.6056430339813232E-2</c:v>
                </c:pt>
                <c:pt idx="1994">
                  <c:v>6.6659152507781982E-2</c:v>
                </c:pt>
                <c:pt idx="1995">
                  <c:v>6.7035853862762451E-2</c:v>
                </c:pt>
                <c:pt idx="1996">
                  <c:v>6.7421138286590576E-2</c:v>
                </c:pt>
                <c:pt idx="1997">
                  <c:v>6.8029582500457764E-2</c:v>
                </c:pt>
                <c:pt idx="1998">
                  <c:v>6.8529307842254639E-2</c:v>
                </c:pt>
                <c:pt idx="1999">
                  <c:v>6.8836390972137451E-2</c:v>
                </c:pt>
                <c:pt idx="2000">
                  <c:v>6.9141566753387451E-2</c:v>
                </c:pt>
                <c:pt idx="2001">
                  <c:v>6.9340407848358154E-2</c:v>
                </c:pt>
                <c:pt idx="2002">
                  <c:v>6.9336578249931335E-2</c:v>
                </c:pt>
                <c:pt idx="2003">
                  <c:v>6.9331735372543335E-2</c:v>
                </c:pt>
                <c:pt idx="2004">
                  <c:v>6.9185741245746613E-2</c:v>
                </c:pt>
                <c:pt idx="2005">
                  <c:v>6.8868167698383331E-2</c:v>
                </c:pt>
                <c:pt idx="2006">
                  <c:v>6.8563945591449738E-2</c:v>
                </c:pt>
                <c:pt idx="2007">
                  <c:v>6.8132884800434113E-2</c:v>
                </c:pt>
                <c:pt idx="2008">
                  <c:v>6.7549236118793488E-2</c:v>
                </c:pt>
                <c:pt idx="2009">
                  <c:v>6.7100055515766144E-2</c:v>
                </c:pt>
                <c:pt idx="2010">
                  <c:v>6.6819675266742706E-2</c:v>
                </c:pt>
                <c:pt idx="2011">
                  <c:v>6.6276080906391144E-2</c:v>
                </c:pt>
                <c:pt idx="2012">
                  <c:v>6.5791614353656769E-2</c:v>
                </c:pt>
                <c:pt idx="2013">
                  <c:v>6.5469272434711456E-2</c:v>
                </c:pt>
                <c:pt idx="2014">
                  <c:v>6.5150745213031769E-2</c:v>
                </c:pt>
                <c:pt idx="2015">
                  <c:v>6.4836986362934113E-2</c:v>
                </c:pt>
                <c:pt idx="2016">
                  <c:v>6.4778096973896027E-2</c:v>
                </c:pt>
                <c:pt idx="2017">
                  <c:v>6.4791120588779449E-2</c:v>
                </c:pt>
                <c:pt idx="2018">
                  <c:v>6.478545069694519E-2</c:v>
                </c:pt>
                <c:pt idx="2019">
                  <c:v>6.4780369400978088E-2</c:v>
                </c:pt>
                <c:pt idx="2020">
                  <c:v>6.4788676798343658E-2</c:v>
                </c:pt>
                <c:pt idx="2021">
                  <c:v>6.479422003030777E-2</c:v>
                </c:pt>
                <c:pt idx="2022">
                  <c:v>6.4796723425388336E-2</c:v>
                </c:pt>
                <c:pt idx="2023">
                  <c:v>6.4791314303874969E-2</c:v>
                </c:pt>
                <c:pt idx="2024">
                  <c:v>6.4797662198543549E-2</c:v>
                </c:pt>
                <c:pt idx="2025">
                  <c:v>6.4802408218383789E-2</c:v>
                </c:pt>
                <c:pt idx="2026">
                  <c:v>6.4810678362846375E-2</c:v>
                </c:pt>
                <c:pt idx="2027">
                  <c:v>6.4912363886833191E-2</c:v>
                </c:pt>
                <c:pt idx="2028">
                  <c:v>6.5241381525993347E-2</c:v>
                </c:pt>
                <c:pt idx="2029">
                  <c:v>6.557135283946991E-2</c:v>
                </c:pt>
                <c:pt idx="2030">
                  <c:v>6.5893694758415222E-2</c:v>
                </c:pt>
                <c:pt idx="2031">
                  <c:v>6.6203638911247253E-2</c:v>
                </c:pt>
                <c:pt idx="2032">
                  <c:v>6.6402718424797058E-2</c:v>
                </c:pt>
                <c:pt idx="2033">
                  <c:v>6.6402211785316467E-2</c:v>
                </c:pt>
                <c:pt idx="2034">
                  <c:v>6.64052814245224E-2</c:v>
                </c:pt>
                <c:pt idx="2035">
                  <c:v>6.6406816244125366E-2</c:v>
                </c:pt>
                <c:pt idx="2036">
                  <c:v>6.639997661113739E-2</c:v>
                </c:pt>
                <c:pt idx="2037">
                  <c:v>6.6399261355400085E-2</c:v>
                </c:pt>
                <c:pt idx="2038">
                  <c:v>6.6406257450580597E-2</c:v>
                </c:pt>
                <c:pt idx="2039">
                  <c:v>6.6410548985004425E-2</c:v>
                </c:pt>
                <c:pt idx="2040">
                  <c:v>6.6408403217792511E-2</c:v>
                </c:pt>
                <c:pt idx="2041">
                  <c:v>6.6140420734882355E-2</c:v>
                </c:pt>
                <c:pt idx="2042">
                  <c:v>6.5826661884784698E-2</c:v>
                </c:pt>
                <c:pt idx="2043">
                  <c:v>6.5501458942890167E-2</c:v>
                </c:pt>
                <c:pt idx="2044">
                  <c:v>6.4887292683124542E-2</c:v>
                </c:pt>
                <c:pt idx="2045">
                  <c:v>6.4250238239765167E-2</c:v>
                </c:pt>
                <c:pt idx="2046">
                  <c:v>6.3888795673847198E-2</c:v>
                </c:pt>
                <c:pt idx="2047">
                  <c:v>6.3299424946308136E-2</c:v>
                </c:pt>
                <c:pt idx="2048">
                  <c:v>6.2690980732440948E-2</c:v>
                </c:pt>
                <c:pt idx="2049">
                  <c:v>6.236005574464798E-2</c:v>
                </c:pt>
                <c:pt idx="2050">
                  <c:v>6.2330462038516998E-2</c:v>
                </c:pt>
                <c:pt idx="2051">
                  <c:v>6.2333472073078156E-2</c:v>
                </c:pt>
                <c:pt idx="2052">
                  <c:v>6.2915213406085968E-2</c:v>
                </c:pt>
                <c:pt idx="2053">
                  <c:v>6.3537009060382843E-2</c:v>
                </c:pt>
                <c:pt idx="2054">
                  <c:v>6.4402945339679718E-2</c:v>
                </c:pt>
                <c:pt idx="2055">
                  <c:v>6.5045721828937531E-2</c:v>
                </c:pt>
                <c:pt idx="2056">
                  <c:v>6.5915472805500031E-2</c:v>
                </c:pt>
                <c:pt idx="2057">
                  <c:v>6.6512472927570343E-2</c:v>
                </c:pt>
                <c:pt idx="2058">
                  <c:v>6.7410834133625031E-2</c:v>
                </c:pt>
                <c:pt idx="2059">
                  <c:v>6.8053610622882843E-2</c:v>
                </c:pt>
                <c:pt idx="2060">
                  <c:v>6.8635351955890656E-2</c:v>
                </c:pt>
                <c:pt idx="2061">
                  <c:v>6.8985350430011749E-2</c:v>
                </c:pt>
                <c:pt idx="2062">
                  <c:v>6.9303043186664581E-2</c:v>
                </c:pt>
                <c:pt idx="2063">
                  <c:v>6.9285914301872253E-2</c:v>
                </c:pt>
                <c:pt idx="2064">
                  <c:v>6.9290250539779663E-2</c:v>
                </c:pt>
                <c:pt idx="2065">
                  <c:v>6.9304525852203369E-2</c:v>
                </c:pt>
                <c:pt idx="2066">
                  <c:v>6.9301530718803406E-2</c:v>
                </c:pt>
                <c:pt idx="2067">
                  <c:v>6.9309607148170471E-2</c:v>
                </c:pt>
                <c:pt idx="2068">
                  <c:v>6.931169331073761E-2</c:v>
                </c:pt>
                <c:pt idx="2069">
                  <c:v>6.9310508668422699E-2</c:v>
                </c:pt>
                <c:pt idx="2070">
                  <c:v>6.9547973573207855E-2</c:v>
                </c:pt>
                <c:pt idx="2071">
                  <c:v>6.9891296327114105E-2</c:v>
                </c:pt>
                <c:pt idx="2072">
                  <c:v>7.0218406617641449E-2</c:v>
                </c:pt>
                <c:pt idx="2073">
                  <c:v>7.0552192628383636E-2</c:v>
                </c:pt>
                <c:pt idx="2074">
                  <c:v>7.0892654359340668E-2</c:v>
                </c:pt>
                <c:pt idx="2075">
                  <c:v>7.0998653769493103E-2</c:v>
                </c:pt>
                <c:pt idx="2076">
                  <c:v>7.1018382906913757E-2</c:v>
                </c:pt>
                <c:pt idx="2077">
                  <c:v>7.1018122136592865E-2</c:v>
                </c:pt>
                <c:pt idx="2078">
                  <c:v>7.1022562682628632E-2</c:v>
                </c:pt>
                <c:pt idx="2079">
                  <c:v>7.1045093238353729E-2</c:v>
                </c:pt>
                <c:pt idx="2080">
                  <c:v>7.1043126285076141E-2</c:v>
                </c:pt>
                <c:pt idx="2081">
                  <c:v>7.1043781936168671E-2</c:v>
                </c:pt>
                <c:pt idx="2082">
                  <c:v>7.1027360856533051E-2</c:v>
                </c:pt>
                <c:pt idx="2083">
                  <c:v>7.1044899523258209E-2</c:v>
                </c:pt>
                <c:pt idx="2084">
                  <c:v>7.1024335920810699E-2</c:v>
                </c:pt>
                <c:pt idx="2085">
                  <c:v>7.1030430495738983E-2</c:v>
                </c:pt>
                <c:pt idx="2086">
                  <c:v>7.1014665067195892E-2</c:v>
                </c:pt>
                <c:pt idx="2087">
                  <c:v>7.1013987064361572E-2</c:v>
                </c:pt>
                <c:pt idx="2088">
                  <c:v>7.1001172065734863E-2</c:v>
                </c:pt>
                <c:pt idx="2089">
                  <c:v>7.1010380983352661E-2</c:v>
                </c:pt>
                <c:pt idx="2090">
                  <c:v>7.1006283164024353E-2</c:v>
                </c:pt>
                <c:pt idx="2091">
                  <c:v>7.0991441607475281E-2</c:v>
                </c:pt>
                <c:pt idx="2092">
                  <c:v>7.1000874042510986E-2</c:v>
                </c:pt>
                <c:pt idx="2093">
                  <c:v>7.1010731160640717E-2</c:v>
                </c:pt>
                <c:pt idx="2094">
                  <c:v>7.1006603538990021E-2</c:v>
                </c:pt>
                <c:pt idx="2095">
                  <c:v>7.1010492742061615E-2</c:v>
                </c:pt>
                <c:pt idx="2096">
                  <c:v>7.1026526391506195E-2</c:v>
                </c:pt>
                <c:pt idx="2097">
                  <c:v>7.103893905878067E-2</c:v>
                </c:pt>
                <c:pt idx="2098">
                  <c:v>7.103583961725235E-2</c:v>
                </c:pt>
                <c:pt idx="2099">
                  <c:v>7.1041800081729889E-2</c:v>
                </c:pt>
                <c:pt idx="2100">
                  <c:v>7.1026645600795746E-2</c:v>
                </c:pt>
                <c:pt idx="2101">
                  <c:v>7.1037493646144867E-2</c:v>
                </c:pt>
                <c:pt idx="2102">
                  <c:v>7.1346484124660492E-2</c:v>
                </c:pt>
                <c:pt idx="2103">
                  <c:v>7.1669779717922211E-2</c:v>
                </c:pt>
                <c:pt idx="2104">
                  <c:v>7.1974955499172211E-2</c:v>
                </c:pt>
                <c:pt idx="2105">
                  <c:v>7.2305880486965179E-2</c:v>
                </c:pt>
                <c:pt idx="2106">
                  <c:v>7.2895251214504242E-2</c:v>
                </c:pt>
                <c:pt idx="2107">
                  <c:v>7.3200426995754242E-2</c:v>
                </c:pt>
                <c:pt idx="2108">
                  <c:v>7.3501788079738617E-2</c:v>
                </c:pt>
                <c:pt idx="2109">
                  <c:v>7.3796473443508148E-2</c:v>
                </c:pt>
                <c:pt idx="2110">
                  <c:v>7.4082575738430023E-2</c:v>
                </c:pt>
                <c:pt idx="2111">
                  <c:v>7.4099145829677582E-2</c:v>
                </c:pt>
                <c:pt idx="2112">
                  <c:v>7.4104256927967072E-2</c:v>
                </c:pt>
                <c:pt idx="2113">
                  <c:v>7.4070028960704803E-2</c:v>
                </c:pt>
                <c:pt idx="2114">
                  <c:v>7.3780111968517303E-2</c:v>
                </c:pt>
                <c:pt idx="2115">
                  <c:v>7.3487333953380585E-2</c:v>
                </c:pt>
                <c:pt idx="2116">
                  <c:v>7.3191694915294647E-2</c:v>
                </c:pt>
                <c:pt idx="2117">
                  <c:v>7.2897963225841522E-2</c:v>
                </c:pt>
                <c:pt idx="2118">
                  <c:v>7.2627119719982147E-2</c:v>
                </c:pt>
                <c:pt idx="2119">
                  <c:v>7.2628535330295563E-2</c:v>
                </c:pt>
                <c:pt idx="2120">
                  <c:v>7.2635538876056671E-2</c:v>
                </c:pt>
                <c:pt idx="2121">
                  <c:v>7.2637200355529785E-2</c:v>
                </c:pt>
                <c:pt idx="2122">
                  <c:v>7.2633154690265656E-2</c:v>
                </c:pt>
                <c:pt idx="2123">
                  <c:v>7.2633631527423859E-2</c:v>
                </c:pt>
                <c:pt idx="2124">
                  <c:v>7.2669468820095062E-2</c:v>
                </c:pt>
                <c:pt idx="2125">
                  <c:v>7.2956524789333344E-2</c:v>
                </c:pt>
                <c:pt idx="2126">
                  <c:v>7.3246441781520844E-2</c:v>
                </c:pt>
                <c:pt idx="2127">
                  <c:v>7.3536358773708344E-2</c:v>
                </c:pt>
                <c:pt idx="2128">
                  <c:v>7.382722944021225E-2</c:v>
                </c:pt>
                <c:pt idx="2129">
                  <c:v>7.4085675179958344E-2</c:v>
                </c:pt>
                <c:pt idx="2130">
                  <c:v>7.4103079736232758E-2</c:v>
                </c:pt>
                <c:pt idx="2131">
                  <c:v>7.4105776846408844E-2</c:v>
                </c:pt>
                <c:pt idx="2132">
                  <c:v>7.4106581509113312E-2</c:v>
                </c:pt>
                <c:pt idx="2133">
                  <c:v>7.4117153882980347E-2</c:v>
                </c:pt>
                <c:pt idx="2134">
                  <c:v>7.4125155806541443E-2</c:v>
                </c:pt>
                <c:pt idx="2135">
                  <c:v>7.4066519737243652E-2</c:v>
                </c:pt>
                <c:pt idx="2136">
                  <c:v>7.376706600189209E-2</c:v>
                </c:pt>
                <c:pt idx="2137">
                  <c:v>7.3526740074157715E-2</c:v>
                </c:pt>
                <c:pt idx="2138">
                  <c:v>7.3527522385120392E-2</c:v>
                </c:pt>
                <c:pt idx="2139">
                  <c:v>7.3534347116947174E-2</c:v>
                </c:pt>
                <c:pt idx="2140">
                  <c:v>7.3579706251621246E-2</c:v>
                </c:pt>
                <c:pt idx="2141">
                  <c:v>7.3877252638339996E-2</c:v>
                </c:pt>
                <c:pt idx="2142">
                  <c:v>7.411281019449234E-2</c:v>
                </c:pt>
                <c:pt idx="2143">
                  <c:v>7.4113890528678894E-2</c:v>
                </c:pt>
                <c:pt idx="2144">
                  <c:v>7.4197724461555481E-2</c:v>
                </c:pt>
                <c:pt idx="2145">
                  <c:v>7.4529603123664856E-2</c:v>
                </c:pt>
                <c:pt idx="2146">
                  <c:v>7.4858620762825012E-2</c:v>
                </c:pt>
                <c:pt idx="2147">
                  <c:v>7.5194314122200012E-2</c:v>
                </c:pt>
                <c:pt idx="2148">
                  <c:v>7.5526192784309387E-2</c:v>
                </c:pt>
                <c:pt idx="2149">
                  <c:v>7.5764134526252747E-2</c:v>
                </c:pt>
                <c:pt idx="2150">
                  <c:v>7.5765855610370636E-2</c:v>
                </c:pt>
                <c:pt idx="2151">
                  <c:v>7.5769431889057159E-2</c:v>
                </c:pt>
                <c:pt idx="2152">
                  <c:v>7.5776107609272003E-2</c:v>
                </c:pt>
                <c:pt idx="2153">
                  <c:v>7.57860466837883E-2</c:v>
                </c:pt>
                <c:pt idx="2154">
                  <c:v>7.5789548456668854E-2</c:v>
                </c:pt>
                <c:pt idx="2155">
                  <c:v>7.5789861381053925E-2</c:v>
                </c:pt>
                <c:pt idx="2156">
                  <c:v>7.5867645442485809E-2</c:v>
                </c:pt>
                <c:pt idx="2157">
                  <c:v>7.6174728572368622E-2</c:v>
                </c:pt>
                <c:pt idx="2158">
                  <c:v>7.6473228633403778E-2</c:v>
                </c:pt>
                <c:pt idx="2159">
                  <c:v>7.6752655208110809E-2</c:v>
                </c:pt>
                <c:pt idx="2160">
                  <c:v>7.7052108943462372E-2</c:v>
                </c:pt>
                <c:pt idx="2161">
                  <c:v>7.7275268733501434E-2</c:v>
                </c:pt>
                <c:pt idx="2162">
                  <c:v>7.7377967536449432E-2</c:v>
                </c:pt>
                <c:pt idx="2163">
                  <c:v>7.7693633735179901E-2</c:v>
                </c:pt>
                <c:pt idx="2164">
                  <c:v>7.8023605048656464E-2</c:v>
                </c:pt>
                <c:pt idx="2165">
                  <c:v>7.833736389875412E-2</c:v>
                </c:pt>
                <c:pt idx="2166">
                  <c:v>7.8645400702953339E-2</c:v>
                </c:pt>
                <c:pt idx="2167">
                  <c:v>7.885473221540451E-2</c:v>
                </c:pt>
                <c:pt idx="2168">
                  <c:v>7.8835122287273407E-2</c:v>
                </c:pt>
                <c:pt idx="2169">
                  <c:v>7.8829385340213776E-2</c:v>
                </c:pt>
                <c:pt idx="2170">
                  <c:v>7.8726381063461304E-2</c:v>
                </c:pt>
                <c:pt idx="2171">
                  <c:v>7.8425019979476929E-2</c:v>
                </c:pt>
                <c:pt idx="2172">
                  <c:v>7.8117936849594116E-2</c:v>
                </c:pt>
                <c:pt idx="2173">
                  <c:v>7.7822297811508179E-2</c:v>
                </c:pt>
                <c:pt idx="2174">
                  <c:v>7.7528566122055054E-2</c:v>
                </c:pt>
                <c:pt idx="2175">
                  <c:v>7.7321618795394897E-2</c:v>
                </c:pt>
                <c:pt idx="2176">
                  <c:v>7.7330678701400757E-2</c:v>
                </c:pt>
                <c:pt idx="2177">
                  <c:v>7.732073962688446E-2</c:v>
                </c:pt>
                <c:pt idx="2178">
                  <c:v>7.7315740287303925E-2</c:v>
                </c:pt>
                <c:pt idx="2179">
                  <c:v>7.7419690787792206E-2</c:v>
                </c:pt>
                <c:pt idx="2180">
                  <c:v>7.7742032706737518E-2</c:v>
                </c:pt>
                <c:pt idx="2181">
                  <c:v>7.80443474650383E-2</c:v>
                </c:pt>
                <c:pt idx="2182">
                  <c:v>7.8352384269237518E-2</c:v>
                </c:pt>
                <c:pt idx="2183">
                  <c:v>7.8781537711620331E-2</c:v>
                </c:pt>
                <c:pt idx="2184">
                  <c:v>7.9319410026073456E-2</c:v>
                </c:pt>
                <c:pt idx="2185">
                  <c:v>7.9656057059764862E-2</c:v>
                </c:pt>
                <c:pt idx="2186">
                  <c:v>7.9984121024608612E-2</c:v>
                </c:pt>
                <c:pt idx="2187">
                  <c:v>8.0319814383983612E-2</c:v>
                </c:pt>
                <c:pt idx="2188">
                  <c:v>8.0538921058177948E-2</c:v>
                </c:pt>
                <c:pt idx="2189">
                  <c:v>8.0416552722454071E-2</c:v>
                </c:pt>
                <c:pt idx="2190">
                  <c:v>8.0079905688762665E-2</c:v>
                </c:pt>
                <c:pt idx="2191">
                  <c:v>7.9745166003704071E-2</c:v>
                </c:pt>
                <c:pt idx="2192">
                  <c:v>7.9405657947063446E-2</c:v>
                </c:pt>
                <c:pt idx="2193">
                  <c:v>7.9058520495891571E-2</c:v>
                </c:pt>
                <c:pt idx="2194">
                  <c:v>7.886301726102829E-2</c:v>
                </c:pt>
                <c:pt idx="2195">
                  <c:v>7.8857205808162689E-2</c:v>
                </c:pt>
                <c:pt idx="2196">
                  <c:v>7.886611670255661E-2</c:v>
                </c:pt>
                <c:pt idx="2197">
                  <c:v>7.8870050609111786E-2</c:v>
                </c:pt>
                <c:pt idx="2198">
                  <c:v>7.887846976518631E-2</c:v>
                </c:pt>
                <c:pt idx="2199">
                  <c:v>7.8881151974201202E-2</c:v>
                </c:pt>
                <c:pt idx="2200">
                  <c:v>7.8860931098461151E-2</c:v>
                </c:pt>
                <c:pt idx="2201">
                  <c:v>7.8853011131286621E-2</c:v>
                </c:pt>
                <c:pt idx="2202">
                  <c:v>7.8853055834770203E-2</c:v>
                </c:pt>
                <c:pt idx="2203">
                  <c:v>7.8992471098899841E-2</c:v>
                </c:pt>
                <c:pt idx="2204">
                  <c:v>7.9318627715110779E-2</c:v>
                </c:pt>
                <c:pt idx="2205">
                  <c:v>7.9563245177268982E-2</c:v>
                </c:pt>
                <c:pt idx="2206">
                  <c:v>7.9577431082725525E-2</c:v>
                </c:pt>
                <c:pt idx="2207">
                  <c:v>7.9584114253520966E-2</c:v>
                </c:pt>
                <c:pt idx="2208">
                  <c:v>7.945656031370163E-2</c:v>
                </c:pt>
                <c:pt idx="2209">
                  <c:v>7.909797877073288E-2</c:v>
                </c:pt>
                <c:pt idx="2210">
                  <c:v>7.8857176005840302E-2</c:v>
                </c:pt>
                <c:pt idx="2211">
                  <c:v>7.8845269978046417E-2</c:v>
                </c:pt>
                <c:pt idx="2212">
                  <c:v>7.8844077885150909E-2</c:v>
                </c:pt>
                <c:pt idx="2213">
                  <c:v>7.8736014664173126E-2</c:v>
                </c:pt>
                <c:pt idx="2214">
                  <c:v>7.8440375626087189E-2</c:v>
                </c:pt>
                <c:pt idx="2215">
                  <c:v>7.8149504959583282E-2</c:v>
                </c:pt>
                <c:pt idx="2216">
                  <c:v>7.7851958572864532E-2</c:v>
                </c:pt>
                <c:pt idx="2217">
                  <c:v>7.754487544298172E-2</c:v>
                </c:pt>
                <c:pt idx="2218">
                  <c:v>7.733435183763504E-2</c:v>
                </c:pt>
                <c:pt idx="2219">
                  <c:v>7.7328689396381378E-2</c:v>
                </c:pt>
                <c:pt idx="2220">
                  <c:v>7.7321320772171021E-2</c:v>
                </c:pt>
                <c:pt idx="2221">
                  <c:v>7.7313043177127838E-2</c:v>
                </c:pt>
                <c:pt idx="2222">
                  <c:v>7.731405645608902E-2</c:v>
                </c:pt>
                <c:pt idx="2223">
                  <c:v>7.7485598623752594E-2</c:v>
                </c:pt>
                <c:pt idx="2224">
                  <c:v>7.779935747385025E-2</c:v>
                </c:pt>
                <c:pt idx="2225">
                  <c:v>7.8115023672580719E-2</c:v>
                </c:pt>
                <c:pt idx="2226">
                  <c:v>7.8439272940158844E-2</c:v>
                </c:pt>
                <c:pt idx="2227">
                  <c:v>7.8904666006565094E-2</c:v>
                </c:pt>
                <c:pt idx="2228">
                  <c:v>7.9372920095920563E-2</c:v>
                </c:pt>
                <c:pt idx="2229">
                  <c:v>7.9713381826877594E-2</c:v>
                </c:pt>
                <c:pt idx="2230">
                  <c:v>8.0050028860569E-2</c:v>
                </c:pt>
                <c:pt idx="2231">
                  <c:v>8.0381907522678375E-2</c:v>
                </c:pt>
                <c:pt idx="2232">
                  <c:v>8.0624617636203766E-2</c:v>
                </c:pt>
                <c:pt idx="2233">
                  <c:v>8.0961264669895172E-2</c:v>
                </c:pt>
                <c:pt idx="2234">
                  <c:v>8.1296958029270172E-2</c:v>
                </c:pt>
                <c:pt idx="2235">
                  <c:v>8.1635512411594391E-2</c:v>
                </c:pt>
                <c:pt idx="2236">
                  <c:v>8.1960715353488922E-2</c:v>
                </c:pt>
                <c:pt idx="2237">
                  <c:v>8.2221068441867828E-2</c:v>
                </c:pt>
                <c:pt idx="2238">
                  <c:v>8.2219801843166351E-2</c:v>
                </c:pt>
                <c:pt idx="2239">
                  <c:v>8.2216463983058929E-2</c:v>
                </c:pt>
                <c:pt idx="2240">
                  <c:v>8.2220748066902161E-2</c:v>
                </c:pt>
                <c:pt idx="2241">
                  <c:v>8.2237318158149719E-2</c:v>
                </c:pt>
                <c:pt idx="2242">
                  <c:v>8.2252010703086853E-2</c:v>
                </c:pt>
                <c:pt idx="2243">
                  <c:v>8.2255534827709198E-2</c:v>
                </c:pt>
                <c:pt idx="2244">
                  <c:v>8.2267366349697113E-2</c:v>
                </c:pt>
                <c:pt idx="2245">
                  <c:v>8.2401476800441742E-2</c:v>
                </c:pt>
                <c:pt idx="2246">
                  <c:v>8.2672320306301117E-2</c:v>
                </c:pt>
                <c:pt idx="2247">
                  <c:v>8.2951746881008148E-2</c:v>
                </c:pt>
                <c:pt idx="2248">
                  <c:v>8.3255968987941742E-2</c:v>
                </c:pt>
                <c:pt idx="2249">
                  <c:v>8.3538256585597992E-2</c:v>
                </c:pt>
                <c:pt idx="2250">
                  <c:v>8.3672784268856049E-2</c:v>
                </c:pt>
                <c:pt idx="2251">
                  <c:v>8.3674214780330658E-2</c:v>
                </c:pt>
                <c:pt idx="2252">
                  <c:v>8.3719275891780853E-2</c:v>
                </c:pt>
                <c:pt idx="2253">
                  <c:v>8.4016822278499603E-2</c:v>
                </c:pt>
                <c:pt idx="2254">
                  <c:v>8.4310553967952728E-2</c:v>
                </c:pt>
                <c:pt idx="2255">
                  <c:v>8.4610007703304291E-2</c:v>
                </c:pt>
                <c:pt idx="2256">
                  <c:v>8.5091613233089447E-2</c:v>
                </c:pt>
                <c:pt idx="2257">
                  <c:v>8.5660003125667572E-2</c:v>
                </c:pt>
                <c:pt idx="2258">
                  <c:v>8.6134932935237885E-2</c:v>
                </c:pt>
                <c:pt idx="2259">
                  <c:v>8.672621101140976E-2</c:v>
                </c:pt>
                <c:pt idx="2260">
                  <c:v>8.737470954656601E-2</c:v>
                </c:pt>
                <c:pt idx="2261">
                  <c:v>8.8265441358089447E-2</c:v>
                </c:pt>
                <c:pt idx="2262">
                  <c:v>8.9165709912776947E-2</c:v>
                </c:pt>
                <c:pt idx="2263">
                  <c:v>8.9880965650081635E-2</c:v>
                </c:pt>
                <c:pt idx="2264">
                  <c:v>9.0682052075862885E-2</c:v>
                </c:pt>
                <c:pt idx="2265">
                  <c:v>9.1565154492855072E-2</c:v>
                </c:pt>
                <c:pt idx="2266">
                  <c:v>9.2018149793148041E-2</c:v>
                </c:pt>
                <c:pt idx="2267">
                  <c:v>9.233381599187851E-2</c:v>
                </c:pt>
                <c:pt idx="2268">
                  <c:v>9.2571280896663666E-2</c:v>
                </c:pt>
                <c:pt idx="2269">
                  <c:v>9.2364571988582611E-2</c:v>
                </c:pt>
                <c:pt idx="2270">
                  <c:v>9.1820977628231049E-2</c:v>
                </c:pt>
                <c:pt idx="2271">
                  <c:v>9.1176293790340424E-2</c:v>
                </c:pt>
                <c:pt idx="2272">
                  <c:v>9.0331338346004486E-2</c:v>
                </c:pt>
                <c:pt idx="2273">
                  <c:v>8.9473031461238861E-2</c:v>
                </c:pt>
                <c:pt idx="2274">
                  <c:v>8.8876031339168549E-2</c:v>
                </c:pt>
                <c:pt idx="2275">
                  <c:v>8.8305734097957611E-2</c:v>
                </c:pt>
                <c:pt idx="2276">
                  <c:v>8.7735436856746674E-2</c:v>
                </c:pt>
                <c:pt idx="2277">
                  <c:v>8.7353013455867767E-2</c:v>
                </c:pt>
                <c:pt idx="2278">
                  <c:v>8.7065957486629486E-2</c:v>
                </c:pt>
                <c:pt idx="2279">
                  <c:v>8.6776994168758392E-2</c:v>
                </c:pt>
                <c:pt idx="2280">
                  <c:v>8.6670033633708954E-2</c:v>
                </c:pt>
                <c:pt idx="2281">
                  <c:v>8.6671821773052216E-2</c:v>
                </c:pt>
                <c:pt idx="2282">
                  <c:v>8.6667805910110474E-2</c:v>
                </c:pt>
                <c:pt idx="2283">
                  <c:v>8.6677901446819305E-2</c:v>
                </c:pt>
                <c:pt idx="2284">
                  <c:v>8.66808220744133E-2</c:v>
                </c:pt>
                <c:pt idx="2285">
                  <c:v>8.6679331958293915E-2</c:v>
                </c:pt>
                <c:pt idx="2286">
                  <c:v>8.6661301553249359E-2</c:v>
                </c:pt>
                <c:pt idx="2287">
                  <c:v>8.6656831204891205E-2</c:v>
                </c:pt>
                <c:pt idx="2288">
                  <c:v>8.665119856595993E-2</c:v>
                </c:pt>
                <c:pt idx="2289">
                  <c:v>8.6646281182765961E-2</c:v>
                </c:pt>
                <c:pt idx="2290">
                  <c:v>8.6646102368831635E-2</c:v>
                </c:pt>
                <c:pt idx="2291">
                  <c:v>8.6652033030986786E-2</c:v>
                </c:pt>
                <c:pt idx="2292">
                  <c:v>8.6660973727703094E-2</c:v>
                </c:pt>
                <c:pt idx="2293">
                  <c:v>8.6665339767932892E-2</c:v>
                </c:pt>
                <c:pt idx="2294">
                  <c:v>8.6681701242923737E-2</c:v>
                </c:pt>
                <c:pt idx="2295">
                  <c:v>8.6682505905628204E-2</c:v>
                </c:pt>
                <c:pt idx="2296">
                  <c:v>8.6685210466384888E-2</c:v>
                </c:pt>
                <c:pt idx="2297">
                  <c:v>8.6679220199584961E-2</c:v>
                </c:pt>
                <c:pt idx="2298">
                  <c:v>8.6680933833122253E-2</c:v>
                </c:pt>
                <c:pt idx="2299">
                  <c:v>8.6678855121135712E-2</c:v>
                </c:pt>
                <c:pt idx="2300">
                  <c:v>8.6675196886062622E-2</c:v>
                </c:pt>
                <c:pt idx="2301">
                  <c:v>8.6665794253349304E-2</c:v>
                </c:pt>
                <c:pt idx="2302">
                  <c:v>8.6674138903617859E-2</c:v>
                </c:pt>
                <c:pt idx="2303">
                  <c:v>8.6681000888347626E-2</c:v>
                </c:pt>
                <c:pt idx="2304">
                  <c:v>8.6668126285076141E-2</c:v>
                </c:pt>
                <c:pt idx="2305">
                  <c:v>8.6657635867595673E-2</c:v>
                </c:pt>
                <c:pt idx="2306">
                  <c:v>8.6670346558094025E-2</c:v>
                </c:pt>
                <c:pt idx="2307">
                  <c:v>8.666432648897171E-2</c:v>
                </c:pt>
                <c:pt idx="2308">
                  <c:v>8.6668737232685089E-2</c:v>
                </c:pt>
                <c:pt idx="2309">
                  <c:v>8.6668975651264191E-2</c:v>
                </c:pt>
                <c:pt idx="2310">
                  <c:v>8.6677588522434235E-2</c:v>
                </c:pt>
                <c:pt idx="2311">
                  <c:v>8.6676709353923798E-2</c:v>
                </c:pt>
                <c:pt idx="2312">
                  <c:v>8.6690612137317657E-2</c:v>
                </c:pt>
                <c:pt idx="2313">
                  <c:v>8.6675137281417847E-2</c:v>
                </c:pt>
                <c:pt idx="2314">
                  <c:v>8.6676418781280518E-2</c:v>
                </c:pt>
                <c:pt idx="2315">
                  <c:v>8.6676239967346191E-2</c:v>
                </c:pt>
                <c:pt idx="2316">
                  <c:v>8.645021915435791E-2</c:v>
                </c:pt>
                <c:pt idx="2317">
                  <c:v>8.614504337310791E-2</c:v>
                </c:pt>
                <c:pt idx="2318">
                  <c:v>8.5830330848693848E-2</c:v>
                </c:pt>
                <c:pt idx="2319">
                  <c:v>8.5512757301330566E-2</c:v>
                </c:pt>
                <c:pt idx="2320">
                  <c:v>8.4984421730041504E-2</c:v>
                </c:pt>
                <c:pt idx="2321">
                  <c:v>8.4622025489807129E-2</c:v>
                </c:pt>
                <c:pt idx="2322">
                  <c:v>8.4317803382873535E-2</c:v>
                </c:pt>
                <c:pt idx="2323">
                  <c:v>8.3803772926330566E-2</c:v>
                </c:pt>
                <c:pt idx="2324">
                  <c:v>8.3222031593322754E-2</c:v>
                </c:pt>
                <c:pt idx="2325">
                  <c:v>8.2871079444885254E-2</c:v>
                </c:pt>
                <c:pt idx="2326">
                  <c:v>8.2581162452697754E-2</c:v>
                </c:pt>
                <c:pt idx="2327">
                  <c:v>8.2296967506408691E-2</c:v>
                </c:pt>
                <c:pt idx="2328">
                  <c:v>8.246302604675293E-2</c:v>
                </c:pt>
                <c:pt idx="2329">
                  <c:v>8.275294303894043E-2</c:v>
                </c:pt>
                <c:pt idx="2330">
                  <c:v>8.3030462265014648E-2</c:v>
                </c:pt>
                <c:pt idx="2331">
                  <c:v>8.3303213119506836E-2</c:v>
                </c:pt>
                <c:pt idx="2332">
                  <c:v>8.3587408065795898E-2</c:v>
                </c:pt>
                <c:pt idx="2333">
                  <c:v>8.3888769149780273E-2</c:v>
                </c:pt>
                <c:pt idx="2334">
                  <c:v>8.4197759628295898E-2</c:v>
                </c:pt>
                <c:pt idx="2335">
                  <c:v>8.4695577621459961E-2</c:v>
                </c:pt>
                <c:pt idx="2336">
                  <c:v>8.5292577743530273E-2</c:v>
                </c:pt>
                <c:pt idx="2337">
                  <c:v>8.6072683334350586E-2</c:v>
                </c:pt>
                <c:pt idx="2338">
                  <c:v>8.6715459823608398E-2</c:v>
                </c:pt>
                <c:pt idx="2339">
                  <c:v>8.7537527084350586E-2</c:v>
                </c:pt>
                <c:pt idx="2340">
                  <c:v>8.8229894638061523E-2</c:v>
                </c:pt>
                <c:pt idx="2341">
                  <c:v>8.8800191879272461E-2</c:v>
                </c:pt>
                <c:pt idx="2342">
                  <c:v>8.9450597763061523E-2</c:v>
                </c:pt>
                <c:pt idx="2343">
                  <c:v>9.0064764022827148E-2</c:v>
                </c:pt>
                <c:pt idx="2344">
                  <c:v>9.0455770492553711E-2</c:v>
                </c:pt>
                <c:pt idx="2345">
                  <c:v>9.0764760971069336E-2</c:v>
                </c:pt>
                <c:pt idx="2346">
                  <c:v>9.1094732284545898E-2</c:v>
                </c:pt>
                <c:pt idx="2347">
                  <c:v>9.1151684522628784E-2</c:v>
                </c:pt>
                <c:pt idx="2348">
                  <c:v>9.1156274080276489E-2</c:v>
                </c:pt>
                <c:pt idx="2349">
                  <c:v>9.1163650155067444E-2</c:v>
                </c:pt>
                <c:pt idx="2350">
                  <c:v>9.116460382938385E-2</c:v>
                </c:pt>
                <c:pt idx="2351">
                  <c:v>9.1164782643318176E-2</c:v>
                </c:pt>
                <c:pt idx="2352">
                  <c:v>9.1452315449714661E-2</c:v>
                </c:pt>
                <c:pt idx="2353">
                  <c:v>9.1763213276863098E-2</c:v>
                </c:pt>
                <c:pt idx="2354">
                  <c:v>9.2053130269050598E-2</c:v>
                </c:pt>
                <c:pt idx="2355">
                  <c:v>9.2372611165046692E-2</c:v>
                </c:pt>
                <c:pt idx="2356">
                  <c:v>9.2700675129890442E-2</c:v>
                </c:pt>
                <c:pt idx="2357">
                  <c:v>9.2751458287239075E-2</c:v>
                </c:pt>
                <c:pt idx="2358">
                  <c:v>9.276638925075531E-2</c:v>
                </c:pt>
                <c:pt idx="2359">
                  <c:v>9.2769727110862732E-2</c:v>
                </c:pt>
                <c:pt idx="2360">
                  <c:v>9.2762954533100128E-2</c:v>
                </c:pt>
                <c:pt idx="2361">
                  <c:v>9.3027599155902863E-2</c:v>
                </c:pt>
                <c:pt idx="2362">
                  <c:v>9.3343265354633331E-2</c:v>
                </c:pt>
                <c:pt idx="2363">
                  <c:v>9.3907840549945831E-2</c:v>
                </c:pt>
                <c:pt idx="2364">
                  <c:v>9.4525821506977081E-2</c:v>
                </c:pt>
                <c:pt idx="2365">
                  <c:v>9.5304019749164581E-2</c:v>
                </c:pt>
                <c:pt idx="2366">
                  <c:v>9.5946796238422394E-2</c:v>
                </c:pt>
                <c:pt idx="2367">
                  <c:v>9.6713550388813019E-2</c:v>
                </c:pt>
                <c:pt idx="2368">
                  <c:v>9.7323901951313019E-2</c:v>
                </c:pt>
                <c:pt idx="2369">
                  <c:v>9.8201282322406769E-2</c:v>
                </c:pt>
                <c:pt idx="2370">
                  <c:v>9.9267490208148956E-2</c:v>
                </c:pt>
                <c:pt idx="2371">
                  <c:v>0.10022497922182083</c:v>
                </c:pt>
                <c:pt idx="2372">
                  <c:v>0.10100127011537552</c:v>
                </c:pt>
                <c:pt idx="2373">
                  <c:v>0.10167456418275833</c:v>
                </c:pt>
                <c:pt idx="2374">
                  <c:v>0.10204363614320755</c:v>
                </c:pt>
                <c:pt idx="2375">
                  <c:v>0.1020641103386879</c:v>
                </c:pt>
                <c:pt idx="2376">
                  <c:v>0.10206161439418793</c:v>
                </c:pt>
                <c:pt idx="2377">
                  <c:v>0.1020662784576416</c:v>
                </c:pt>
                <c:pt idx="2378">
                  <c:v>0.10206529498100281</c:v>
                </c:pt>
                <c:pt idx="2379">
                  <c:v>0.10207583755254745</c:v>
                </c:pt>
                <c:pt idx="2380">
                  <c:v>0.10209693759679794</c:v>
                </c:pt>
                <c:pt idx="2381">
                  <c:v>0.1021062508225441</c:v>
                </c:pt>
                <c:pt idx="2382">
                  <c:v>0.1021069660782814</c:v>
                </c:pt>
                <c:pt idx="2383">
                  <c:v>0.10210532695055008</c:v>
                </c:pt>
                <c:pt idx="2384">
                  <c:v>0.10179156810045242</c:v>
                </c:pt>
                <c:pt idx="2385">
                  <c:v>0.1014530137181282</c:v>
                </c:pt>
                <c:pt idx="2386">
                  <c:v>0.10078925639390945</c:v>
                </c:pt>
                <c:pt idx="2387">
                  <c:v>0.10011786967515945</c:v>
                </c:pt>
                <c:pt idx="2388">
                  <c:v>9.9444575607776642E-2</c:v>
                </c:pt>
                <c:pt idx="2389">
                  <c:v>9.8813243210315704E-2</c:v>
                </c:pt>
                <c:pt idx="2390">
                  <c:v>9.8185725510120392E-2</c:v>
                </c:pt>
                <c:pt idx="2391">
                  <c:v>9.7598262131214142E-2</c:v>
                </c:pt>
                <c:pt idx="2392">
                  <c:v>9.6989817917346954E-2</c:v>
                </c:pt>
                <c:pt idx="2393">
                  <c:v>9.6409983932971954E-2</c:v>
                </c:pt>
                <c:pt idx="2394">
                  <c:v>9.6102900803089142E-2</c:v>
                </c:pt>
                <c:pt idx="2395">
                  <c:v>9.5798678696155548E-2</c:v>
                </c:pt>
                <c:pt idx="2396">
                  <c:v>9.5765590667724609E-2</c:v>
                </c:pt>
                <c:pt idx="2397">
                  <c:v>9.5776528120040894E-2</c:v>
                </c:pt>
                <c:pt idx="2398">
                  <c:v>9.5771074295043945E-2</c:v>
                </c:pt>
                <c:pt idx="2399">
                  <c:v>9.5762006938457489E-2</c:v>
                </c:pt>
                <c:pt idx="2400">
                  <c:v>9.5756761729717255E-2</c:v>
                </c:pt>
                <c:pt idx="2401">
                  <c:v>9.6019022166728973E-2</c:v>
                </c:pt>
                <c:pt idx="2402">
                  <c:v>9.631752222776413E-2</c:v>
                </c:pt>
                <c:pt idx="2403">
                  <c:v>9.6634142100811005E-2</c:v>
                </c:pt>
                <c:pt idx="2404">
                  <c:v>9.6918337047100067E-2</c:v>
                </c:pt>
                <c:pt idx="2405">
                  <c:v>9.7208254039287567E-2</c:v>
                </c:pt>
                <c:pt idx="2406">
                  <c:v>9.7253881394863129E-2</c:v>
                </c:pt>
                <c:pt idx="2407">
                  <c:v>9.7256407141685486E-2</c:v>
                </c:pt>
                <c:pt idx="2408">
                  <c:v>9.7246639430522919E-2</c:v>
                </c:pt>
                <c:pt idx="2409">
                  <c:v>9.7247444093227386E-2</c:v>
                </c:pt>
                <c:pt idx="2410">
                  <c:v>9.7254417836666107E-2</c:v>
                </c:pt>
                <c:pt idx="2411">
                  <c:v>9.7258947789669037E-2</c:v>
                </c:pt>
                <c:pt idx="2412">
                  <c:v>9.7254425287246704E-2</c:v>
                </c:pt>
                <c:pt idx="2413">
                  <c:v>9.7252517938613892E-2</c:v>
                </c:pt>
                <c:pt idx="2414">
                  <c:v>9.7249731421470642E-2</c:v>
                </c:pt>
                <c:pt idx="2415">
                  <c:v>9.724704921245575E-2</c:v>
                </c:pt>
                <c:pt idx="2416">
                  <c:v>9.7255632281303406E-2</c:v>
                </c:pt>
                <c:pt idx="2417">
                  <c:v>9.7263075411319733E-2</c:v>
                </c:pt>
                <c:pt idx="2418">
                  <c:v>9.725596010684967E-2</c:v>
                </c:pt>
                <c:pt idx="2419">
                  <c:v>9.7263827919960022E-2</c:v>
                </c:pt>
                <c:pt idx="2420">
                  <c:v>9.6984401345252991E-2</c:v>
                </c:pt>
                <c:pt idx="2421">
                  <c:v>9.6683993935585022E-2</c:v>
                </c:pt>
                <c:pt idx="2422">
                  <c:v>9.6352115273475647E-2</c:v>
                </c:pt>
                <c:pt idx="2423">
                  <c:v>9.5751300454139709E-2</c:v>
                </c:pt>
                <c:pt idx="2424">
                  <c:v>9.5144763588905334E-2</c:v>
                </c:pt>
                <c:pt idx="2425">
                  <c:v>9.4827190041542053E-2</c:v>
                </c:pt>
                <c:pt idx="2426">
                  <c:v>9.4290271401405334E-2</c:v>
                </c:pt>
                <c:pt idx="2427">
                  <c:v>9.3714252114295959E-2</c:v>
                </c:pt>
                <c:pt idx="2428">
                  <c:v>9.3404307961463928E-2</c:v>
                </c:pt>
                <c:pt idx="2429">
                  <c:v>9.3112483620643616E-2</c:v>
                </c:pt>
                <c:pt idx="2430">
                  <c:v>9.2807307839393616E-2</c:v>
                </c:pt>
                <c:pt idx="2431">
                  <c:v>9.2731177806854248E-2</c:v>
                </c:pt>
                <c:pt idx="2432">
                  <c:v>9.2736333608627319E-2</c:v>
                </c:pt>
                <c:pt idx="2433">
                  <c:v>9.2746339738368988E-2</c:v>
                </c:pt>
                <c:pt idx="2434">
                  <c:v>9.2748716473579407E-2</c:v>
                </c:pt>
                <c:pt idx="2435">
                  <c:v>9.274958074092865E-2</c:v>
                </c:pt>
                <c:pt idx="2436">
                  <c:v>9.2747777700424194E-2</c:v>
                </c:pt>
                <c:pt idx="2437">
                  <c:v>9.2737600207328796E-2</c:v>
                </c:pt>
                <c:pt idx="2438">
                  <c:v>9.2741332948207855E-2</c:v>
                </c:pt>
                <c:pt idx="2439">
                  <c:v>9.2747770249843597E-2</c:v>
                </c:pt>
                <c:pt idx="2440">
                  <c:v>9.2756636440753937E-2</c:v>
                </c:pt>
                <c:pt idx="2441">
                  <c:v>9.2761673033237457E-2</c:v>
                </c:pt>
                <c:pt idx="2442">
                  <c:v>9.2767089605331421E-2</c:v>
                </c:pt>
                <c:pt idx="2443">
                  <c:v>9.276096522808075E-2</c:v>
                </c:pt>
                <c:pt idx="2444">
                  <c:v>9.2767320573329926E-2</c:v>
                </c:pt>
                <c:pt idx="2445">
                  <c:v>9.274398535490036E-2</c:v>
                </c:pt>
                <c:pt idx="2446">
                  <c:v>9.2782191932201385E-2</c:v>
                </c:pt>
                <c:pt idx="2447">
                  <c:v>9.3073062598705292E-2</c:v>
                </c:pt>
                <c:pt idx="2448">
                  <c:v>9.3424968421459198E-2</c:v>
                </c:pt>
                <c:pt idx="2449">
                  <c:v>9.4023875892162323E-2</c:v>
                </c:pt>
                <c:pt idx="2450">
                  <c:v>9.4643764197826385E-2</c:v>
                </c:pt>
                <c:pt idx="2451">
                  <c:v>9.5238856971263885E-2</c:v>
                </c:pt>
                <c:pt idx="2452">
                  <c:v>9.5858745276927948E-2</c:v>
                </c:pt>
                <c:pt idx="2453">
                  <c:v>9.6423320472240448E-2</c:v>
                </c:pt>
                <c:pt idx="2454">
                  <c:v>9.6756152808666229E-2</c:v>
                </c:pt>
                <c:pt idx="2455">
                  <c:v>9.7339801490306854E-2</c:v>
                </c:pt>
                <c:pt idx="2456">
                  <c:v>9.7902469336986542E-2</c:v>
                </c:pt>
                <c:pt idx="2457">
                  <c:v>9.8179034888744354E-2</c:v>
                </c:pt>
                <c:pt idx="2458">
                  <c:v>9.853094071149826E-2</c:v>
                </c:pt>
                <c:pt idx="2459">
                  <c:v>9.911840409040451E-2</c:v>
                </c:pt>
                <c:pt idx="2460">
                  <c:v>9.9447421729564667E-2</c:v>
                </c:pt>
                <c:pt idx="2461">
                  <c:v>9.9767856299877167E-2</c:v>
                </c:pt>
                <c:pt idx="2462">
                  <c:v>0.10012071579694748</c:v>
                </c:pt>
                <c:pt idx="2463">
                  <c:v>0.10038440674543381</c:v>
                </c:pt>
                <c:pt idx="2464">
                  <c:v>0.1004367396235466</c:v>
                </c:pt>
                <c:pt idx="2465">
                  <c:v>0.10084205120801926</c:v>
                </c:pt>
                <c:pt idx="2466">
                  <c:v>0.10150390118360519</c:v>
                </c:pt>
                <c:pt idx="2467">
                  <c:v>0.10214667767286301</c:v>
                </c:pt>
                <c:pt idx="2468">
                  <c:v>0.10300689190626144</c:v>
                </c:pt>
                <c:pt idx="2469">
                  <c:v>0.10389571636915207</c:v>
                </c:pt>
                <c:pt idx="2470">
                  <c:v>0.10477881878614426</c:v>
                </c:pt>
                <c:pt idx="2471">
                  <c:v>0.10570006817579269</c:v>
                </c:pt>
                <c:pt idx="2472">
                  <c:v>0.10661941021680832</c:v>
                </c:pt>
                <c:pt idx="2473">
                  <c:v>0.10753684490919113</c:v>
                </c:pt>
                <c:pt idx="2474">
                  <c:v>0.10843902081251144</c:v>
                </c:pt>
                <c:pt idx="2475">
                  <c:v>0.10900454968214035</c:v>
                </c:pt>
                <c:pt idx="2476">
                  <c:v>0.1093783900141716</c:v>
                </c:pt>
                <c:pt idx="2477">
                  <c:v>0.10998683422803879</c:v>
                </c:pt>
                <c:pt idx="2478">
                  <c:v>0.11039405316114426</c:v>
                </c:pt>
                <c:pt idx="2479">
                  <c:v>0.11072211712598801</c:v>
                </c:pt>
                <c:pt idx="2480">
                  <c:v>0.1110873743891716</c:v>
                </c:pt>
                <c:pt idx="2481">
                  <c:v>0.11133676022291183</c:v>
                </c:pt>
                <c:pt idx="2482">
                  <c:v>0.11134088784456253</c:v>
                </c:pt>
                <c:pt idx="2483">
                  <c:v>0.11133375018835068</c:v>
                </c:pt>
                <c:pt idx="2484">
                  <c:v>0.11133461445569992</c:v>
                </c:pt>
                <c:pt idx="2485">
                  <c:v>0.11132311075925827</c:v>
                </c:pt>
                <c:pt idx="2486">
                  <c:v>0.11131411790847778</c:v>
                </c:pt>
                <c:pt idx="2487">
                  <c:v>0.11130568385124207</c:v>
                </c:pt>
                <c:pt idx="2488">
                  <c:v>0.11130997538566589</c:v>
                </c:pt>
                <c:pt idx="2489">
                  <c:v>0.11132118850946426</c:v>
                </c:pt>
                <c:pt idx="2490">
                  <c:v>0.11130113154649734</c:v>
                </c:pt>
                <c:pt idx="2491">
                  <c:v>0.11129648238420486</c:v>
                </c:pt>
                <c:pt idx="2492">
                  <c:v>0.11130494624376297</c:v>
                </c:pt>
                <c:pt idx="2493">
                  <c:v>0.11131695657968521</c:v>
                </c:pt>
                <c:pt idx="2494">
                  <c:v>0.11133045703172684</c:v>
                </c:pt>
                <c:pt idx="2495">
                  <c:v>0.11133212596178055</c:v>
                </c:pt>
                <c:pt idx="2496">
                  <c:v>0.11132360249757767</c:v>
                </c:pt>
                <c:pt idx="2497">
                  <c:v>0.11131498962640762</c:v>
                </c:pt>
                <c:pt idx="2498">
                  <c:v>0.11122525483369827</c:v>
                </c:pt>
                <c:pt idx="2499">
                  <c:v>0.11089242249727249</c:v>
                </c:pt>
                <c:pt idx="2500">
                  <c:v>0.1105586364865303</c:v>
                </c:pt>
                <c:pt idx="2501">
                  <c:v>0.11013997346162796</c:v>
                </c:pt>
                <c:pt idx="2502">
                  <c:v>0.1095200851559639</c:v>
                </c:pt>
                <c:pt idx="2503">
                  <c:v>0.10899842530488968</c:v>
                </c:pt>
                <c:pt idx="2504">
                  <c:v>0.10869801789522171</c:v>
                </c:pt>
                <c:pt idx="2505">
                  <c:v>0.10842335969209671</c:v>
                </c:pt>
                <c:pt idx="2506">
                  <c:v>0.10814488679170609</c:v>
                </c:pt>
                <c:pt idx="2507">
                  <c:v>0.10789025574922562</c:v>
                </c:pt>
                <c:pt idx="2508">
                  <c:v>0.10760319977998734</c:v>
                </c:pt>
                <c:pt idx="2509">
                  <c:v>0.10731423646211624</c:v>
                </c:pt>
                <c:pt idx="2510">
                  <c:v>0.10702431946992874</c:v>
                </c:pt>
                <c:pt idx="2511">
                  <c:v>0.10692156106233597</c:v>
                </c:pt>
                <c:pt idx="2512">
                  <c:v>0.10719908028841019</c:v>
                </c:pt>
                <c:pt idx="2513">
                  <c:v>0.10747755318880081</c:v>
                </c:pt>
                <c:pt idx="2514">
                  <c:v>0.1077655628323555</c:v>
                </c:pt>
                <c:pt idx="2515">
                  <c:v>0.10805738717317581</c:v>
                </c:pt>
                <c:pt idx="2516">
                  <c:v>0.10826671868562698</c:v>
                </c:pt>
                <c:pt idx="2517">
                  <c:v>0.10826689749956131</c:v>
                </c:pt>
                <c:pt idx="2518">
                  <c:v>0.10825670510530472</c:v>
                </c:pt>
                <c:pt idx="2519">
                  <c:v>0.10826418548822403</c:v>
                </c:pt>
                <c:pt idx="2520">
                  <c:v>0.10826545208692551</c:v>
                </c:pt>
                <c:pt idx="2521">
                  <c:v>0.10825896263122559</c:v>
                </c:pt>
                <c:pt idx="2522">
                  <c:v>0.10825902968645096</c:v>
                </c:pt>
                <c:pt idx="2523">
                  <c:v>0.10826833546161652</c:v>
                </c:pt>
                <c:pt idx="2524">
                  <c:v>0.10820388048887253</c:v>
                </c:pt>
                <c:pt idx="2525">
                  <c:v>0.10791682451963425</c:v>
                </c:pt>
                <c:pt idx="2526">
                  <c:v>0.10764884203672409</c:v>
                </c:pt>
                <c:pt idx="2527">
                  <c:v>0.10728835314512253</c:v>
                </c:pt>
                <c:pt idx="2528">
                  <c:v>0.10667037218809128</c:v>
                </c:pt>
                <c:pt idx="2529">
                  <c:v>0.1061096116900444</c:v>
                </c:pt>
                <c:pt idx="2530">
                  <c:v>0.10578631609678268</c:v>
                </c:pt>
                <c:pt idx="2531">
                  <c:v>0.10530852526426315</c:v>
                </c:pt>
                <c:pt idx="2532">
                  <c:v>0.10472869127988815</c:v>
                </c:pt>
                <c:pt idx="2533">
                  <c:v>0.10441683977842331</c:v>
                </c:pt>
                <c:pt idx="2534">
                  <c:v>0.10411261767148972</c:v>
                </c:pt>
                <c:pt idx="2535">
                  <c:v>0.10379790514707565</c:v>
                </c:pt>
                <c:pt idx="2536">
                  <c:v>0.10361026972532272</c:v>
                </c:pt>
                <c:pt idx="2537">
                  <c:v>0.10360020399093628</c:v>
                </c:pt>
                <c:pt idx="2538">
                  <c:v>0.10358940064907074</c:v>
                </c:pt>
                <c:pt idx="2539">
                  <c:v>0.10359416902065277</c:v>
                </c:pt>
                <c:pt idx="2540">
                  <c:v>0.10359859466552734</c:v>
                </c:pt>
                <c:pt idx="2541">
                  <c:v>0.1035982146859169</c:v>
                </c:pt>
                <c:pt idx="2542">
                  <c:v>0.10360840708017349</c:v>
                </c:pt>
                <c:pt idx="2543">
                  <c:v>0.10363052040338516</c:v>
                </c:pt>
                <c:pt idx="2544">
                  <c:v>0.10363180190324783</c:v>
                </c:pt>
                <c:pt idx="2545">
                  <c:v>0.10362295061349869</c:v>
                </c:pt>
                <c:pt idx="2546">
                  <c:v>0.10361567884683609</c:v>
                </c:pt>
                <c:pt idx="2547">
                  <c:v>0.10360457748174667</c:v>
                </c:pt>
                <c:pt idx="2548">
                  <c:v>0.10373815149068832</c:v>
                </c:pt>
                <c:pt idx="2549">
                  <c:v>0.10404332727193832</c:v>
                </c:pt>
                <c:pt idx="2550">
                  <c:v>0.10433801263570786</c:v>
                </c:pt>
                <c:pt idx="2551">
                  <c:v>0.10465272516012192</c:v>
                </c:pt>
                <c:pt idx="2552">
                  <c:v>0.10496362298727036</c:v>
                </c:pt>
                <c:pt idx="2553">
                  <c:v>0.10514577478170395</c:v>
                </c:pt>
                <c:pt idx="2554">
                  <c:v>0.10513975471258163</c:v>
                </c:pt>
                <c:pt idx="2555">
                  <c:v>0.10513409227132797</c:v>
                </c:pt>
                <c:pt idx="2556">
                  <c:v>0.10512863844633102</c:v>
                </c:pt>
                <c:pt idx="2557">
                  <c:v>0.10524972528219223</c:v>
                </c:pt>
                <c:pt idx="2558">
                  <c:v>0.10558732599020004</c:v>
                </c:pt>
                <c:pt idx="2559">
                  <c:v>0.10593350976705551</c:v>
                </c:pt>
                <c:pt idx="2560">
                  <c:v>0.10627587884664536</c:v>
                </c:pt>
                <c:pt idx="2561">
                  <c:v>0.10675176233053207</c:v>
                </c:pt>
                <c:pt idx="2562">
                  <c:v>0.10726674646139145</c:v>
                </c:pt>
                <c:pt idx="2563">
                  <c:v>0.10753972083330154</c:v>
                </c:pt>
                <c:pt idx="2564">
                  <c:v>0.10795456916093826</c:v>
                </c:pt>
                <c:pt idx="2565">
                  <c:v>0.10852677375078201</c:v>
                </c:pt>
                <c:pt idx="2566">
                  <c:v>0.10907036811113358</c:v>
                </c:pt>
                <c:pt idx="2567">
                  <c:v>0.10969216376543045</c:v>
                </c:pt>
                <c:pt idx="2568">
                  <c:v>0.11045701056718826</c:v>
                </c:pt>
                <c:pt idx="2569">
                  <c:v>0.11140496283769608</c:v>
                </c:pt>
                <c:pt idx="2570">
                  <c:v>0.11236245185136795</c:v>
                </c:pt>
                <c:pt idx="2571">
                  <c:v>0.11332375556230545</c:v>
                </c:pt>
                <c:pt idx="2572">
                  <c:v>0.11442620307207108</c:v>
                </c:pt>
                <c:pt idx="2573">
                  <c:v>0.11553055793046951</c:v>
                </c:pt>
                <c:pt idx="2574">
                  <c:v>0.11640793830156326</c:v>
                </c:pt>
                <c:pt idx="2575">
                  <c:v>0.11752945929765701</c:v>
                </c:pt>
                <c:pt idx="2576">
                  <c:v>0.11870057135820389</c:v>
                </c:pt>
                <c:pt idx="2577">
                  <c:v>0.11958176642656326</c:v>
                </c:pt>
                <c:pt idx="2578">
                  <c:v>0.12053734809160233</c:v>
                </c:pt>
                <c:pt idx="2579">
                  <c:v>0.12139946967363358</c:v>
                </c:pt>
                <c:pt idx="2580">
                  <c:v>0.12190014868974686</c:v>
                </c:pt>
                <c:pt idx="2581">
                  <c:v>0.12221676856279373</c:v>
                </c:pt>
                <c:pt idx="2582">
                  <c:v>0.12244445830583572</c:v>
                </c:pt>
                <c:pt idx="2583">
                  <c:v>0.12252194434404373</c:v>
                </c:pt>
                <c:pt idx="2584">
                  <c:v>0.12284047156572342</c:v>
                </c:pt>
                <c:pt idx="2585">
                  <c:v>0.12312562018632889</c:v>
                </c:pt>
                <c:pt idx="2586">
                  <c:v>0.12342125922441483</c:v>
                </c:pt>
                <c:pt idx="2587">
                  <c:v>0.1235545352101326</c:v>
                </c:pt>
                <c:pt idx="2588">
                  <c:v>0.12347722798585892</c:v>
                </c:pt>
                <c:pt idx="2589">
                  <c:v>0.12335837632417679</c:v>
                </c:pt>
                <c:pt idx="2590">
                  <c:v>0.12336153537034988</c:v>
                </c:pt>
                <c:pt idx="2591">
                  <c:v>0.12336684018373489</c:v>
                </c:pt>
                <c:pt idx="2592">
                  <c:v>0.12353373318910599</c:v>
                </c:pt>
                <c:pt idx="2593">
                  <c:v>0.12384653836488724</c:v>
                </c:pt>
                <c:pt idx="2594">
                  <c:v>0.12395069748163223</c:v>
                </c:pt>
                <c:pt idx="2595">
                  <c:v>0.12392532825469971</c:v>
                </c:pt>
                <c:pt idx="2596">
                  <c:v>0.12391357123851776</c:v>
                </c:pt>
                <c:pt idx="2597">
                  <c:v>0.12390538305044174</c:v>
                </c:pt>
                <c:pt idx="2598">
                  <c:v>0.12389048188924789</c:v>
                </c:pt>
                <c:pt idx="2599">
                  <c:v>0.12389528751373291</c:v>
                </c:pt>
                <c:pt idx="2600">
                  <c:v>0.123899906873703</c:v>
                </c:pt>
                <c:pt idx="2601">
                  <c:v>0.12391737103462219</c:v>
                </c:pt>
                <c:pt idx="2602">
                  <c:v>0.12392762303352356</c:v>
                </c:pt>
                <c:pt idx="2603">
                  <c:v>0.12394693493843079</c:v>
                </c:pt>
                <c:pt idx="2604">
                  <c:v>0.12395350635051727</c:v>
                </c:pt>
                <c:pt idx="2605">
                  <c:v>0.1239684671163559</c:v>
                </c:pt>
                <c:pt idx="2606">
                  <c:v>0.12395541369915009</c:v>
                </c:pt>
                <c:pt idx="2607">
                  <c:v>0.12394943088293076</c:v>
                </c:pt>
                <c:pt idx="2608">
                  <c:v>0.12395439296960831</c:v>
                </c:pt>
                <c:pt idx="2609">
                  <c:v>0.12394626438617706</c:v>
                </c:pt>
                <c:pt idx="2610">
                  <c:v>0.12393715977668762</c:v>
                </c:pt>
                <c:pt idx="2611">
                  <c:v>0.12394249439239502</c:v>
                </c:pt>
                <c:pt idx="2612">
                  <c:v>0.12396049499511719</c:v>
                </c:pt>
                <c:pt idx="2613">
                  <c:v>0.12395568937063217</c:v>
                </c:pt>
                <c:pt idx="2614">
                  <c:v>0.12376686185598373</c:v>
                </c:pt>
                <c:pt idx="2615">
                  <c:v>0.12347026914358139</c:v>
                </c:pt>
                <c:pt idx="2616">
                  <c:v>0.12316795438528061</c:v>
                </c:pt>
                <c:pt idx="2617">
                  <c:v>0.12284751981496811</c:v>
                </c:pt>
                <c:pt idx="2618">
                  <c:v>0.12240692228078842</c:v>
                </c:pt>
                <c:pt idx="2619">
                  <c:v>0.1219462975859642</c:v>
                </c:pt>
                <c:pt idx="2620">
                  <c:v>0.12140079587697983</c:v>
                </c:pt>
                <c:pt idx="2621">
                  <c:v>0.1207561120390892</c:v>
                </c:pt>
                <c:pt idx="2622">
                  <c:v>0.12010189145803452</c:v>
                </c:pt>
                <c:pt idx="2623">
                  <c:v>0.11937519162893295</c:v>
                </c:pt>
                <c:pt idx="2624">
                  <c:v>0.11877056211233139</c:v>
                </c:pt>
                <c:pt idx="2625">
                  <c:v>0.11834713071584702</c:v>
                </c:pt>
                <c:pt idx="2626">
                  <c:v>0.11803814023733139</c:v>
                </c:pt>
                <c:pt idx="2627">
                  <c:v>0.1177196130156517</c:v>
                </c:pt>
                <c:pt idx="2628">
                  <c:v>0.11738201230764389</c:v>
                </c:pt>
                <c:pt idx="2629">
                  <c:v>0.11705108731985092</c:v>
                </c:pt>
                <c:pt idx="2630">
                  <c:v>0.1167420968413353</c:v>
                </c:pt>
                <c:pt idx="2631">
                  <c:v>0.11643119901418686</c:v>
                </c:pt>
                <c:pt idx="2632">
                  <c:v>0.11596199125051498</c:v>
                </c:pt>
                <c:pt idx="2633">
                  <c:v>0.11556144803762436</c:v>
                </c:pt>
                <c:pt idx="2634">
                  <c:v>0.11524864286184311</c:v>
                </c:pt>
                <c:pt idx="2635">
                  <c:v>0.11494918912649155</c:v>
                </c:pt>
                <c:pt idx="2636">
                  <c:v>0.11441703885793686</c:v>
                </c:pt>
                <c:pt idx="2637">
                  <c:v>0.11397834867238998</c:v>
                </c:pt>
                <c:pt idx="2638">
                  <c:v>0.1136750802397728</c:v>
                </c:pt>
                <c:pt idx="2639">
                  <c:v>0.11338420957326889</c:v>
                </c:pt>
                <c:pt idx="2640">
                  <c:v>0.11307045072317123</c:v>
                </c:pt>
                <c:pt idx="2641">
                  <c:v>0.11297895759344101</c:v>
                </c:pt>
                <c:pt idx="2642">
                  <c:v>0.11296161264181137</c:v>
                </c:pt>
                <c:pt idx="2643">
                  <c:v>0.11297402530908585</c:v>
                </c:pt>
                <c:pt idx="2644">
                  <c:v>0.11297843605279922</c:v>
                </c:pt>
                <c:pt idx="2645">
                  <c:v>0.11297699064016342</c:v>
                </c:pt>
                <c:pt idx="2646">
                  <c:v>0.11296721547842026</c:v>
                </c:pt>
                <c:pt idx="2647">
                  <c:v>0.11320134252309799</c:v>
                </c:pt>
                <c:pt idx="2648">
                  <c:v>0.11348839849233627</c:v>
                </c:pt>
                <c:pt idx="2649">
                  <c:v>0.11378594487905502</c:v>
                </c:pt>
                <c:pt idx="2650">
                  <c:v>0.11407013982534409</c:v>
                </c:pt>
                <c:pt idx="2651">
                  <c:v>0.11437436193227768</c:v>
                </c:pt>
                <c:pt idx="2652">
                  <c:v>0.1144392117857933</c:v>
                </c:pt>
                <c:pt idx="2653">
                  <c:v>0.11445372551679611</c:v>
                </c:pt>
                <c:pt idx="2654">
                  <c:v>0.1144532710313797</c:v>
                </c:pt>
                <c:pt idx="2655">
                  <c:v>0.11446405947208405</c:v>
                </c:pt>
                <c:pt idx="2656">
                  <c:v>0.11471487581729889</c:v>
                </c:pt>
                <c:pt idx="2657">
                  <c:v>0.1150372177362442</c:v>
                </c:pt>
                <c:pt idx="2658">
                  <c:v>0.11536528170108795</c:v>
                </c:pt>
                <c:pt idx="2659">
                  <c:v>0.11567904055118561</c:v>
                </c:pt>
                <c:pt idx="2660">
                  <c:v>0.11600805819034576</c:v>
                </c:pt>
                <c:pt idx="2661">
                  <c:v>0.11607895791530609</c:v>
                </c:pt>
                <c:pt idx="2662">
                  <c:v>0.11609555780887604</c:v>
                </c:pt>
                <c:pt idx="2663">
                  <c:v>0.11608152091503143</c:v>
                </c:pt>
                <c:pt idx="2664">
                  <c:v>0.1160704493522644</c:v>
                </c:pt>
                <c:pt idx="2665">
                  <c:v>0.11629503965377808</c:v>
                </c:pt>
                <c:pt idx="2666">
                  <c:v>0.11661547422409058</c:v>
                </c:pt>
                <c:pt idx="2667">
                  <c:v>0.11691492795944214</c:v>
                </c:pt>
                <c:pt idx="2668">
                  <c:v>0.1172143816947937</c:v>
                </c:pt>
                <c:pt idx="2669">
                  <c:v>0.11754149198532104</c:v>
                </c:pt>
                <c:pt idx="2670">
                  <c:v>0.11761277914047241</c:v>
                </c:pt>
                <c:pt idx="2671">
                  <c:v>0.11762383580207825</c:v>
                </c:pt>
                <c:pt idx="2672">
                  <c:v>0.11763691902160645</c:v>
                </c:pt>
                <c:pt idx="2673">
                  <c:v>0.11789536476135254</c:v>
                </c:pt>
                <c:pt idx="2674">
                  <c:v>0.11818814277648926</c:v>
                </c:pt>
                <c:pt idx="2675">
                  <c:v>0.11876416206359863</c:v>
                </c:pt>
                <c:pt idx="2676">
                  <c:v>0.11964535713195801</c:v>
                </c:pt>
                <c:pt idx="2677">
                  <c:v>0.12084317207336426</c:v>
                </c:pt>
                <c:pt idx="2678">
                  <c:v>0.12186169624328613</c:v>
                </c:pt>
                <c:pt idx="2679">
                  <c:v>0.12307095527648926</c:v>
                </c:pt>
                <c:pt idx="2680">
                  <c:v>0.12434887886047363</c:v>
                </c:pt>
                <c:pt idx="2681">
                  <c:v>0.12558865547180176</c:v>
                </c:pt>
                <c:pt idx="2682">
                  <c:v>0.12655377388000488</c:v>
                </c:pt>
                <c:pt idx="2683">
                  <c:v>0.12769818305969238</c:v>
                </c:pt>
                <c:pt idx="2684">
                  <c:v>0.12864041328430176</c:v>
                </c:pt>
                <c:pt idx="2685">
                  <c:v>0.12956547737121582</c:v>
                </c:pt>
                <c:pt idx="2686">
                  <c:v>0.13022541999816895</c:v>
                </c:pt>
                <c:pt idx="2687">
                  <c:v>0.13084721565246582</c:v>
                </c:pt>
                <c:pt idx="2688">
                  <c:v>0.13123631477355957</c:v>
                </c:pt>
                <c:pt idx="2689">
                  <c:v>0.13186764717102051</c:v>
                </c:pt>
                <c:pt idx="2690">
                  <c:v>0.13222908973693848</c:v>
                </c:pt>
                <c:pt idx="2691">
                  <c:v>0.13256001472473145</c:v>
                </c:pt>
                <c:pt idx="2692">
                  <c:v>0.13288044929504395</c:v>
                </c:pt>
                <c:pt idx="2693">
                  <c:v>0.13338685035705566</c:v>
                </c:pt>
                <c:pt idx="2694">
                  <c:v>0.13373017311096191</c:v>
                </c:pt>
                <c:pt idx="2695">
                  <c:v>0.13400959968566895</c:v>
                </c:pt>
                <c:pt idx="2696">
                  <c:v>0.13428997993469238</c:v>
                </c:pt>
                <c:pt idx="2697">
                  <c:v>0.13457226753234863</c:v>
                </c:pt>
                <c:pt idx="2698">
                  <c:v>0.1346684992313385</c:v>
                </c:pt>
                <c:pt idx="2699">
                  <c:v>0.134662926197052</c:v>
                </c:pt>
                <c:pt idx="2700">
                  <c:v>0.13465285301208496</c:v>
                </c:pt>
                <c:pt idx="2701">
                  <c:v>0.13464513421058655</c:v>
                </c:pt>
                <c:pt idx="2702">
                  <c:v>0.13465529680252075</c:v>
                </c:pt>
                <c:pt idx="2703">
                  <c:v>0.13466769456863403</c:v>
                </c:pt>
                <c:pt idx="2704">
                  <c:v>0.13465437293052673</c:v>
                </c:pt>
                <c:pt idx="2705">
                  <c:v>0.1346668004989624</c:v>
                </c:pt>
                <c:pt idx="2706">
                  <c:v>0.1346733421087265</c:v>
                </c:pt>
                <c:pt idx="2707">
                  <c:v>0.13466809689998627</c:v>
                </c:pt>
                <c:pt idx="2708">
                  <c:v>0.13467222452163696</c:v>
                </c:pt>
                <c:pt idx="2709">
                  <c:v>0.1346716582775116</c:v>
                </c:pt>
                <c:pt idx="2710">
                  <c:v>0.13466650247573853</c:v>
                </c:pt>
                <c:pt idx="2711">
                  <c:v>0.13466070592403412</c:v>
                </c:pt>
                <c:pt idx="2712">
                  <c:v>0.13467428088188171</c:v>
                </c:pt>
                <c:pt idx="2713">
                  <c:v>0.13467374444007874</c:v>
                </c:pt>
                <c:pt idx="2714">
                  <c:v>0.13467524945735931</c:v>
                </c:pt>
                <c:pt idx="2715">
                  <c:v>0.13468199968338013</c:v>
                </c:pt>
                <c:pt idx="2716">
                  <c:v>0.13468977808952332</c:v>
                </c:pt>
                <c:pt idx="2717">
                  <c:v>0.13468843698501587</c:v>
                </c:pt>
                <c:pt idx="2718">
                  <c:v>0.13467389345169067</c:v>
                </c:pt>
                <c:pt idx="2719">
                  <c:v>0.13467040657997131</c:v>
                </c:pt>
                <c:pt idx="2720">
                  <c:v>0.13467501103878021</c:v>
                </c:pt>
                <c:pt idx="2721">
                  <c:v>0.13467656075954437</c:v>
                </c:pt>
                <c:pt idx="2722">
                  <c:v>0.13467042148113251</c:v>
                </c:pt>
                <c:pt idx="2723">
                  <c:v>0.13467569649219513</c:v>
                </c:pt>
                <c:pt idx="2724">
                  <c:v>0.13467635214328766</c:v>
                </c:pt>
                <c:pt idx="2725">
                  <c:v>0.13467930257320404</c:v>
                </c:pt>
                <c:pt idx="2726">
                  <c:v>0.13468548655509949</c:v>
                </c:pt>
                <c:pt idx="2727">
                  <c:v>0.13467422127723694</c:v>
                </c:pt>
                <c:pt idx="2728">
                  <c:v>0.1346869170665741</c:v>
                </c:pt>
                <c:pt idx="2729">
                  <c:v>0.13468590378761292</c:v>
                </c:pt>
                <c:pt idx="2730">
                  <c:v>0.13466921448707581</c:v>
                </c:pt>
                <c:pt idx="2731">
                  <c:v>0.13465967774391174</c:v>
                </c:pt>
                <c:pt idx="2732">
                  <c:v>0.13442984223365784</c:v>
                </c:pt>
                <c:pt idx="2733">
                  <c:v>0.13412085175514221</c:v>
                </c:pt>
                <c:pt idx="2734">
                  <c:v>0.13352194428443909</c:v>
                </c:pt>
                <c:pt idx="2735">
                  <c:v>0.13269415497779846</c:v>
                </c:pt>
                <c:pt idx="2736">
                  <c:v>0.13172712922096252</c:v>
                </c:pt>
                <c:pt idx="2737">
                  <c:v>0.13086119294166565</c:v>
                </c:pt>
                <c:pt idx="2738">
                  <c:v>0.12962904572486877</c:v>
                </c:pt>
                <c:pt idx="2739">
                  <c:v>0.1287173330783844</c:v>
                </c:pt>
                <c:pt idx="2740">
                  <c:v>0.12782850861549377</c:v>
                </c:pt>
                <c:pt idx="2741">
                  <c:v>0.12664595246315002</c:v>
                </c:pt>
                <c:pt idx="2742">
                  <c:v>0.12559500336647034</c:v>
                </c:pt>
                <c:pt idx="2743">
                  <c:v>0.12498273700475693</c:v>
                </c:pt>
                <c:pt idx="2744">
                  <c:v>0.12435712665319443</c:v>
                </c:pt>
                <c:pt idx="2745">
                  <c:v>0.12391748279333115</c:v>
                </c:pt>
                <c:pt idx="2746">
                  <c:v>0.12391655892133713</c:v>
                </c:pt>
                <c:pt idx="2747">
                  <c:v>0.12391539663076401</c:v>
                </c:pt>
                <c:pt idx="2748">
                  <c:v>0.12390507012605667</c:v>
                </c:pt>
                <c:pt idx="2749">
                  <c:v>0.12390848249197006</c:v>
                </c:pt>
                <c:pt idx="2750">
                  <c:v>0.12392117828130722</c:v>
                </c:pt>
                <c:pt idx="2751">
                  <c:v>0.12393303215503693</c:v>
                </c:pt>
                <c:pt idx="2752">
                  <c:v>0.12393193691968918</c:v>
                </c:pt>
                <c:pt idx="2753">
                  <c:v>0.12393467873334885</c:v>
                </c:pt>
                <c:pt idx="2754">
                  <c:v>0.12396164238452911</c:v>
                </c:pt>
                <c:pt idx="2755">
                  <c:v>0.12427444756031036</c:v>
                </c:pt>
                <c:pt idx="2756">
                  <c:v>0.12458725273609161</c:v>
                </c:pt>
                <c:pt idx="2757">
                  <c:v>0.12490291893482208</c:v>
                </c:pt>
                <c:pt idx="2758">
                  <c:v>0.1252109557390213</c:v>
                </c:pt>
                <c:pt idx="2759">
                  <c:v>0.12548752129077911</c:v>
                </c:pt>
                <c:pt idx="2760">
                  <c:v>0.12548838555812836</c:v>
                </c:pt>
                <c:pt idx="2761">
                  <c:v>0.12546958029270172</c:v>
                </c:pt>
                <c:pt idx="2762">
                  <c:v>0.12549793720245361</c:v>
                </c:pt>
                <c:pt idx="2763">
                  <c:v>0.12581741809844971</c:v>
                </c:pt>
                <c:pt idx="2764">
                  <c:v>0.12613308429718018</c:v>
                </c:pt>
                <c:pt idx="2765">
                  <c:v>0.12644016742706299</c:v>
                </c:pt>
                <c:pt idx="2766">
                  <c:v>0.12676346302032471</c:v>
                </c:pt>
                <c:pt idx="2767">
                  <c:v>0.12704384326934814</c:v>
                </c:pt>
                <c:pt idx="2768">
                  <c:v>0.12702944874763489</c:v>
                </c:pt>
                <c:pt idx="2769">
                  <c:v>0.1270267516374588</c:v>
                </c:pt>
                <c:pt idx="2770">
                  <c:v>0.12701426446437836</c:v>
                </c:pt>
                <c:pt idx="2771">
                  <c:v>0.12702386081218719</c:v>
                </c:pt>
                <c:pt idx="2772">
                  <c:v>0.12702926993370056</c:v>
                </c:pt>
                <c:pt idx="2773">
                  <c:v>0.12726482748985291</c:v>
                </c:pt>
                <c:pt idx="2774">
                  <c:v>0.12756332755088806</c:v>
                </c:pt>
                <c:pt idx="2775">
                  <c:v>0.12786659598350525</c:v>
                </c:pt>
                <c:pt idx="2776">
                  <c:v>0.12815174460411072</c:v>
                </c:pt>
                <c:pt idx="2777">
                  <c:v>0.128438800573349</c:v>
                </c:pt>
                <c:pt idx="2778">
                  <c:v>0.12851437926292419</c:v>
                </c:pt>
                <c:pt idx="2779">
                  <c:v>0.1286604106426239</c:v>
                </c:pt>
                <c:pt idx="2780">
                  <c:v>0.12898942828178406</c:v>
                </c:pt>
                <c:pt idx="2781">
                  <c:v>0.129620760679245</c:v>
                </c:pt>
                <c:pt idx="2782">
                  <c:v>0.13030549883842468</c:v>
                </c:pt>
                <c:pt idx="2783">
                  <c:v>0.13124200701713562</c:v>
                </c:pt>
                <c:pt idx="2784">
                  <c:v>0.13209459185600281</c:v>
                </c:pt>
                <c:pt idx="2785">
                  <c:v>0.13305589556694031</c:v>
                </c:pt>
                <c:pt idx="2786">
                  <c:v>0.133954256772995</c:v>
                </c:pt>
                <c:pt idx="2787">
                  <c:v>0.13487359881401062</c:v>
                </c:pt>
                <c:pt idx="2788">
                  <c:v>0.13577577471733093</c:v>
                </c:pt>
                <c:pt idx="2789">
                  <c:v>0.13661882281303406</c:v>
                </c:pt>
                <c:pt idx="2790">
                  <c:v>0.1371738612651825</c:v>
                </c:pt>
                <c:pt idx="2791">
                  <c:v>0.13747808337211609</c:v>
                </c:pt>
                <c:pt idx="2792">
                  <c:v>0.13771936297416687</c:v>
                </c:pt>
                <c:pt idx="2793">
                  <c:v>0.13772124052047729</c:v>
                </c:pt>
                <c:pt idx="2794">
                  <c:v>0.13771897554397583</c:v>
                </c:pt>
                <c:pt idx="2795">
                  <c:v>0.13771142065525055</c:v>
                </c:pt>
                <c:pt idx="2796">
                  <c:v>0.13799275457859039</c:v>
                </c:pt>
                <c:pt idx="2797">
                  <c:v>0.13828076422214508</c:v>
                </c:pt>
                <c:pt idx="2798">
                  <c:v>0.13856686651706696</c:v>
                </c:pt>
                <c:pt idx="2799">
                  <c:v>0.13890637457370758</c:v>
                </c:pt>
                <c:pt idx="2800">
                  <c:v>0.13952435553073883</c:v>
                </c:pt>
                <c:pt idx="2801">
                  <c:v>0.1398705393075943</c:v>
                </c:pt>
                <c:pt idx="2802">
                  <c:v>0.1402062326669693</c:v>
                </c:pt>
                <c:pt idx="2803">
                  <c:v>0.1405419260263443</c:v>
                </c:pt>
                <c:pt idx="2804">
                  <c:v>0.14109505712985992</c:v>
                </c:pt>
                <c:pt idx="2805">
                  <c:v>0.14144505560398102</c:v>
                </c:pt>
                <c:pt idx="2806">
                  <c:v>0.14186181128025055</c:v>
                </c:pt>
                <c:pt idx="2807">
                  <c:v>0.14253319799900055</c:v>
                </c:pt>
                <c:pt idx="2808">
                  <c:v>0.14318551123142242</c:v>
                </c:pt>
                <c:pt idx="2809">
                  <c:v>0.14362610876560211</c:v>
                </c:pt>
                <c:pt idx="2810">
                  <c:v>0.14425553381443024</c:v>
                </c:pt>
                <c:pt idx="2811">
                  <c:v>0.14479722082614899</c:v>
                </c:pt>
                <c:pt idx="2812">
                  <c:v>0.14508999884128571</c:v>
                </c:pt>
                <c:pt idx="2813">
                  <c:v>0.14539803564548492</c:v>
                </c:pt>
                <c:pt idx="2814">
                  <c:v>0.14564903080463409</c:v>
                </c:pt>
                <c:pt idx="2815">
                  <c:v>0.14563600718975067</c:v>
                </c:pt>
                <c:pt idx="2816">
                  <c:v>0.14563144743442535</c:v>
                </c:pt>
                <c:pt idx="2817">
                  <c:v>0.14563027024269104</c:v>
                </c:pt>
                <c:pt idx="2818">
                  <c:v>0.14562115073204041</c:v>
                </c:pt>
                <c:pt idx="2819">
                  <c:v>0.14561754465103149</c:v>
                </c:pt>
                <c:pt idx="2820">
                  <c:v>0.1457008421421051</c:v>
                </c:pt>
                <c:pt idx="2821">
                  <c:v>0.14594593644142151</c:v>
                </c:pt>
                <c:pt idx="2822">
                  <c:v>0.14598587155342102</c:v>
                </c:pt>
                <c:pt idx="2823">
                  <c:v>0.14630439877510071</c:v>
                </c:pt>
                <c:pt idx="2824">
                  <c:v>0.1466229259967804</c:v>
                </c:pt>
                <c:pt idx="2825">
                  <c:v>0.1468518078327179</c:v>
                </c:pt>
                <c:pt idx="2826">
                  <c:v>0.14694401621818542</c:v>
                </c:pt>
                <c:pt idx="2827">
                  <c:v>0.14720198512077332</c:v>
                </c:pt>
                <c:pt idx="2828">
                  <c:v>0.14720702171325684</c:v>
                </c:pt>
                <c:pt idx="2829">
                  <c:v>0.14719425141811371</c:v>
                </c:pt>
                <c:pt idx="2830">
                  <c:v>0.14720532298088074</c:v>
                </c:pt>
                <c:pt idx="2831">
                  <c:v>0.1471952348947525</c:v>
                </c:pt>
                <c:pt idx="2832">
                  <c:v>0.14720475673675537</c:v>
                </c:pt>
                <c:pt idx="2833">
                  <c:v>0.14720466732978821</c:v>
                </c:pt>
                <c:pt idx="2834">
                  <c:v>0.14721563458442688</c:v>
                </c:pt>
                <c:pt idx="2835">
                  <c:v>0.14721129834651947</c:v>
                </c:pt>
                <c:pt idx="2836">
                  <c:v>0.14719150960445404</c:v>
                </c:pt>
                <c:pt idx="2837">
                  <c:v>0.14709796011447906</c:v>
                </c:pt>
                <c:pt idx="2838">
                  <c:v>0.14677561819553375</c:v>
                </c:pt>
                <c:pt idx="2839">
                  <c:v>0.14643611013889313</c:v>
                </c:pt>
                <c:pt idx="2840">
                  <c:v>0.146111860871315</c:v>
                </c:pt>
                <c:pt idx="2841">
                  <c:v>0.1457914263010025</c:v>
                </c:pt>
                <c:pt idx="2842">
                  <c:v>0.14527644217014313</c:v>
                </c:pt>
                <c:pt idx="2843">
                  <c:v>0.14498557150363922</c:v>
                </c:pt>
                <c:pt idx="2844">
                  <c:v>0.14470042288303375</c:v>
                </c:pt>
                <c:pt idx="2845">
                  <c:v>0.14409007132053375</c:v>
                </c:pt>
                <c:pt idx="2846">
                  <c:v>0.14349688589572906</c:v>
                </c:pt>
                <c:pt idx="2847">
                  <c:v>0.14315737783908844</c:v>
                </c:pt>
                <c:pt idx="2848">
                  <c:v>0.14282740652561188</c:v>
                </c:pt>
                <c:pt idx="2849">
                  <c:v>0.14238967001438141</c:v>
                </c:pt>
                <c:pt idx="2850">
                  <c:v>0.14203490316867828</c:v>
                </c:pt>
                <c:pt idx="2851">
                  <c:v>0.14169062674045563</c:v>
                </c:pt>
                <c:pt idx="2852">
                  <c:v>0.1413663774728775</c:v>
                </c:pt>
                <c:pt idx="2853">
                  <c:v>0.14102400839328766</c:v>
                </c:pt>
                <c:pt idx="2854">
                  <c:v>0.14079011976718903</c:v>
                </c:pt>
                <c:pt idx="2855">
                  <c:v>0.1407867819070816</c:v>
                </c:pt>
                <c:pt idx="2856">
                  <c:v>0.14046825468540192</c:v>
                </c:pt>
                <c:pt idx="2857">
                  <c:v>0.14015926420688629</c:v>
                </c:pt>
                <c:pt idx="2858">
                  <c:v>0.13984550535678864</c:v>
                </c:pt>
                <c:pt idx="2859">
                  <c:v>0.13943256437778473</c:v>
                </c:pt>
                <c:pt idx="2860">
                  <c:v>0.13882602751255035</c:v>
                </c:pt>
                <c:pt idx="2861">
                  <c:v>0.13852943480014801</c:v>
                </c:pt>
                <c:pt idx="2862">
                  <c:v>0.13809074461460114</c:v>
                </c:pt>
                <c:pt idx="2863">
                  <c:v>0.13759960234165192</c:v>
                </c:pt>
                <c:pt idx="2864">
                  <c:v>0.13741745054721832</c:v>
                </c:pt>
                <c:pt idx="2865">
                  <c:v>0.13740770518779755</c:v>
                </c:pt>
                <c:pt idx="2866">
                  <c:v>0.13739633560180664</c:v>
                </c:pt>
                <c:pt idx="2867">
                  <c:v>0.13752715289592743</c:v>
                </c:pt>
                <c:pt idx="2868">
                  <c:v>0.13770954310894012</c:v>
                </c:pt>
                <c:pt idx="2869">
                  <c:v>0.13771283626556396</c:v>
                </c:pt>
                <c:pt idx="2870">
                  <c:v>0.13772197067737579</c:v>
                </c:pt>
                <c:pt idx="2871">
                  <c:v>0.13787271082401276</c:v>
                </c:pt>
                <c:pt idx="2872">
                  <c:v>0.13816262781620026</c:v>
                </c:pt>
                <c:pt idx="2873">
                  <c:v>0.13846303522586823</c:v>
                </c:pt>
                <c:pt idx="2874">
                  <c:v>0.1387491375207901</c:v>
                </c:pt>
                <c:pt idx="2875">
                  <c:v>0.13904763758182526</c:v>
                </c:pt>
                <c:pt idx="2876">
                  <c:v>0.1392095535993576</c:v>
                </c:pt>
                <c:pt idx="2877">
                  <c:v>0.13920979201793671</c:v>
                </c:pt>
                <c:pt idx="2878">
                  <c:v>0.13921372592449188</c:v>
                </c:pt>
                <c:pt idx="2879">
                  <c:v>0.13921701908111572</c:v>
                </c:pt>
                <c:pt idx="2880">
                  <c:v>0.13921241462230682</c:v>
                </c:pt>
                <c:pt idx="2881">
                  <c:v>0.13919614255428314</c:v>
                </c:pt>
                <c:pt idx="2882">
                  <c:v>0.13920800387859344</c:v>
                </c:pt>
                <c:pt idx="2883">
                  <c:v>0.13927160203456879</c:v>
                </c:pt>
                <c:pt idx="2884">
                  <c:v>0.13960157334804535</c:v>
                </c:pt>
                <c:pt idx="2885">
                  <c:v>0.14007650315761566</c:v>
                </c:pt>
                <c:pt idx="2886">
                  <c:v>0.14073263108730316</c:v>
                </c:pt>
                <c:pt idx="2887">
                  <c:v>0.14153753221035004</c:v>
                </c:pt>
                <c:pt idx="2888">
                  <c:v>0.1424473375082016</c:v>
                </c:pt>
                <c:pt idx="2889">
                  <c:v>0.14323697984218597</c:v>
                </c:pt>
                <c:pt idx="2890">
                  <c:v>0.14420591294765472</c:v>
                </c:pt>
                <c:pt idx="2891">
                  <c:v>0.14515386521816254</c:v>
                </c:pt>
                <c:pt idx="2892">
                  <c:v>0.14593206346035004</c:v>
                </c:pt>
                <c:pt idx="2893">
                  <c:v>0.14670263230800629</c:v>
                </c:pt>
                <c:pt idx="2894">
                  <c:v>0.14747701585292816</c:v>
                </c:pt>
                <c:pt idx="2895">
                  <c:v>0.14791665971279144</c:v>
                </c:pt>
                <c:pt idx="2896">
                  <c:v>0.14821134507656097</c:v>
                </c:pt>
                <c:pt idx="2897">
                  <c:v>0.14851652085781097</c:v>
                </c:pt>
                <c:pt idx="2898">
                  <c:v>0.14867953956127167</c:v>
                </c:pt>
                <c:pt idx="2899">
                  <c:v>0.14868442714214325</c:v>
                </c:pt>
                <c:pt idx="2900">
                  <c:v>0.14897339046001434</c:v>
                </c:pt>
                <c:pt idx="2901">
                  <c:v>0.14926330745220184</c:v>
                </c:pt>
                <c:pt idx="2902">
                  <c:v>0.14956276118755341</c:v>
                </c:pt>
                <c:pt idx="2903">
                  <c:v>0.14984409511089325</c:v>
                </c:pt>
                <c:pt idx="2904">
                  <c:v>0.15011589229106903</c:v>
                </c:pt>
                <c:pt idx="2905">
                  <c:v>0.15013186633586884</c:v>
                </c:pt>
                <c:pt idx="2906">
                  <c:v>0.15011672675609589</c:v>
                </c:pt>
                <c:pt idx="2907">
                  <c:v>0.15010334551334381</c:v>
                </c:pt>
                <c:pt idx="2908">
                  <c:v>0.15009625256061554</c:v>
                </c:pt>
                <c:pt idx="2909">
                  <c:v>0.15009194612503052</c:v>
                </c:pt>
                <c:pt idx="2910">
                  <c:v>0.15009042620658875</c:v>
                </c:pt>
                <c:pt idx="2911">
                  <c:v>0.15010836720466614</c:v>
                </c:pt>
                <c:pt idx="2912">
                  <c:v>0.15012131631374359</c:v>
                </c:pt>
                <c:pt idx="2913">
                  <c:v>0.15012475848197937</c:v>
                </c:pt>
                <c:pt idx="2914">
                  <c:v>0.1501452624797821</c:v>
                </c:pt>
                <c:pt idx="2915">
                  <c:v>0.15014304220676422</c:v>
                </c:pt>
                <c:pt idx="2916">
                  <c:v>0.15015685558319092</c:v>
                </c:pt>
                <c:pt idx="2917">
                  <c:v>0.15046393871307373</c:v>
                </c:pt>
                <c:pt idx="2918">
                  <c:v>0.15077006816864014</c:v>
                </c:pt>
                <c:pt idx="2919">
                  <c:v>0.1510847806930542</c:v>
                </c:pt>
                <c:pt idx="2920">
                  <c:v>0.15159308910369873</c:v>
                </c:pt>
                <c:pt idx="2921">
                  <c:v>0.15224540233612061</c:v>
                </c:pt>
                <c:pt idx="2922">
                  <c:v>0.15257728099822998</c:v>
                </c:pt>
                <c:pt idx="2923">
                  <c:v>0.15312087535858154</c:v>
                </c:pt>
                <c:pt idx="2924">
                  <c:v>0.15376746654510498</c:v>
                </c:pt>
                <c:pt idx="2925">
                  <c:v>0.15422713756561279</c:v>
                </c:pt>
                <c:pt idx="2926">
                  <c:v>0.15452945232391357</c:v>
                </c:pt>
                <c:pt idx="2927">
                  <c:v>0.15493476390838623</c:v>
                </c:pt>
                <c:pt idx="2928">
                  <c:v>0.15539538860321045</c:v>
                </c:pt>
                <c:pt idx="2929">
                  <c:v>0.15590465068817139</c:v>
                </c:pt>
                <c:pt idx="2930">
                  <c:v>0.15655887126922607</c:v>
                </c:pt>
                <c:pt idx="2931">
                  <c:v>0.15719401836395264</c:v>
                </c:pt>
                <c:pt idx="2932">
                  <c:v>0.15774619579315186</c:v>
                </c:pt>
                <c:pt idx="2933">
                  <c:v>0.15805900096893311</c:v>
                </c:pt>
                <c:pt idx="2934">
                  <c:v>0.15836894512176514</c:v>
                </c:pt>
                <c:pt idx="2935">
                  <c:v>0.15866744518280029</c:v>
                </c:pt>
                <c:pt idx="2936">
                  <c:v>0.15896022319793701</c:v>
                </c:pt>
                <c:pt idx="2937">
                  <c:v>0.15927493572235107</c:v>
                </c:pt>
                <c:pt idx="2938">
                  <c:v>0.15956676006317139</c:v>
                </c:pt>
                <c:pt idx="2939">
                  <c:v>0.15969860553741455</c:v>
                </c:pt>
                <c:pt idx="2940">
                  <c:v>0.1596962958574295</c:v>
                </c:pt>
                <c:pt idx="2941">
                  <c:v>0.15969368815422058</c:v>
                </c:pt>
                <c:pt idx="2942">
                  <c:v>0.15968969464302063</c:v>
                </c:pt>
                <c:pt idx="2943">
                  <c:v>0.15952625870704651</c:v>
                </c:pt>
                <c:pt idx="2944">
                  <c:v>0.15922775864601135</c:v>
                </c:pt>
                <c:pt idx="2945">
                  <c:v>0.15892067551612854</c:v>
                </c:pt>
                <c:pt idx="2946">
                  <c:v>0.15846481919288635</c:v>
                </c:pt>
                <c:pt idx="2947">
                  <c:v>0.15785065293312073</c:v>
                </c:pt>
                <c:pt idx="2948">
                  <c:v>0.15740814805030823</c:v>
                </c:pt>
                <c:pt idx="2949">
                  <c:v>0.15689793229103088</c:v>
                </c:pt>
                <c:pt idx="2950">
                  <c:v>0.15625134110450745</c:v>
                </c:pt>
                <c:pt idx="2951">
                  <c:v>0.15577641129493713</c:v>
                </c:pt>
                <c:pt idx="2952">
                  <c:v>0.15542736649513245</c:v>
                </c:pt>
                <c:pt idx="2953">
                  <c:v>0.15489235520362854</c:v>
                </c:pt>
                <c:pt idx="2954">
                  <c:v>0.15444698929786682</c:v>
                </c:pt>
                <c:pt idx="2955">
                  <c:v>0.15414944291114807</c:v>
                </c:pt>
                <c:pt idx="2956">
                  <c:v>0.15384426712989807</c:v>
                </c:pt>
                <c:pt idx="2957">
                  <c:v>0.15355435013771057</c:v>
                </c:pt>
                <c:pt idx="2958">
                  <c:v>0.15344470739364624</c:v>
                </c:pt>
                <c:pt idx="2959">
                  <c:v>0.15343692898750305</c:v>
                </c:pt>
                <c:pt idx="2960">
                  <c:v>0.15343467891216278</c:v>
                </c:pt>
                <c:pt idx="2961">
                  <c:v>0.15343578159809113</c:v>
                </c:pt>
                <c:pt idx="2962">
                  <c:v>0.15364129841327667</c:v>
                </c:pt>
                <c:pt idx="2963">
                  <c:v>0.1539350301027298</c:v>
                </c:pt>
                <c:pt idx="2964">
                  <c:v>0.15423734486103058</c:v>
                </c:pt>
                <c:pt idx="2965">
                  <c:v>0.15453775227069855</c:v>
                </c:pt>
                <c:pt idx="2966">
                  <c:v>0.15509183704853058</c:v>
                </c:pt>
                <c:pt idx="2967">
                  <c:v>0.15552480518817902</c:v>
                </c:pt>
                <c:pt idx="2968">
                  <c:v>0.15585573017597198</c:v>
                </c:pt>
                <c:pt idx="2969">
                  <c:v>0.1562085896730423</c:v>
                </c:pt>
                <c:pt idx="2970">
                  <c:v>0.15653379261493683</c:v>
                </c:pt>
                <c:pt idx="2971">
                  <c:v>0.15661771595478058</c:v>
                </c:pt>
                <c:pt idx="2972">
                  <c:v>0.15660320222377777</c:v>
                </c:pt>
                <c:pt idx="2973">
                  <c:v>0.15661601722240448</c:v>
                </c:pt>
                <c:pt idx="2974">
                  <c:v>0.15661443769931793</c:v>
                </c:pt>
                <c:pt idx="2975">
                  <c:v>0.15663065016269684</c:v>
                </c:pt>
                <c:pt idx="2976">
                  <c:v>0.15663415193557739</c:v>
                </c:pt>
                <c:pt idx="2977">
                  <c:v>0.15663391351699829</c:v>
                </c:pt>
                <c:pt idx="2978">
                  <c:v>0.15637451410293579</c:v>
                </c:pt>
                <c:pt idx="2979">
                  <c:v>0.15601593255996704</c:v>
                </c:pt>
                <c:pt idx="2980">
                  <c:v>0.15543419122695923</c:v>
                </c:pt>
                <c:pt idx="2981">
                  <c:v>0.15478569269180298</c:v>
                </c:pt>
                <c:pt idx="2982">
                  <c:v>0.1541486382484436</c:v>
                </c:pt>
                <c:pt idx="2983">
                  <c:v>0.15377098321914673</c:v>
                </c:pt>
                <c:pt idx="2984">
                  <c:v>0.15323883295059204</c:v>
                </c:pt>
                <c:pt idx="2985">
                  <c:v>0.15284210443496704</c:v>
                </c:pt>
                <c:pt idx="2986">
                  <c:v>0.15250450372695923</c:v>
                </c:pt>
                <c:pt idx="2987">
                  <c:v>0.1521649956703186</c:v>
                </c:pt>
                <c:pt idx="2988">
                  <c:v>0.15181881189346313</c:v>
                </c:pt>
                <c:pt idx="2989">
                  <c:v>0.15172258019447327</c:v>
                </c:pt>
                <c:pt idx="2990">
                  <c:v>0.15171664953231812</c:v>
                </c:pt>
                <c:pt idx="2991">
                  <c:v>0.15197795629501343</c:v>
                </c:pt>
                <c:pt idx="2992">
                  <c:v>0.15233272314071655</c:v>
                </c:pt>
                <c:pt idx="2993">
                  <c:v>0.15286391973495483</c:v>
                </c:pt>
                <c:pt idx="2994">
                  <c:v>0.15349715948104858</c:v>
                </c:pt>
                <c:pt idx="2995">
                  <c:v>0.15438979864120483</c:v>
                </c:pt>
                <c:pt idx="2996">
                  <c:v>0.15510696172714233</c:v>
                </c:pt>
                <c:pt idx="2997">
                  <c:v>0.15598243474960327</c:v>
                </c:pt>
                <c:pt idx="2998">
                  <c:v>0.1567491888999939</c:v>
                </c:pt>
                <c:pt idx="2999">
                  <c:v>0.15764564275741577</c:v>
                </c:pt>
                <c:pt idx="3000">
                  <c:v>0.15834182500839233</c:v>
                </c:pt>
                <c:pt idx="3001">
                  <c:v>0.15915817022323608</c:v>
                </c:pt>
                <c:pt idx="3002">
                  <c:v>0.15986388921737671</c:v>
                </c:pt>
                <c:pt idx="3003">
                  <c:v>0.16048568487167358</c:v>
                </c:pt>
                <c:pt idx="3004">
                  <c:v>0.1608852744102478</c:v>
                </c:pt>
                <c:pt idx="3005">
                  <c:v>0.16121429204940796</c:v>
                </c:pt>
                <c:pt idx="3006">
                  <c:v>0.16134597361087799</c:v>
                </c:pt>
                <c:pt idx="3007">
                  <c:v>0.16135583817958832</c:v>
                </c:pt>
                <c:pt idx="3008">
                  <c:v>0.1613706648349762</c:v>
                </c:pt>
                <c:pt idx="3009">
                  <c:v>0.16158929467201233</c:v>
                </c:pt>
                <c:pt idx="3010">
                  <c:v>0.16194692254066467</c:v>
                </c:pt>
                <c:pt idx="3011">
                  <c:v>0.16229692101478577</c:v>
                </c:pt>
                <c:pt idx="3012">
                  <c:v>0.16263642907142639</c:v>
                </c:pt>
                <c:pt idx="3013">
                  <c:v>0.16296353936195374</c:v>
                </c:pt>
                <c:pt idx="3014">
                  <c:v>0.16308310627937317</c:v>
                </c:pt>
                <c:pt idx="3015">
                  <c:v>0.16307903826236725</c:v>
                </c:pt>
                <c:pt idx="3016">
                  <c:v>0.1630803644657135</c:v>
                </c:pt>
                <c:pt idx="3017">
                  <c:v>0.16306653618812561</c:v>
                </c:pt>
                <c:pt idx="3018">
                  <c:v>0.16307361423969269</c:v>
                </c:pt>
                <c:pt idx="3019">
                  <c:v>0.16308188438415527</c:v>
                </c:pt>
                <c:pt idx="3020">
                  <c:v>0.16308236122131348</c:v>
                </c:pt>
                <c:pt idx="3021">
                  <c:v>0.16307887434959412</c:v>
                </c:pt>
                <c:pt idx="3022">
                  <c:v>0.16333159804344177</c:v>
                </c:pt>
                <c:pt idx="3023">
                  <c:v>0.16361579298973083</c:v>
                </c:pt>
                <c:pt idx="3024">
                  <c:v>0.16389903426170349</c:v>
                </c:pt>
                <c:pt idx="3025">
                  <c:v>0.16419467329978943</c:v>
                </c:pt>
                <c:pt idx="3026">
                  <c:v>0.16447886824607849</c:v>
                </c:pt>
                <c:pt idx="3027">
                  <c:v>0.16451525688171387</c:v>
                </c:pt>
                <c:pt idx="3028">
                  <c:v>0.16451916098594666</c:v>
                </c:pt>
                <c:pt idx="3029">
                  <c:v>0.16452057659626007</c:v>
                </c:pt>
                <c:pt idx="3030">
                  <c:v>0.16452246904373169</c:v>
                </c:pt>
                <c:pt idx="3031">
                  <c:v>0.16452428698539734</c:v>
                </c:pt>
                <c:pt idx="3032">
                  <c:v>0.16451685130596161</c:v>
                </c:pt>
                <c:pt idx="3033">
                  <c:v>0.16453008353710175</c:v>
                </c:pt>
                <c:pt idx="3034">
                  <c:v>0.16454146802425385</c:v>
                </c:pt>
                <c:pt idx="3035">
                  <c:v>0.16453728079795837</c:v>
                </c:pt>
                <c:pt idx="3036">
                  <c:v>0.16452762484550476</c:v>
                </c:pt>
                <c:pt idx="3037">
                  <c:v>0.16454251110553741</c:v>
                </c:pt>
                <c:pt idx="3038">
                  <c:v>0.16479809582233429</c:v>
                </c:pt>
                <c:pt idx="3039">
                  <c:v>0.16509564220905304</c:v>
                </c:pt>
                <c:pt idx="3040">
                  <c:v>0.16538174450397491</c:v>
                </c:pt>
                <c:pt idx="3041">
                  <c:v>0.16568596661090851</c:v>
                </c:pt>
                <c:pt idx="3042">
                  <c:v>0.16627152264118195</c:v>
                </c:pt>
                <c:pt idx="3043">
                  <c:v>0.16661198437213898</c:v>
                </c:pt>
                <c:pt idx="3044">
                  <c:v>0.16691143810749054</c:v>
                </c:pt>
                <c:pt idx="3045">
                  <c:v>0.16750653088092804</c:v>
                </c:pt>
                <c:pt idx="3046">
                  <c:v>0.16813023388385773</c:v>
                </c:pt>
                <c:pt idx="3047">
                  <c:v>0.16846592724323273</c:v>
                </c:pt>
                <c:pt idx="3048">
                  <c:v>0.16877873241901398</c:v>
                </c:pt>
                <c:pt idx="3049">
                  <c:v>0.16908867657184601</c:v>
                </c:pt>
                <c:pt idx="3050">
                  <c:v>0.16910512745380402</c:v>
                </c:pt>
                <c:pt idx="3051">
                  <c:v>0.16934402287006378</c:v>
                </c:pt>
                <c:pt idx="3052">
                  <c:v>0.16961105167865753</c:v>
                </c:pt>
                <c:pt idx="3053">
                  <c:v>0.16988380253314972</c:v>
                </c:pt>
                <c:pt idx="3054">
                  <c:v>0.1699746698141098</c:v>
                </c:pt>
                <c:pt idx="3055">
                  <c:v>0.16999141871929169</c:v>
                </c:pt>
                <c:pt idx="3056">
                  <c:v>0.16975729167461395</c:v>
                </c:pt>
                <c:pt idx="3057">
                  <c:v>0.1694902628660202</c:v>
                </c:pt>
                <c:pt idx="3058">
                  <c:v>0.16920797526836395</c:v>
                </c:pt>
                <c:pt idx="3059">
                  <c:v>0.16911084949970245</c:v>
                </c:pt>
                <c:pt idx="3060">
                  <c:v>0.16897359490394592</c:v>
                </c:pt>
                <c:pt idx="3061">
                  <c:v>0.16866365075111389</c:v>
                </c:pt>
                <c:pt idx="3062">
                  <c:v>0.16836228966712952</c:v>
                </c:pt>
                <c:pt idx="3063">
                  <c:v>0.16806855797767639</c:v>
                </c:pt>
                <c:pt idx="3064">
                  <c:v>0.16777464747428894</c:v>
                </c:pt>
                <c:pt idx="3065">
                  <c:v>0.16760608553886414</c:v>
                </c:pt>
                <c:pt idx="3066">
                  <c:v>0.16762234270572662</c:v>
                </c:pt>
                <c:pt idx="3067">
                  <c:v>0.16761405766010284</c:v>
                </c:pt>
                <c:pt idx="3068">
                  <c:v>0.16761940717697144</c:v>
                </c:pt>
                <c:pt idx="3069">
                  <c:v>0.16761356592178345</c:v>
                </c:pt>
                <c:pt idx="3070">
                  <c:v>0.16761600971221924</c:v>
                </c:pt>
                <c:pt idx="3071">
                  <c:v>0.16762220859527588</c:v>
                </c:pt>
                <c:pt idx="3072">
                  <c:v>0.16791880130767822</c:v>
                </c:pt>
                <c:pt idx="3073">
                  <c:v>0.16821730136871338</c:v>
                </c:pt>
                <c:pt idx="3074">
                  <c:v>0.16851484775543213</c:v>
                </c:pt>
                <c:pt idx="3075">
                  <c:v>0.16881334781646729</c:v>
                </c:pt>
                <c:pt idx="3076">
                  <c:v>0.1691051721572876</c:v>
                </c:pt>
                <c:pt idx="3077">
                  <c:v>0.16910256445407867</c:v>
                </c:pt>
                <c:pt idx="3078">
                  <c:v>0.16910557448863983</c:v>
                </c:pt>
                <c:pt idx="3079">
                  <c:v>0.16911201179027557</c:v>
                </c:pt>
                <c:pt idx="3080">
                  <c:v>0.16912679374217987</c:v>
                </c:pt>
                <c:pt idx="3081">
                  <c:v>0.16911067068576813</c:v>
                </c:pt>
                <c:pt idx="3082">
                  <c:v>0.16912345588207245</c:v>
                </c:pt>
                <c:pt idx="3083">
                  <c:v>0.16912831366062164</c:v>
                </c:pt>
                <c:pt idx="3084">
                  <c:v>0.16916222870349884</c:v>
                </c:pt>
                <c:pt idx="3085">
                  <c:v>0.16942353546619415</c:v>
                </c:pt>
                <c:pt idx="3086">
                  <c:v>0.16970296204090118</c:v>
                </c:pt>
                <c:pt idx="3087">
                  <c:v>0.16997094452381134</c:v>
                </c:pt>
                <c:pt idx="3088">
                  <c:v>0.17023034393787384</c:v>
                </c:pt>
                <c:pt idx="3089">
                  <c:v>0.17047972977161407</c:v>
                </c:pt>
                <c:pt idx="3090">
                  <c:v>0.17046977579593658</c:v>
                </c:pt>
                <c:pt idx="3091">
                  <c:v>0.17046467959880829</c:v>
                </c:pt>
                <c:pt idx="3092">
                  <c:v>0.1704721599817276</c:v>
                </c:pt>
                <c:pt idx="3093">
                  <c:v>0.17052076756954193</c:v>
                </c:pt>
                <c:pt idx="3094">
                  <c:v>0.17084597051143646</c:v>
                </c:pt>
                <c:pt idx="3095">
                  <c:v>0.17118643224239349</c:v>
                </c:pt>
                <c:pt idx="3096">
                  <c:v>0.17152975499629974</c:v>
                </c:pt>
                <c:pt idx="3097">
                  <c:v>0.17186735570430756</c:v>
                </c:pt>
                <c:pt idx="3098">
                  <c:v>0.17215727269649506</c:v>
                </c:pt>
                <c:pt idx="3099">
                  <c:v>0.17213389277458191</c:v>
                </c:pt>
                <c:pt idx="3100">
                  <c:v>0.17179247736930847</c:v>
                </c:pt>
                <c:pt idx="3101">
                  <c:v>0.17166751623153687</c:v>
                </c:pt>
                <c:pt idx="3102">
                  <c:v>0.17166109383106232</c:v>
                </c:pt>
                <c:pt idx="3103">
                  <c:v>0.17166236042976379</c:v>
                </c:pt>
                <c:pt idx="3104">
                  <c:v>0.17168673872947693</c:v>
                </c:pt>
                <c:pt idx="3105">
                  <c:v>0.17202338576316833</c:v>
                </c:pt>
                <c:pt idx="3106">
                  <c:v>0.17214691638946533</c:v>
                </c:pt>
                <c:pt idx="3107">
                  <c:v>0.17241919040679932</c:v>
                </c:pt>
                <c:pt idx="3108">
                  <c:v>0.17274248600006104</c:v>
                </c:pt>
                <c:pt idx="3109">
                  <c:v>0.1730571985244751</c:v>
                </c:pt>
                <c:pt idx="3110">
                  <c:v>0.17363893985748291</c:v>
                </c:pt>
                <c:pt idx="3111">
                  <c:v>0.1742626428604126</c:v>
                </c:pt>
                <c:pt idx="3112">
                  <c:v>0.17461931705474854</c:v>
                </c:pt>
                <c:pt idx="3113">
                  <c:v>0.17492163181304932</c:v>
                </c:pt>
                <c:pt idx="3114">
                  <c:v>0.17522585391998291</c:v>
                </c:pt>
                <c:pt idx="3115">
                  <c:v>0.17527994513511658</c:v>
                </c:pt>
                <c:pt idx="3116">
                  <c:v>0.17528727650642395</c:v>
                </c:pt>
                <c:pt idx="3117">
                  <c:v>0.17528721690177917</c:v>
                </c:pt>
                <c:pt idx="3118">
                  <c:v>0.17527852952480316</c:v>
                </c:pt>
                <c:pt idx="3119">
                  <c:v>0.17528583109378815</c:v>
                </c:pt>
                <c:pt idx="3120">
                  <c:v>0.17527623474597931</c:v>
                </c:pt>
                <c:pt idx="3121">
                  <c:v>0.17527210712432861</c:v>
                </c:pt>
                <c:pt idx="3122">
                  <c:v>0.175323486328125</c:v>
                </c:pt>
                <c:pt idx="3123">
                  <c:v>0.1756134033203125</c:v>
                </c:pt>
                <c:pt idx="3124">
                  <c:v>0.17591667175292969</c:v>
                </c:pt>
                <c:pt idx="3125">
                  <c:v>0.17623043060302734</c:v>
                </c:pt>
                <c:pt idx="3126">
                  <c:v>0.17652130126953125</c:v>
                </c:pt>
                <c:pt idx="3127">
                  <c:v>0.17675638198852539</c:v>
                </c:pt>
                <c:pt idx="3128">
                  <c:v>0.1767846941947937</c:v>
                </c:pt>
                <c:pt idx="3129">
                  <c:v>0.17677713930606842</c:v>
                </c:pt>
                <c:pt idx="3130">
                  <c:v>0.17676857113838196</c:v>
                </c:pt>
                <c:pt idx="3131">
                  <c:v>0.17676928639411926</c:v>
                </c:pt>
                <c:pt idx="3132">
                  <c:v>0.17677301168441772</c:v>
                </c:pt>
                <c:pt idx="3133">
                  <c:v>0.17676785588264465</c:v>
                </c:pt>
                <c:pt idx="3134">
                  <c:v>0.17676204442977905</c:v>
                </c:pt>
                <c:pt idx="3135">
                  <c:v>0.17676141858100891</c:v>
                </c:pt>
                <c:pt idx="3136">
                  <c:v>0.17675378918647766</c:v>
                </c:pt>
                <c:pt idx="3137">
                  <c:v>0.17675997316837311</c:v>
                </c:pt>
                <c:pt idx="3138">
                  <c:v>0.17675235867500305</c:v>
                </c:pt>
                <c:pt idx="3139">
                  <c:v>0.17677506804466248</c:v>
                </c:pt>
                <c:pt idx="3140">
                  <c:v>0.17677076160907745</c:v>
                </c:pt>
                <c:pt idx="3141">
                  <c:v>0.17677675187587738</c:v>
                </c:pt>
                <c:pt idx="3142">
                  <c:v>0.17676602303981781</c:v>
                </c:pt>
                <c:pt idx="3143">
                  <c:v>0.17682228982448578</c:v>
                </c:pt>
                <c:pt idx="3144">
                  <c:v>0.17712841928005219</c:v>
                </c:pt>
                <c:pt idx="3145">
                  <c:v>0.17743836343288422</c:v>
                </c:pt>
                <c:pt idx="3146">
                  <c:v>0.17776070535182953</c:v>
                </c:pt>
                <c:pt idx="3147">
                  <c:v>0.17808972299098969</c:v>
                </c:pt>
                <c:pt idx="3148">
                  <c:v>0.1783519834280014</c:v>
                </c:pt>
                <c:pt idx="3149">
                  <c:v>0.17833857238292694</c:v>
                </c:pt>
                <c:pt idx="3150">
                  <c:v>0.17834489047527313</c:v>
                </c:pt>
                <c:pt idx="3151">
                  <c:v>0.17834362387657166</c:v>
                </c:pt>
                <c:pt idx="3152">
                  <c:v>0.17839494347572327</c:v>
                </c:pt>
                <c:pt idx="3153">
                  <c:v>0.17870774865150452</c:v>
                </c:pt>
                <c:pt idx="3154">
                  <c:v>0.17900815606117249</c:v>
                </c:pt>
                <c:pt idx="3155">
                  <c:v>0.17929711937904358</c:v>
                </c:pt>
                <c:pt idx="3156">
                  <c:v>0.17959180474281311</c:v>
                </c:pt>
                <c:pt idx="3157">
                  <c:v>0.17983213067054749</c:v>
                </c:pt>
                <c:pt idx="3158">
                  <c:v>0.17981532216072083</c:v>
                </c:pt>
                <c:pt idx="3159">
                  <c:v>0.17973233759403229</c:v>
                </c:pt>
                <c:pt idx="3160">
                  <c:v>0.17944814264774323</c:v>
                </c:pt>
                <c:pt idx="3161">
                  <c:v>0.17915917932987213</c:v>
                </c:pt>
                <c:pt idx="3162">
                  <c:v>0.17886640131473541</c:v>
                </c:pt>
                <c:pt idx="3163">
                  <c:v>0.17855836451053619</c:v>
                </c:pt>
                <c:pt idx="3164">
                  <c:v>0.17833282053470612</c:v>
                </c:pt>
                <c:pt idx="3165">
                  <c:v>0.17824594676494598</c:v>
                </c:pt>
                <c:pt idx="3166">
                  <c:v>0.17792265117168427</c:v>
                </c:pt>
                <c:pt idx="3167">
                  <c:v>0.17759744822978973</c:v>
                </c:pt>
                <c:pt idx="3168">
                  <c:v>0.17729608714580536</c:v>
                </c:pt>
                <c:pt idx="3169">
                  <c:v>0.17700044810771942</c:v>
                </c:pt>
                <c:pt idx="3170">
                  <c:v>0.17676155269145966</c:v>
                </c:pt>
                <c:pt idx="3171">
                  <c:v>0.17676989734172821</c:v>
                </c:pt>
                <c:pt idx="3172">
                  <c:v>0.17677785456180573</c:v>
                </c:pt>
                <c:pt idx="3173">
                  <c:v>0.17675013840198517</c:v>
                </c:pt>
                <c:pt idx="3174">
                  <c:v>0.17675060033798218</c:v>
                </c:pt>
                <c:pt idx="3175">
                  <c:v>0.17679192125797272</c:v>
                </c:pt>
                <c:pt idx="3176">
                  <c:v>0.17710663378238678</c:v>
                </c:pt>
                <c:pt idx="3177">
                  <c:v>0.17740704119205475</c:v>
                </c:pt>
                <c:pt idx="3178">
                  <c:v>0.17783428728580475</c:v>
                </c:pt>
                <c:pt idx="3179">
                  <c:v>0.1784370094537735</c:v>
                </c:pt>
                <c:pt idx="3180">
                  <c:v>0.17901875078678131</c:v>
                </c:pt>
                <c:pt idx="3181">
                  <c:v>0.17941261827945709</c:v>
                </c:pt>
                <c:pt idx="3182">
                  <c:v>0.18002869188785553</c:v>
                </c:pt>
                <c:pt idx="3183">
                  <c:v>0.1805589348077774</c:v>
                </c:pt>
                <c:pt idx="3184">
                  <c:v>0.18090130388736725</c:v>
                </c:pt>
                <c:pt idx="3185">
                  <c:v>0.18121887743473053</c:v>
                </c:pt>
                <c:pt idx="3186">
                  <c:v>0.18143297731876373</c:v>
                </c:pt>
                <c:pt idx="3187">
                  <c:v>0.18145264685153961</c:v>
                </c:pt>
                <c:pt idx="3188">
                  <c:v>0.18145160377025604</c:v>
                </c:pt>
                <c:pt idx="3189">
                  <c:v>0.18144948780536652</c:v>
                </c:pt>
                <c:pt idx="3190">
                  <c:v>0.18145106732845306</c:v>
                </c:pt>
                <c:pt idx="3191">
                  <c:v>0.18145854771137238</c:v>
                </c:pt>
                <c:pt idx="3192">
                  <c:v>0.1815837174654007</c:v>
                </c:pt>
                <c:pt idx="3193">
                  <c:v>0.18191464245319366</c:v>
                </c:pt>
                <c:pt idx="3194">
                  <c:v>0.18223889172077179</c:v>
                </c:pt>
                <c:pt idx="3195">
                  <c:v>0.18256409466266632</c:v>
                </c:pt>
                <c:pt idx="3196">
                  <c:v>0.18287976086139679</c:v>
                </c:pt>
                <c:pt idx="3197">
                  <c:v>0.18320496380329132</c:v>
                </c:pt>
                <c:pt idx="3198">
                  <c:v>0.18351300060749054</c:v>
                </c:pt>
                <c:pt idx="3199">
                  <c:v>0.18381054699420929</c:v>
                </c:pt>
                <c:pt idx="3200">
                  <c:v>0.18411000072956085</c:v>
                </c:pt>
                <c:pt idx="3201">
                  <c:v>0.18442948162555695</c:v>
                </c:pt>
                <c:pt idx="3202">
                  <c:v>0.18461735546588898</c:v>
                </c:pt>
                <c:pt idx="3203">
                  <c:v>0.18473906815052032</c:v>
                </c:pt>
                <c:pt idx="3204">
                  <c:v>0.1850404292345047</c:v>
                </c:pt>
                <c:pt idx="3205">
                  <c:v>0.18533892929553986</c:v>
                </c:pt>
                <c:pt idx="3206">
                  <c:v>0.18564315140247345</c:v>
                </c:pt>
                <c:pt idx="3207">
                  <c:v>0.18594546616077423</c:v>
                </c:pt>
                <c:pt idx="3208">
                  <c:v>0.18613822758197784</c:v>
                </c:pt>
                <c:pt idx="3209">
                  <c:v>0.18613375723361969</c:v>
                </c:pt>
                <c:pt idx="3210">
                  <c:v>0.18615175783634186</c:v>
                </c:pt>
                <c:pt idx="3211">
                  <c:v>0.18613113462924957</c:v>
                </c:pt>
                <c:pt idx="3212">
                  <c:v>0.18614105880260468</c:v>
                </c:pt>
                <c:pt idx="3213">
                  <c:v>0.18623682856559753</c:v>
                </c:pt>
                <c:pt idx="3214">
                  <c:v>0.18654677271842957</c:v>
                </c:pt>
                <c:pt idx="3215">
                  <c:v>0.18700167536735535</c:v>
                </c:pt>
                <c:pt idx="3216">
                  <c:v>0.18762919306755066</c:v>
                </c:pt>
                <c:pt idx="3217">
                  <c:v>0.18836161494255066</c:v>
                </c:pt>
                <c:pt idx="3218">
                  <c:v>0.18913218379020691</c:v>
                </c:pt>
                <c:pt idx="3219">
                  <c:v>0.18979021906852722</c:v>
                </c:pt>
                <c:pt idx="3220">
                  <c:v>0.1905340850353241</c:v>
                </c:pt>
                <c:pt idx="3221">
                  <c:v>0.1912970244884491</c:v>
                </c:pt>
                <c:pt idx="3222">
                  <c:v>0.19209429621696472</c:v>
                </c:pt>
                <c:pt idx="3223">
                  <c:v>0.1927771270275116</c:v>
                </c:pt>
                <c:pt idx="3224">
                  <c:v>0.19338938593864441</c:v>
                </c:pt>
                <c:pt idx="3225">
                  <c:v>0.19374892115592957</c:v>
                </c:pt>
                <c:pt idx="3226">
                  <c:v>0.19393596053123474</c:v>
                </c:pt>
                <c:pt idx="3227">
                  <c:v>0.19393721222877502</c:v>
                </c:pt>
                <c:pt idx="3228">
                  <c:v>0.19393631815910339</c:v>
                </c:pt>
                <c:pt idx="3229">
                  <c:v>0.19391702115535736</c:v>
                </c:pt>
                <c:pt idx="3230">
                  <c:v>0.19393058121204376</c:v>
                </c:pt>
                <c:pt idx="3231">
                  <c:v>0.19392998516559601</c:v>
                </c:pt>
                <c:pt idx="3232">
                  <c:v>0.19394315779209137</c:v>
                </c:pt>
                <c:pt idx="3233">
                  <c:v>0.19384412467479706</c:v>
                </c:pt>
                <c:pt idx="3234">
                  <c:v>0.19349794089794159</c:v>
                </c:pt>
                <c:pt idx="3235">
                  <c:v>0.19312696158885956</c:v>
                </c:pt>
                <c:pt idx="3236">
                  <c:v>0.19269780814647675</c:v>
                </c:pt>
                <c:pt idx="3237">
                  <c:v>0.19203595817089081</c:v>
                </c:pt>
                <c:pt idx="3238">
                  <c:v>0.19147329032421112</c:v>
                </c:pt>
                <c:pt idx="3239">
                  <c:v>0.19101934134960175</c:v>
                </c:pt>
                <c:pt idx="3240">
                  <c:v>0.19042997062206268</c:v>
                </c:pt>
                <c:pt idx="3241">
                  <c:v>0.18991212546825409</c:v>
                </c:pt>
                <c:pt idx="3242">
                  <c:v>0.18963079154491425</c:v>
                </c:pt>
                <c:pt idx="3243">
                  <c:v>0.18935041129589081</c:v>
                </c:pt>
                <c:pt idx="3244">
                  <c:v>0.18920646607875824</c:v>
                </c:pt>
                <c:pt idx="3245">
                  <c:v>0.18920210003852844</c:v>
                </c:pt>
                <c:pt idx="3246">
                  <c:v>0.18919329345226288</c:v>
                </c:pt>
                <c:pt idx="3247">
                  <c:v>0.18918357789516449</c:v>
                </c:pt>
                <c:pt idx="3248">
                  <c:v>0.18917945027351379</c:v>
                </c:pt>
                <c:pt idx="3249">
                  <c:v>0.18917517364025116</c:v>
                </c:pt>
                <c:pt idx="3250">
                  <c:v>0.18917270004749298</c:v>
                </c:pt>
                <c:pt idx="3251">
                  <c:v>0.18917936086654663</c:v>
                </c:pt>
                <c:pt idx="3252">
                  <c:v>0.1891758143901825</c:v>
                </c:pt>
                <c:pt idx="3253">
                  <c:v>0.18917651474475861</c:v>
                </c:pt>
                <c:pt idx="3254">
                  <c:v>0.18917286396026611</c:v>
                </c:pt>
                <c:pt idx="3255">
                  <c:v>0.18917000293731689</c:v>
                </c:pt>
                <c:pt idx="3256">
                  <c:v>0.1891702264547348</c:v>
                </c:pt>
                <c:pt idx="3257">
                  <c:v>0.18917845189571381</c:v>
                </c:pt>
                <c:pt idx="3258">
                  <c:v>0.18917706608772278</c:v>
                </c:pt>
                <c:pt idx="3259">
                  <c:v>0.18932846188545227</c:v>
                </c:pt>
                <c:pt idx="3260">
                  <c:v>0.18961456418037415</c:v>
                </c:pt>
                <c:pt idx="3261">
                  <c:v>0.1898968517780304</c:v>
                </c:pt>
                <c:pt idx="3262">
                  <c:v>0.19018104672431946</c:v>
                </c:pt>
                <c:pt idx="3263">
                  <c:v>0.19045189023017883</c:v>
                </c:pt>
                <c:pt idx="3264">
                  <c:v>0.19057348370552063</c:v>
                </c:pt>
                <c:pt idx="3265">
                  <c:v>0.19057022035121918</c:v>
                </c:pt>
                <c:pt idx="3266">
                  <c:v>0.19057069718837738</c:v>
                </c:pt>
                <c:pt idx="3267">
                  <c:v>0.19056625664234161</c:v>
                </c:pt>
                <c:pt idx="3268">
                  <c:v>0.19056737422943115</c:v>
                </c:pt>
                <c:pt idx="3269">
                  <c:v>0.190578892827034</c:v>
                </c:pt>
                <c:pt idx="3270">
                  <c:v>0.19058111310005188</c:v>
                </c:pt>
                <c:pt idx="3271">
                  <c:v>0.19058403372764587</c:v>
                </c:pt>
                <c:pt idx="3272">
                  <c:v>0.190574049949646</c:v>
                </c:pt>
                <c:pt idx="3273">
                  <c:v>0.19057509303092957</c:v>
                </c:pt>
                <c:pt idx="3274">
                  <c:v>0.19057357311248779</c:v>
                </c:pt>
                <c:pt idx="3275">
                  <c:v>0.19057688117027283</c:v>
                </c:pt>
                <c:pt idx="3276">
                  <c:v>0.19040593504905701</c:v>
                </c:pt>
                <c:pt idx="3277">
                  <c:v>0.19013795256614685</c:v>
                </c:pt>
                <c:pt idx="3278">
                  <c:v>0.18984803557395935</c:v>
                </c:pt>
                <c:pt idx="3279">
                  <c:v>0.1895657479763031</c:v>
                </c:pt>
                <c:pt idx="3280">
                  <c:v>0.18929299712181091</c:v>
                </c:pt>
                <c:pt idx="3281">
                  <c:v>0.18917253613471985</c:v>
                </c:pt>
                <c:pt idx="3282">
                  <c:v>0.1890423595905304</c:v>
                </c:pt>
                <c:pt idx="3283">
                  <c:v>0.18876102566719055</c:v>
                </c:pt>
                <c:pt idx="3284">
                  <c:v>0.18845394253730774</c:v>
                </c:pt>
                <c:pt idx="3285">
                  <c:v>0.18816307187080383</c:v>
                </c:pt>
                <c:pt idx="3286">
                  <c:v>0.18764808773994446</c:v>
                </c:pt>
                <c:pt idx="3287">
                  <c:v>0.18714836239814758</c:v>
                </c:pt>
                <c:pt idx="3288">
                  <c:v>0.18682411313056946</c:v>
                </c:pt>
                <c:pt idx="3289">
                  <c:v>0.18651893734931946</c:v>
                </c:pt>
                <c:pt idx="3290">
                  <c:v>0.18618801236152649</c:v>
                </c:pt>
                <c:pt idx="3291">
                  <c:v>0.18608669936656952</c:v>
                </c:pt>
                <c:pt idx="3292">
                  <c:v>0.18609796464443207</c:v>
                </c:pt>
                <c:pt idx="3293">
                  <c:v>0.18610918521881104</c:v>
                </c:pt>
                <c:pt idx="3294">
                  <c:v>0.18611590564250946</c:v>
                </c:pt>
                <c:pt idx="3295">
                  <c:v>0.18610744178295135</c:v>
                </c:pt>
                <c:pt idx="3296">
                  <c:v>0.18610863387584686</c:v>
                </c:pt>
                <c:pt idx="3297">
                  <c:v>0.18633513152599335</c:v>
                </c:pt>
                <c:pt idx="3298">
                  <c:v>0.18665556609630585</c:v>
                </c:pt>
                <c:pt idx="3299">
                  <c:v>0.18696169555187225</c:v>
                </c:pt>
                <c:pt idx="3300">
                  <c:v>0.18748240172863007</c:v>
                </c:pt>
                <c:pt idx="3301">
                  <c:v>0.18810610473155975</c:v>
                </c:pt>
                <c:pt idx="3302">
                  <c:v>0.18849997222423553</c:v>
                </c:pt>
                <c:pt idx="3303">
                  <c:v>0.18879465758800507</c:v>
                </c:pt>
                <c:pt idx="3304">
                  <c:v>0.18928961455821991</c:v>
                </c:pt>
                <c:pt idx="3305">
                  <c:v>0.1896691769361496</c:v>
                </c:pt>
                <c:pt idx="3306">
                  <c:v>0.18994574248790741</c:v>
                </c:pt>
                <c:pt idx="3307">
                  <c:v>0.19031290709972382</c:v>
                </c:pt>
                <c:pt idx="3308">
                  <c:v>0.19090418517589569</c:v>
                </c:pt>
                <c:pt idx="3309">
                  <c:v>0.19158129394054413</c:v>
                </c:pt>
                <c:pt idx="3310">
                  <c:v>0.1922488659620285</c:v>
                </c:pt>
                <c:pt idx="3311">
                  <c:v>0.19292406737804413</c:v>
                </c:pt>
                <c:pt idx="3312">
                  <c:v>0.19349722564220428</c:v>
                </c:pt>
                <c:pt idx="3313">
                  <c:v>0.19407515227794647</c:v>
                </c:pt>
                <c:pt idx="3314">
                  <c:v>0.19443754851818085</c:v>
                </c:pt>
                <c:pt idx="3315">
                  <c:v>0.19473417103290558</c:v>
                </c:pt>
                <c:pt idx="3316">
                  <c:v>0.19501741230487823</c:v>
                </c:pt>
                <c:pt idx="3317">
                  <c:v>0.19531495869159698</c:v>
                </c:pt>
                <c:pt idx="3318">
                  <c:v>0.19549711048603058</c:v>
                </c:pt>
                <c:pt idx="3319">
                  <c:v>0.19581563770771027</c:v>
                </c:pt>
                <c:pt idx="3320">
                  <c:v>0.19611795246601105</c:v>
                </c:pt>
                <c:pt idx="3321">
                  <c:v>0.19643647968769073</c:v>
                </c:pt>
                <c:pt idx="3322">
                  <c:v>0.1967521458864212</c:v>
                </c:pt>
                <c:pt idx="3323">
                  <c:v>0.19694121181964874</c:v>
                </c:pt>
                <c:pt idx="3324">
                  <c:v>0.19693818688392639</c:v>
                </c:pt>
                <c:pt idx="3325">
                  <c:v>0.19694086909294128</c:v>
                </c:pt>
                <c:pt idx="3326">
                  <c:v>0.19708441197872162</c:v>
                </c:pt>
                <c:pt idx="3327">
                  <c:v>0.19739435613155365</c:v>
                </c:pt>
                <c:pt idx="3328">
                  <c:v>0.19796083867549896</c:v>
                </c:pt>
                <c:pt idx="3329">
                  <c:v>0.19877718389034271</c:v>
                </c:pt>
                <c:pt idx="3330">
                  <c:v>0.19972704350948334</c:v>
                </c:pt>
                <c:pt idx="3331">
                  <c:v>0.20075319707393646</c:v>
                </c:pt>
                <c:pt idx="3332">
                  <c:v>0.20172403752803802</c:v>
                </c:pt>
                <c:pt idx="3333">
                  <c:v>0.20244501531124115</c:v>
                </c:pt>
                <c:pt idx="3334">
                  <c:v>0.20310114324092865</c:v>
                </c:pt>
                <c:pt idx="3335">
                  <c:v>0.20400522649288177</c:v>
                </c:pt>
                <c:pt idx="3336">
                  <c:v>0.20473764836788177</c:v>
                </c:pt>
                <c:pt idx="3337">
                  <c:v>0.20534418523311615</c:v>
                </c:pt>
                <c:pt idx="3338">
                  <c:v>0.20595644414424896</c:v>
                </c:pt>
                <c:pt idx="3339">
                  <c:v>0.2064046710729599</c:v>
                </c:pt>
                <c:pt idx="3340">
                  <c:v>0.20646189153194427</c:v>
                </c:pt>
                <c:pt idx="3341">
                  <c:v>0.20644962787628174</c:v>
                </c:pt>
                <c:pt idx="3342">
                  <c:v>0.20645219087600708</c:v>
                </c:pt>
                <c:pt idx="3343">
                  <c:v>0.20645749568939209</c:v>
                </c:pt>
                <c:pt idx="3344">
                  <c:v>0.20646260678768158</c:v>
                </c:pt>
                <c:pt idx="3345">
                  <c:v>0.2067091315984726</c:v>
                </c:pt>
                <c:pt idx="3346">
                  <c:v>0.20702193677425385</c:v>
                </c:pt>
                <c:pt idx="3347">
                  <c:v>0.20733664929866791</c:v>
                </c:pt>
                <c:pt idx="3348">
                  <c:v>0.20763419568538666</c:v>
                </c:pt>
                <c:pt idx="3349">
                  <c:v>0.20792315900325775</c:v>
                </c:pt>
                <c:pt idx="3350">
                  <c:v>0.20795123279094696</c:v>
                </c:pt>
                <c:pt idx="3351">
                  <c:v>0.20794820785522461</c:v>
                </c:pt>
                <c:pt idx="3352">
                  <c:v>0.20794627070426941</c:v>
                </c:pt>
                <c:pt idx="3353">
                  <c:v>0.20795944333076477</c:v>
                </c:pt>
                <c:pt idx="3354">
                  <c:v>0.20795896649360657</c:v>
                </c:pt>
                <c:pt idx="3355">
                  <c:v>0.20796495676040649</c:v>
                </c:pt>
                <c:pt idx="3356">
                  <c:v>0.20797684788703918</c:v>
                </c:pt>
                <c:pt idx="3357">
                  <c:v>0.20797470211982727</c:v>
                </c:pt>
                <c:pt idx="3358">
                  <c:v>0.20797352492809296</c:v>
                </c:pt>
                <c:pt idx="3359">
                  <c:v>0.20773939788341522</c:v>
                </c:pt>
                <c:pt idx="3360">
                  <c:v>0.20743612945079803</c:v>
                </c:pt>
                <c:pt idx="3361">
                  <c:v>0.20713190734386444</c:v>
                </c:pt>
                <c:pt idx="3362">
                  <c:v>0.2065616101026535</c:v>
                </c:pt>
                <c:pt idx="3363">
                  <c:v>0.20593981444835663</c:v>
                </c:pt>
                <c:pt idx="3364">
                  <c:v>0.20528750121593475</c:v>
                </c:pt>
                <c:pt idx="3365">
                  <c:v>0.20468668639659882</c:v>
                </c:pt>
                <c:pt idx="3366">
                  <c:v>0.20405535399913788</c:v>
                </c:pt>
                <c:pt idx="3367">
                  <c:v>0.203403040766716</c:v>
                </c:pt>
                <c:pt idx="3368">
                  <c:v>0.20275835692882538</c:v>
                </c:pt>
                <c:pt idx="3369">
                  <c:v>0.20237116515636444</c:v>
                </c:pt>
                <c:pt idx="3370">
                  <c:v>0.20203165709972382</c:v>
                </c:pt>
                <c:pt idx="3371">
                  <c:v>0.20170645415782928</c:v>
                </c:pt>
                <c:pt idx="3372">
                  <c:v>0.20166836678981781</c:v>
                </c:pt>
                <c:pt idx="3373">
                  <c:v>0.20166771113872528</c:v>
                </c:pt>
                <c:pt idx="3374">
                  <c:v>0.20167335867881775</c:v>
                </c:pt>
                <c:pt idx="3375">
                  <c:v>0.20166099071502686</c:v>
                </c:pt>
                <c:pt idx="3376">
                  <c:v>0.20164668560028076</c:v>
                </c:pt>
                <c:pt idx="3377">
                  <c:v>0.20194423198699951</c:v>
                </c:pt>
                <c:pt idx="3378">
                  <c:v>0.20226848125457764</c:v>
                </c:pt>
                <c:pt idx="3379">
                  <c:v>0.20262229442596436</c:v>
                </c:pt>
                <c:pt idx="3380">
                  <c:v>0.20296943187713623</c:v>
                </c:pt>
                <c:pt idx="3381">
                  <c:v>0.20331943035125732</c:v>
                </c:pt>
                <c:pt idx="3382">
                  <c:v>0.20333987474441528</c:v>
                </c:pt>
                <c:pt idx="3383">
                  <c:v>0.20335149765014648</c:v>
                </c:pt>
                <c:pt idx="3384">
                  <c:v>0.20334821939468384</c:v>
                </c:pt>
                <c:pt idx="3385">
                  <c:v>0.20334911346435547</c:v>
                </c:pt>
                <c:pt idx="3386">
                  <c:v>0.20333757996559143</c:v>
                </c:pt>
                <c:pt idx="3387">
                  <c:v>0.20335365831851959</c:v>
                </c:pt>
                <c:pt idx="3388">
                  <c:v>0.20336270332336426</c:v>
                </c:pt>
                <c:pt idx="3389">
                  <c:v>0.20335277915000916</c:v>
                </c:pt>
                <c:pt idx="3390">
                  <c:v>0.20315930247306824</c:v>
                </c:pt>
                <c:pt idx="3391">
                  <c:v>0.20281407237052917</c:v>
                </c:pt>
                <c:pt idx="3392">
                  <c:v>0.2024516761302948</c:v>
                </c:pt>
                <c:pt idx="3393">
                  <c:v>0.20211026072502136</c:v>
                </c:pt>
                <c:pt idx="3394">
                  <c:v>0.20148846507072449</c:v>
                </c:pt>
                <c:pt idx="3395">
                  <c:v>0.20104023814201355</c:v>
                </c:pt>
                <c:pt idx="3396">
                  <c:v>0.20072934031486511</c:v>
                </c:pt>
                <c:pt idx="3397">
                  <c:v>0.20044991374015808</c:v>
                </c:pt>
                <c:pt idx="3398">
                  <c:v>0.20013043284416199</c:v>
                </c:pt>
                <c:pt idx="3399">
                  <c:v>0.19994494318962097</c:v>
                </c:pt>
                <c:pt idx="3400">
                  <c:v>0.19963213801383972</c:v>
                </c:pt>
                <c:pt idx="3401">
                  <c:v>0.19931837916374207</c:v>
                </c:pt>
                <c:pt idx="3402">
                  <c:v>0.19900557398796082</c:v>
                </c:pt>
                <c:pt idx="3403">
                  <c:v>0.19870898127555847</c:v>
                </c:pt>
                <c:pt idx="3404">
                  <c:v>0.19857355952262878</c:v>
                </c:pt>
                <c:pt idx="3405">
                  <c:v>0.19856277108192444</c:v>
                </c:pt>
                <c:pt idx="3406">
                  <c:v>0.19856519997119904</c:v>
                </c:pt>
                <c:pt idx="3407">
                  <c:v>0.19856426119804382</c:v>
                </c:pt>
                <c:pt idx="3408">
                  <c:v>0.19857160747051239</c:v>
                </c:pt>
                <c:pt idx="3409">
                  <c:v>0.1985662430524826</c:v>
                </c:pt>
                <c:pt idx="3410">
                  <c:v>0.19856727123260498</c:v>
                </c:pt>
                <c:pt idx="3411">
                  <c:v>0.19858741760253906</c:v>
                </c:pt>
                <c:pt idx="3412">
                  <c:v>0.19858331978321075</c:v>
                </c:pt>
                <c:pt idx="3413">
                  <c:v>0.19857604801654816</c:v>
                </c:pt>
                <c:pt idx="3414">
                  <c:v>0.19856429100036621</c:v>
                </c:pt>
                <c:pt idx="3415">
                  <c:v>0.19856896996498108</c:v>
                </c:pt>
                <c:pt idx="3416">
                  <c:v>0.19858613610267639</c:v>
                </c:pt>
                <c:pt idx="3417">
                  <c:v>0.19891324639320374</c:v>
                </c:pt>
                <c:pt idx="3418">
                  <c:v>0.19921937584877014</c:v>
                </c:pt>
                <c:pt idx="3419">
                  <c:v>0.19954362511634827</c:v>
                </c:pt>
                <c:pt idx="3420">
                  <c:v>0.19985833764076233</c:v>
                </c:pt>
                <c:pt idx="3421">
                  <c:v>0.20015206933021545</c:v>
                </c:pt>
                <c:pt idx="3422">
                  <c:v>0.20014949142932892</c:v>
                </c:pt>
                <c:pt idx="3423">
                  <c:v>0.20019446313381195</c:v>
                </c:pt>
                <c:pt idx="3424">
                  <c:v>0.20048819482326508</c:v>
                </c:pt>
                <c:pt idx="3425">
                  <c:v>0.20080576837062836</c:v>
                </c:pt>
                <c:pt idx="3426">
                  <c:v>0.20112715661525726</c:v>
                </c:pt>
                <c:pt idx="3427">
                  <c:v>0.20145808160305023</c:v>
                </c:pt>
                <c:pt idx="3428">
                  <c:v>0.20204745233058929</c:v>
                </c:pt>
                <c:pt idx="3429">
                  <c:v>0.20238505303859711</c:v>
                </c:pt>
                <c:pt idx="3430">
                  <c:v>0.20274363458156586</c:v>
                </c:pt>
                <c:pt idx="3431">
                  <c:v>0.20337687432765961</c:v>
                </c:pt>
                <c:pt idx="3432">
                  <c:v>0.20398341119289398</c:v>
                </c:pt>
                <c:pt idx="3433">
                  <c:v>0.20431719720363617</c:v>
                </c:pt>
                <c:pt idx="3434">
                  <c:v>0.20493136346340179</c:v>
                </c:pt>
                <c:pt idx="3435">
                  <c:v>0.20552645623683929</c:v>
                </c:pt>
                <c:pt idx="3436">
                  <c:v>0.20584212243556976</c:v>
                </c:pt>
                <c:pt idx="3437">
                  <c:v>0.20637999475002289</c:v>
                </c:pt>
                <c:pt idx="3438">
                  <c:v>0.20700179040431976</c:v>
                </c:pt>
                <c:pt idx="3439">
                  <c:v>0.20761595666408539</c:v>
                </c:pt>
                <c:pt idx="3440">
                  <c:v>0.2084418386220932</c:v>
                </c:pt>
                <c:pt idx="3441">
                  <c:v>0.20962058007717133</c:v>
                </c:pt>
                <c:pt idx="3442">
                  <c:v>0.21057997643947601</c:v>
                </c:pt>
                <c:pt idx="3443">
                  <c:v>0.21167288720607758</c:v>
                </c:pt>
                <c:pt idx="3444">
                  <c:v>0.21288977563381195</c:v>
                </c:pt>
                <c:pt idx="3445">
                  <c:v>0.21392737329006195</c:v>
                </c:pt>
                <c:pt idx="3446">
                  <c:v>0.21489249169826508</c:v>
                </c:pt>
                <c:pt idx="3447">
                  <c:v>0.21614371240139008</c:v>
                </c:pt>
                <c:pt idx="3448">
                  <c:v>0.21717177331447601</c:v>
                </c:pt>
                <c:pt idx="3449">
                  <c:v>0.21780501306056976</c:v>
                </c:pt>
                <c:pt idx="3450">
                  <c:v>0.21838103234767914</c:v>
                </c:pt>
                <c:pt idx="3451">
                  <c:v>0.21884451806545258</c:v>
                </c:pt>
                <c:pt idx="3452">
                  <c:v>0.21916495263576508</c:v>
                </c:pt>
                <c:pt idx="3453">
                  <c:v>0.21946440637111664</c:v>
                </c:pt>
                <c:pt idx="3454">
                  <c:v>0.21975718438625336</c:v>
                </c:pt>
                <c:pt idx="3455">
                  <c:v>0.22004424035549164</c:v>
                </c:pt>
                <c:pt idx="3456">
                  <c:v>0.22017024457454681</c:v>
                </c:pt>
                <c:pt idx="3457">
                  <c:v>0.22017374634742737</c:v>
                </c:pt>
                <c:pt idx="3458">
                  <c:v>0.22017152607440948</c:v>
                </c:pt>
                <c:pt idx="3459">
                  <c:v>0.22017906606197357</c:v>
                </c:pt>
                <c:pt idx="3460">
                  <c:v>0.22019162774085999</c:v>
                </c:pt>
                <c:pt idx="3461">
                  <c:v>0.22019538283348083</c:v>
                </c:pt>
                <c:pt idx="3462">
                  <c:v>0.22019067406654358</c:v>
                </c:pt>
                <c:pt idx="3463">
                  <c:v>0.22020795941352844</c:v>
                </c:pt>
                <c:pt idx="3464">
                  <c:v>0.22019000351428986</c:v>
                </c:pt>
                <c:pt idx="3465">
                  <c:v>0.2201751321554184</c:v>
                </c:pt>
                <c:pt idx="3466">
                  <c:v>0.22017978131771088</c:v>
                </c:pt>
                <c:pt idx="3467">
                  <c:v>0.22017574310302734</c:v>
                </c:pt>
                <c:pt idx="3468">
                  <c:v>0.22016581892967224</c:v>
                </c:pt>
                <c:pt idx="3469">
                  <c:v>0.22016984224319458</c:v>
                </c:pt>
                <c:pt idx="3470">
                  <c:v>0.22018510103225708</c:v>
                </c:pt>
                <c:pt idx="3471">
                  <c:v>0.22018098831176758</c:v>
                </c:pt>
                <c:pt idx="3472">
                  <c:v>0.22019517421722412</c:v>
                </c:pt>
                <c:pt idx="3473">
                  <c:v>0.22018718719482422</c:v>
                </c:pt>
                <c:pt idx="3474">
                  <c:v>0.22017496824264526</c:v>
                </c:pt>
                <c:pt idx="3475">
                  <c:v>0.22017097473144531</c:v>
                </c:pt>
                <c:pt idx="3476">
                  <c:v>0.22016811370849609</c:v>
                </c:pt>
                <c:pt idx="3477">
                  <c:v>0.22014832496643066</c:v>
                </c:pt>
                <c:pt idx="3478">
                  <c:v>0.22013640403747559</c:v>
                </c:pt>
                <c:pt idx="3479">
                  <c:v>0.22013950347900391</c:v>
                </c:pt>
                <c:pt idx="3480">
                  <c:v>0.22014695405960083</c:v>
                </c:pt>
                <c:pt idx="3481">
                  <c:v>0.2201533168554306</c:v>
                </c:pt>
                <c:pt idx="3482">
                  <c:v>0.22022454440593719</c:v>
                </c:pt>
                <c:pt idx="3483">
                  <c:v>0.22053353488445282</c:v>
                </c:pt>
                <c:pt idx="3484">
                  <c:v>0.22085206210613251</c:v>
                </c:pt>
                <c:pt idx="3485">
                  <c:v>0.22116391360759735</c:v>
                </c:pt>
                <c:pt idx="3486">
                  <c:v>0.22147004306316376</c:v>
                </c:pt>
                <c:pt idx="3487">
                  <c:v>0.22162532806396484</c:v>
                </c:pt>
                <c:pt idx="3488">
                  <c:v>0.22131729125976563</c:v>
                </c:pt>
                <c:pt idx="3489">
                  <c:v>0.22101402282714844</c:v>
                </c:pt>
                <c:pt idx="3490">
                  <c:v>0.22069549560546875</c:v>
                </c:pt>
                <c:pt idx="3491">
                  <c:v>0.22030067443847656</c:v>
                </c:pt>
                <c:pt idx="3492">
                  <c:v>0.21977806091308594</c:v>
                </c:pt>
                <c:pt idx="3493">
                  <c:v>0.21949577331542969</c:v>
                </c:pt>
                <c:pt idx="3494">
                  <c:v>0.21919536590576172</c:v>
                </c:pt>
                <c:pt idx="3495">
                  <c:v>0.21863079071044922</c:v>
                </c:pt>
                <c:pt idx="3496">
                  <c:v>0.21799945831298828</c:v>
                </c:pt>
                <c:pt idx="3497">
                  <c:v>0.21737194061279297</c:v>
                </c:pt>
                <c:pt idx="3498">
                  <c:v>0.21674823760986328</c:v>
                </c:pt>
                <c:pt idx="3499">
                  <c:v>0.21612644195556641</c:v>
                </c:pt>
                <c:pt idx="3500">
                  <c:v>0.21576976776123047</c:v>
                </c:pt>
                <c:pt idx="3501">
                  <c:v>0.2155461311340332</c:v>
                </c:pt>
                <c:pt idx="3502">
                  <c:v>0.21546992659568787</c:v>
                </c:pt>
                <c:pt idx="3503">
                  <c:v>0.2151704728603363</c:v>
                </c:pt>
                <c:pt idx="3504">
                  <c:v>0.21487674117088318</c:v>
                </c:pt>
                <c:pt idx="3505">
                  <c:v>0.2145601212978363</c:v>
                </c:pt>
                <c:pt idx="3506">
                  <c:v>0.21415671706199646</c:v>
                </c:pt>
                <c:pt idx="3507">
                  <c:v>0.21360644698143005</c:v>
                </c:pt>
                <c:pt idx="3508">
                  <c:v>0.21326503157615662</c:v>
                </c:pt>
                <c:pt idx="3509">
                  <c:v>0.21293219923973083</c:v>
                </c:pt>
                <c:pt idx="3510">
                  <c:v>0.21251162886619568</c:v>
                </c:pt>
                <c:pt idx="3511">
                  <c:v>0.21197471022605896</c:v>
                </c:pt>
                <c:pt idx="3512">
                  <c:v>0.21166667342185974</c:v>
                </c:pt>
                <c:pt idx="3513">
                  <c:v>0.2113700807094574</c:v>
                </c:pt>
                <c:pt idx="3514">
                  <c:v>0.21104487776756287</c:v>
                </c:pt>
                <c:pt idx="3515">
                  <c:v>0.21081599593162537</c:v>
                </c:pt>
                <c:pt idx="3516">
                  <c:v>0.21080890297889709</c:v>
                </c:pt>
                <c:pt idx="3517">
                  <c:v>0.21080341935157776</c:v>
                </c:pt>
                <c:pt idx="3518">
                  <c:v>0.2111000120639801</c:v>
                </c:pt>
                <c:pt idx="3519">
                  <c:v>0.21141186356544495</c:v>
                </c:pt>
                <c:pt idx="3520">
                  <c:v>0.21174278855323792</c:v>
                </c:pt>
                <c:pt idx="3521">
                  <c:v>0.21207752823829651</c:v>
                </c:pt>
                <c:pt idx="3522">
                  <c:v>0.21239224076271057</c:v>
                </c:pt>
                <c:pt idx="3523">
                  <c:v>0.21239176392555237</c:v>
                </c:pt>
                <c:pt idx="3524">
                  <c:v>0.21238899230957031</c:v>
                </c:pt>
                <c:pt idx="3525">
                  <c:v>0.21239209175109863</c:v>
                </c:pt>
                <c:pt idx="3526">
                  <c:v>0.21237951517105103</c:v>
                </c:pt>
                <c:pt idx="3527">
                  <c:v>0.21239721775054932</c:v>
                </c:pt>
                <c:pt idx="3528">
                  <c:v>0.21239966154098511</c:v>
                </c:pt>
                <c:pt idx="3529">
                  <c:v>0.21239550411701202</c:v>
                </c:pt>
                <c:pt idx="3530">
                  <c:v>0.21239887177944183</c:v>
                </c:pt>
                <c:pt idx="3531">
                  <c:v>0.21240301430225372</c:v>
                </c:pt>
                <c:pt idx="3532">
                  <c:v>0.21239098906517029</c:v>
                </c:pt>
                <c:pt idx="3533">
                  <c:v>0.21239238977432251</c:v>
                </c:pt>
                <c:pt idx="3534">
                  <c:v>0.21239499747753143</c:v>
                </c:pt>
                <c:pt idx="3535">
                  <c:v>0.21239738166332245</c:v>
                </c:pt>
                <c:pt idx="3536">
                  <c:v>0.21254535019397736</c:v>
                </c:pt>
                <c:pt idx="3537">
                  <c:v>0.21288295090198517</c:v>
                </c:pt>
                <c:pt idx="3538">
                  <c:v>0.21320529282093048</c:v>
                </c:pt>
                <c:pt idx="3539">
                  <c:v>0.21355243027210236</c:v>
                </c:pt>
                <c:pt idx="3540">
                  <c:v>0.21389003098011017</c:v>
                </c:pt>
                <c:pt idx="3541">
                  <c:v>0.21417517960071564</c:v>
                </c:pt>
                <c:pt idx="3542">
                  <c:v>0.21446318924427032</c:v>
                </c:pt>
                <c:pt idx="3543">
                  <c:v>0.21476645767688751</c:v>
                </c:pt>
                <c:pt idx="3544">
                  <c:v>0.21506495773792267</c:v>
                </c:pt>
                <c:pt idx="3545">
                  <c:v>0.21536536514759064</c:v>
                </c:pt>
                <c:pt idx="3546">
                  <c:v>0.21556802093982697</c:v>
                </c:pt>
                <c:pt idx="3547">
                  <c:v>0.21555708348751068</c:v>
                </c:pt>
                <c:pt idx="3548">
                  <c:v>0.21570132672786713</c:v>
                </c:pt>
                <c:pt idx="3549">
                  <c:v>0.21611236035823822</c:v>
                </c:pt>
                <c:pt idx="3550">
                  <c:v>0.21672271192073822</c:v>
                </c:pt>
                <c:pt idx="3551">
                  <c:v>0.21747229993343353</c:v>
                </c:pt>
                <c:pt idx="3552">
                  <c:v>0.21840690076351166</c:v>
                </c:pt>
                <c:pt idx="3553">
                  <c:v>0.21949790418148041</c:v>
                </c:pt>
                <c:pt idx="3554">
                  <c:v>0.22044776380062103</c:v>
                </c:pt>
                <c:pt idx="3555">
                  <c:v>0.22143767774105072</c:v>
                </c:pt>
                <c:pt idx="3556">
                  <c:v>0.22257445752620697</c:v>
                </c:pt>
                <c:pt idx="3557">
                  <c:v>0.2236463874578476</c:v>
                </c:pt>
                <c:pt idx="3558">
                  <c:v>0.22459815442562103</c:v>
                </c:pt>
                <c:pt idx="3559">
                  <c:v>0.22557471692562103</c:v>
                </c:pt>
                <c:pt idx="3560">
                  <c:v>0.22646544873714447</c:v>
                </c:pt>
                <c:pt idx="3561">
                  <c:v>0.2270643562078476</c:v>
                </c:pt>
                <c:pt idx="3562">
                  <c:v>0.22773383557796478</c:v>
                </c:pt>
                <c:pt idx="3563">
                  <c:v>0.2283766120672226</c:v>
                </c:pt>
                <c:pt idx="3564">
                  <c:v>0.22884677350521088</c:v>
                </c:pt>
                <c:pt idx="3565">
                  <c:v>0.22915416955947876</c:v>
                </c:pt>
                <c:pt idx="3566">
                  <c:v>0.22954040765762329</c:v>
                </c:pt>
                <c:pt idx="3567">
                  <c:v>0.22998958826065063</c:v>
                </c:pt>
                <c:pt idx="3568">
                  <c:v>0.23028331995010376</c:v>
                </c:pt>
                <c:pt idx="3569">
                  <c:v>0.23059707880020142</c:v>
                </c:pt>
                <c:pt idx="3570">
                  <c:v>0.23089271783828735</c:v>
                </c:pt>
                <c:pt idx="3571">
                  <c:v>0.2311435341835022</c:v>
                </c:pt>
                <c:pt idx="3572">
                  <c:v>0.2311500608921051</c:v>
                </c:pt>
                <c:pt idx="3573">
                  <c:v>0.23115625977516174</c:v>
                </c:pt>
                <c:pt idx="3574">
                  <c:v>0.23114785552024841</c:v>
                </c:pt>
                <c:pt idx="3575">
                  <c:v>0.23115260899066925</c:v>
                </c:pt>
                <c:pt idx="3576">
                  <c:v>0.23113612830638885</c:v>
                </c:pt>
                <c:pt idx="3577">
                  <c:v>0.23114354908466339</c:v>
                </c:pt>
                <c:pt idx="3578">
                  <c:v>0.23114721477031708</c:v>
                </c:pt>
                <c:pt idx="3579">
                  <c:v>0.23114579916000366</c:v>
                </c:pt>
                <c:pt idx="3580">
                  <c:v>0.23116379976272583</c:v>
                </c:pt>
                <c:pt idx="3581">
                  <c:v>0.23134368658065796</c:v>
                </c:pt>
                <c:pt idx="3582">
                  <c:v>0.23165363073348999</c:v>
                </c:pt>
                <c:pt idx="3583">
                  <c:v>0.2318834662437439</c:v>
                </c:pt>
                <c:pt idx="3584">
                  <c:v>0.23187240958213806</c:v>
                </c:pt>
                <c:pt idx="3585">
                  <c:v>0.23185813426971436</c:v>
                </c:pt>
                <c:pt idx="3586">
                  <c:v>0.23186127841472626</c:v>
                </c:pt>
                <c:pt idx="3587">
                  <c:v>0.23186199367046356</c:v>
                </c:pt>
                <c:pt idx="3588">
                  <c:v>0.23192344605922699</c:v>
                </c:pt>
                <c:pt idx="3589">
                  <c:v>0.23224388062953949</c:v>
                </c:pt>
                <c:pt idx="3590">
                  <c:v>0.23255191743373871</c:v>
                </c:pt>
                <c:pt idx="3591">
                  <c:v>0.23268929123878479</c:v>
                </c:pt>
                <c:pt idx="3592">
                  <c:v>0.23266962170600891</c:v>
                </c:pt>
                <c:pt idx="3593">
                  <c:v>0.23284640908241272</c:v>
                </c:pt>
                <c:pt idx="3594">
                  <c:v>0.23318973183631897</c:v>
                </c:pt>
                <c:pt idx="3595">
                  <c:v>0.23353591561317444</c:v>
                </c:pt>
                <c:pt idx="3596">
                  <c:v>0.23386397957801819</c:v>
                </c:pt>
                <c:pt idx="3597">
                  <c:v>0.23418918251991272</c:v>
                </c:pt>
                <c:pt idx="3598">
                  <c:v>0.23452487587928772</c:v>
                </c:pt>
                <c:pt idx="3599">
                  <c:v>0.23481670022010803</c:v>
                </c:pt>
                <c:pt idx="3600">
                  <c:v>0.23511615395545959</c:v>
                </c:pt>
                <c:pt idx="3601">
                  <c:v>0.23540797829627991</c:v>
                </c:pt>
                <c:pt idx="3602">
                  <c:v>0.23572173714637756</c:v>
                </c:pt>
                <c:pt idx="3603">
                  <c:v>0.2358475923538208</c:v>
                </c:pt>
                <c:pt idx="3604">
                  <c:v>0.23585078120231628</c:v>
                </c:pt>
                <c:pt idx="3605">
                  <c:v>0.23584486544132233</c:v>
                </c:pt>
                <c:pt idx="3606">
                  <c:v>0.23583924770355225</c:v>
                </c:pt>
                <c:pt idx="3607">
                  <c:v>0.23583774268627167</c:v>
                </c:pt>
                <c:pt idx="3608">
                  <c:v>0.23583702743053436</c:v>
                </c:pt>
                <c:pt idx="3609">
                  <c:v>0.23566059768199921</c:v>
                </c:pt>
                <c:pt idx="3610">
                  <c:v>0.23536114394664764</c:v>
                </c:pt>
                <c:pt idx="3611">
                  <c:v>0.23506836593151093</c:v>
                </c:pt>
                <c:pt idx="3612">
                  <c:v>0.23477654159069061</c:v>
                </c:pt>
                <c:pt idx="3613">
                  <c:v>0.23444370925426483</c:v>
                </c:pt>
                <c:pt idx="3614">
                  <c:v>0.23398499190807343</c:v>
                </c:pt>
                <c:pt idx="3615">
                  <c:v>0.23344044387340546</c:v>
                </c:pt>
                <c:pt idx="3616">
                  <c:v>0.23275379836559296</c:v>
                </c:pt>
                <c:pt idx="3617">
                  <c:v>0.23180966079235077</c:v>
                </c:pt>
                <c:pt idx="3618">
                  <c:v>0.23078159987926483</c:v>
                </c:pt>
                <c:pt idx="3619">
                  <c:v>0.22985844314098358</c:v>
                </c:pt>
                <c:pt idx="3620">
                  <c:v>0.22881893813610077</c:v>
                </c:pt>
                <c:pt idx="3621">
                  <c:v>0.22779469192028046</c:v>
                </c:pt>
                <c:pt idx="3622">
                  <c:v>0.22660832107067108</c:v>
                </c:pt>
                <c:pt idx="3623">
                  <c:v>0.22548680007457733</c:v>
                </c:pt>
                <c:pt idx="3624">
                  <c:v>0.22452931106090546</c:v>
                </c:pt>
                <c:pt idx="3625">
                  <c:v>0.22389988601207733</c:v>
                </c:pt>
                <c:pt idx="3626">
                  <c:v>0.22340969741344452</c:v>
                </c:pt>
                <c:pt idx="3627">
                  <c:v>0.22334222495555878</c:v>
                </c:pt>
                <c:pt idx="3628">
                  <c:v>0.22332514822483063</c:v>
                </c:pt>
                <c:pt idx="3629">
                  <c:v>0.22334630787372589</c:v>
                </c:pt>
                <c:pt idx="3630">
                  <c:v>0.223347008228302</c:v>
                </c:pt>
                <c:pt idx="3631">
                  <c:v>0.22357422113418579</c:v>
                </c:pt>
                <c:pt idx="3632">
                  <c:v>0.22390514612197876</c:v>
                </c:pt>
                <c:pt idx="3633">
                  <c:v>0.22423797845840454</c:v>
                </c:pt>
                <c:pt idx="3634">
                  <c:v>0.22455364465713501</c:v>
                </c:pt>
                <c:pt idx="3635">
                  <c:v>0.22489124536514282</c:v>
                </c:pt>
                <c:pt idx="3636">
                  <c:v>0.22500377893447876</c:v>
                </c:pt>
                <c:pt idx="3637">
                  <c:v>0.2249903678894043</c:v>
                </c:pt>
                <c:pt idx="3638">
                  <c:v>0.22508937120437622</c:v>
                </c:pt>
                <c:pt idx="3639">
                  <c:v>0.22538024187088013</c:v>
                </c:pt>
                <c:pt idx="3640">
                  <c:v>0.22567778825759888</c:v>
                </c:pt>
                <c:pt idx="3641">
                  <c:v>0.22599345445632935</c:v>
                </c:pt>
                <c:pt idx="3642">
                  <c:v>0.22628718614578247</c:v>
                </c:pt>
                <c:pt idx="3643">
                  <c:v>0.22647196054458618</c:v>
                </c:pt>
                <c:pt idx="3644">
                  <c:v>0.22670465707778931</c:v>
                </c:pt>
                <c:pt idx="3645">
                  <c:v>0.22702223062515259</c:v>
                </c:pt>
                <c:pt idx="3646">
                  <c:v>0.22732549905776978</c:v>
                </c:pt>
                <c:pt idx="3647">
                  <c:v>0.22763639688491821</c:v>
                </c:pt>
                <c:pt idx="3648">
                  <c:v>0.22795110940933228</c:v>
                </c:pt>
                <c:pt idx="3649">
                  <c:v>0.22785526514053345</c:v>
                </c:pt>
                <c:pt idx="3650">
                  <c:v>0.22752434015274048</c:v>
                </c:pt>
                <c:pt idx="3651">
                  <c:v>0.22718864679336548</c:v>
                </c:pt>
                <c:pt idx="3652">
                  <c:v>0.22710937261581421</c:v>
                </c:pt>
                <c:pt idx="3653">
                  <c:v>0.22711974382400513</c:v>
                </c:pt>
                <c:pt idx="3654">
                  <c:v>0.22732621431350708</c:v>
                </c:pt>
                <c:pt idx="3655">
                  <c:v>0.22766858339309692</c:v>
                </c:pt>
                <c:pt idx="3656">
                  <c:v>0.22800904512405396</c:v>
                </c:pt>
                <c:pt idx="3657">
                  <c:v>0.22810262441635132</c:v>
                </c:pt>
                <c:pt idx="3658">
                  <c:v>0.22811929881572723</c:v>
                </c:pt>
                <c:pt idx="3659">
                  <c:v>0.22811993956565857</c:v>
                </c:pt>
                <c:pt idx="3660">
                  <c:v>0.22811295092105865</c:v>
                </c:pt>
                <c:pt idx="3661">
                  <c:v>0.22834135591983795</c:v>
                </c:pt>
                <c:pt idx="3662">
                  <c:v>0.22863699495792389</c:v>
                </c:pt>
                <c:pt idx="3663">
                  <c:v>0.22914625704288483</c:v>
                </c:pt>
                <c:pt idx="3664">
                  <c:v>0.22975660860538483</c:v>
                </c:pt>
                <c:pt idx="3665">
                  <c:v>0.23060919344425201</c:v>
                </c:pt>
                <c:pt idx="3666">
                  <c:v>0.23129774630069733</c:v>
                </c:pt>
                <c:pt idx="3667">
                  <c:v>0.23219610750675201</c:v>
                </c:pt>
                <c:pt idx="3668">
                  <c:v>0.23293425142765045</c:v>
                </c:pt>
                <c:pt idx="3669">
                  <c:v>0.2338116317987442</c:v>
                </c:pt>
                <c:pt idx="3670">
                  <c:v>0.2347424179315567</c:v>
                </c:pt>
                <c:pt idx="3671">
                  <c:v>0.23567701876163483</c:v>
                </c:pt>
                <c:pt idx="3672">
                  <c:v>0.2363598495721817</c:v>
                </c:pt>
                <c:pt idx="3673">
                  <c:v>0.23696829378604889</c:v>
                </c:pt>
                <c:pt idx="3674">
                  <c:v>0.23732782900333405</c:v>
                </c:pt>
                <c:pt idx="3675">
                  <c:v>0.23738904297351837</c:v>
                </c:pt>
                <c:pt idx="3676">
                  <c:v>0.23738808929920197</c:v>
                </c:pt>
                <c:pt idx="3677">
                  <c:v>0.23737847805023193</c:v>
                </c:pt>
                <c:pt idx="3678">
                  <c:v>0.23737910389900208</c:v>
                </c:pt>
                <c:pt idx="3679">
                  <c:v>0.23736071586608887</c:v>
                </c:pt>
                <c:pt idx="3680">
                  <c:v>0.23735758662223816</c:v>
                </c:pt>
                <c:pt idx="3681">
                  <c:v>0.23735804855823517</c:v>
                </c:pt>
                <c:pt idx="3682">
                  <c:v>0.23735947906970978</c:v>
                </c:pt>
                <c:pt idx="3683">
                  <c:v>0.23761267960071564</c:v>
                </c:pt>
                <c:pt idx="3684">
                  <c:v>0.23794646561145782</c:v>
                </c:pt>
                <c:pt idx="3685">
                  <c:v>0.2382783442735672</c:v>
                </c:pt>
                <c:pt idx="3686">
                  <c:v>0.23860259354114532</c:v>
                </c:pt>
                <c:pt idx="3687">
                  <c:v>0.23920150101184845</c:v>
                </c:pt>
                <c:pt idx="3688">
                  <c:v>0.23957629501819611</c:v>
                </c:pt>
                <c:pt idx="3689">
                  <c:v>0.23989386856555939</c:v>
                </c:pt>
                <c:pt idx="3690">
                  <c:v>0.24020858108997345</c:v>
                </c:pt>
                <c:pt idx="3691">
                  <c:v>0.24073405563831329</c:v>
                </c:pt>
                <c:pt idx="3692">
                  <c:v>0.24107451736927032</c:v>
                </c:pt>
                <c:pt idx="3693">
                  <c:v>0.24139304459095001</c:v>
                </c:pt>
                <c:pt idx="3694">
                  <c:v>0.24193854629993439</c:v>
                </c:pt>
                <c:pt idx="3695">
                  <c:v>0.24260230362415314</c:v>
                </c:pt>
                <c:pt idx="3696">
                  <c:v>0.24306292831897736</c:v>
                </c:pt>
                <c:pt idx="3697">
                  <c:v>0.24363322556018829</c:v>
                </c:pt>
                <c:pt idx="3698">
                  <c:v>0.24427028000354767</c:v>
                </c:pt>
                <c:pt idx="3699">
                  <c:v>0.24469180405139923</c:v>
                </c:pt>
                <c:pt idx="3700">
                  <c:v>0.24499888718128204</c:v>
                </c:pt>
                <c:pt idx="3701">
                  <c:v>0.24556918442249298</c:v>
                </c:pt>
                <c:pt idx="3702">
                  <c:v>0.24593444168567657</c:v>
                </c:pt>
                <c:pt idx="3703">
                  <c:v>0.24623198807239532</c:v>
                </c:pt>
                <c:pt idx="3704">
                  <c:v>0.24652381241321564</c:v>
                </c:pt>
                <c:pt idx="3705">
                  <c:v>0.24681086838245392</c:v>
                </c:pt>
                <c:pt idx="3706">
                  <c:v>0.24680902063846588</c:v>
                </c:pt>
                <c:pt idx="3707">
                  <c:v>0.24679936468601227</c:v>
                </c:pt>
                <c:pt idx="3708">
                  <c:v>0.24679157137870789</c:v>
                </c:pt>
                <c:pt idx="3709">
                  <c:v>0.2467917799949646</c:v>
                </c:pt>
                <c:pt idx="3710">
                  <c:v>0.24678331613540649</c:v>
                </c:pt>
                <c:pt idx="3711">
                  <c:v>0.24679766595363617</c:v>
                </c:pt>
                <c:pt idx="3712">
                  <c:v>0.24680213630199432</c:v>
                </c:pt>
                <c:pt idx="3713">
                  <c:v>0.24681942164897919</c:v>
                </c:pt>
                <c:pt idx="3714">
                  <c:v>0.24682526290416718</c:v>
                </c:pt>
                <c:pt idx="3715">
                  <c:v>0.24681469798088074</c:v>
                </c:pt>
                <c:pt idx="3716">
                  <c:v>0.24680191278457642</c:v>
                </c:pt>
                <c:pt idx="3717">
                  <c:v>0.2468099445104599</c:v>
                </c:pt>
                <c:pt idx="3718">
                  <c:v>0.24680761992931366</c:v>
                </c:pt>
                <c:pt idx="3719">
                  <c:v>0.24680055677890778</c:v>
                </c:pt>
                <c:pt idx="3720">
                  <c:v>0.24680237472057343</c:v>
                </c:pt>
                <c:pt idx="3721">
                  <c:v>0.24681262671947479</c:v>
                </c:pt>
                <c:pt idx="3722">
                  <c:v>0.24679191410541534</c:v>
                </c:pt>
                <c:pt idx="3723">
                  <c:v>0.24650008976459503</c:v>
                </c:pt>
                <c:pt idx="3724">
                  <c:v>0.24619586765766144</c:v>
                </c:pt>
                <c:pt idx="3725">
                  <c:v>0.24590976536273956</c:v>
                </c:pt>
                <c:pt idx="3726">
                  <c:v>0.24562175571918488</c:v>
                </c:pt>
                <c:pt idx="3727">
                  <c:v>0.2450762540102005</c:v>
                </c:pt>
                <c:pt idx="3728">
                  <c:v>0.24476821720600128</c:v>
                </c:pt>
                <c:pt idx="3729">
                  <c:v>0.24446876347064972</c:v>
                </c:pt>
                <c:pt idx="3730">
                  <c:v>0.24415405094623566</c:v>
                </c:pt>
                <c:pt idx="3731">
                  <c:v>0.24385268986225128</c:v>
                </c:pt>
                <c:pt idx="3732">
                  <c:v>0.24382714927196503</c:v>
                </c:pt>
                <c:pt idx="3733">
                  <c:v>0.2435334175825119</c:v>
                </c:pt>
                <c:pt idx="3734">
                  <c:v>0.24318532645702362</c:v>
                </c:pt>
                <c:pt idx="3735">
                  <c:v>0.24285440146923065</c:v>
                </c:pt>
                <c:pt idx="3736">
                  <c:v>0.24251680076122284</c:v>
                </c:pt>
                <c:pt idx="3737">
                  <c:v>0.24217347800731659</c:v>
                </c:pt>
                <c:pt idx="3738">
                  <c:v>0.24210502207279205</c:v>
                </c:pt>
                <c:pt idx="3739">
                  <c:v>0.24210451543331146</c:v>
                </c:pt>
                <c:pt idx="3740">
                  <c:v>0.24210517108440399</c:v>
                </c:pt>
                <c:pt idx="3741">
                  <c:v>0.2420973926782608</c:v>
                </c:pt>
                <c:pt idx="3742">
                  <c:v>0.24209475517272949</c:v>
                </c:pt>
                <c:pt idx="3743">
                  <c:v>0.24211746454238892</c:v>
                </c:pt>
                <c:pt idx="3744">
                  <c:v>0.24212995171546936</c:v>
                </c:pt>
                <c:pt idx="3745">
                  <c:v>0.24212649464607239</c:v>
                </c:pt>
                <c:pt idx="3746">
                  <c:v>0.24182799458503723</c:v>
                </c:pt>
                <c:pt idx="3747">
                  <c:v>0.24150946736335754</c:v>
                </c:pt>
                <c:pt idx="3748">
                  <c:v>0.24115851521492004</c:v>
                </c:pt>
                <c:pt idx="3749">
                  <c:v>0.24051764607429504</c:v>
                </c:pt>
                <c:pt idx="3750">
                  <c:v>0.23989775776863098</c:v>
                </c:pt>
                <c:pt idx="3751">
                  <c:v>0.23957350850105286</c:v>
                </c:pt>
                <c:pt idx="3752">
                  <c:v>0.23924925923347473</c:v>
                </c:pt>
                <c:pt idx="3753">
                  <c:v>0.23895743489265442</c:v>
                </c:pt>
                <c:pt idx="3754">
                  <c:v>0.23897045850753784</c:v>
                </c:pt>
                <c:pt idx="3755">
                  <c:v>0.23897567391395569</c:v>
                </c:pt>
                <c:pt idx="3756">
                  <c:v>0.23895230889320374</c:v>
                </c:pt>
                <c:pt idx="3757">
                  <c:v>0.23896783590316772</c:v>
                </c:pt>
                <c:pt idx="3758">
                  <c:v>0.23897150158882141</c:v>
                </c:pt>
                <c:pt idx="3759">
                  <c:v>0.23896944522857666</c:v>
                </c:pt>
                <c:pt idx="3760">
                  <c:v>0.23896554112434387</c:v>
                </c:pt>
                <c:pt idx="3761">
                  <c:v>0.23896950483322144</c:v>
                </c:pt>
                <c:pt idx="3762">
                  <c:v>0.23894721269607544</c:v>
                </c:pt>
                <c:pt idx="3763">
                  <c:v>0.23923522233963013</c:v>
                </c:pt>
                <c:pt idx="3764">
                  <c:v>0.2395508885383606</c:v>
                </c:pt>
                <c:pt idx="3765">
                  <c:v>0.2398560643196106</c:v>
                </c:pt>
                <c:pt idx="3766">
                  <c:v>0.24017268419265747</c:v>
                </c:pt>
                <c:pt idx="3767">
                  <c:v>0.24050170183181763</c:v>
                </c:pt>
                <c:pt idx="3768">
                  <c:v>0.24053439497947693</c:v>
                </c:pt>
                <c:pt idx="3769">
                  <c:v>0.24054083228111267</c:v>
                </c:pt>
                <c:pt idx="3770">
                  <c:v>0.24053573608398438</c:v>
                </c:pt>
                <c:pt idx="3771">
                  <c:v>0.24054469168186188</c:v>
                </c:pt>
                <c:pt idx="3772">
                  <c:v>0.24057826399803162</c:v>
                </c:pt>
                <c:pt idx="3773">
                  <c:v>0.24090537428855896</c:v>
                </c:pt>
                <c:pt idx="3774">
                  <c:v>0.24125251173973083</c:v>
                </c:pt>
                <c:pt idx="3775">
                  <c:v>0.24192008376121521</c:v>
                </c:pt>
                <c:pt idx="3776">
                  <c:v>0.24257239699363708</c:v>
                </c:pt>
                <c:pt idx="3777">
                  <c:v>0.2434440553188324</c:v>
                </c:pt>
                <c:pt idx="3778">
                  <c:v>0.24413451552391052</c:v>
                </c:pt>
                <c:pt idx="3779">
                  <c:v>0.24503478407859802</c:v>
                </c:pt>
                <c:pt idx="3780">
                  <c:v>0.24589690566062927</c:v>
                </c:pt>
                <c:pt idx="3781">
                  <c:v>0.24683913588523865</c:v>
                </c:pt>
                <c:pt idx="3782">
                  <c:v>0.24780616164207458</c:v>
                </c:pt>
                <c:pt idx="3783">
                  <c:v>0.24866637587547302</c:v>
                </c:pt>
                <c:pt idx="3784">
                  <c:v>0.24928626418113708</c:v>
                </c:pt>
                <c:pt idx="3785">
                  <c:v>0.24963340163230896</c:v>
                </c:pt>
                <c:pt idx="3786">
                  <c:v>0.24991282820701599</c:v>
                </c:pt>
                <c:pt idx="3787">
                  <c:v>0.24992460012435913</c:v>
                </c:pt>
                <c:pt idx="3788">
                  <c:v>0.24990984797477722</c:v>
                </c:pt>
                <c:pt idx="3789">
                  <c:v>0.24991482496261597</c:v>
                </c:pt>
                <c:pt idx="3790">
                  <c:v>0.24992254376411438</c:v>
                </c:pt>
                <c:pt idx="3791">
                  <c:v>0.24992331862449646</c:v>
                </c:pt>
                <c:pt idx="3792">
                  <c:v>0.24991992115974426</c:v>
                </c:pt>
                <c:pt idx="3793">
                  <c:v>0.24992159008979797</c:v>
                </c:pt>
                <c:pt idx="3794">
                  <c:v>0.24991515278816223</c:v>
                </c:pt>
                <c:pt idx="3795">
                  <c:v>0.24991331994533539</c:v>
                </c:pt>
                <c:pt idx="3796">
                  <c:v>0.24992625415325165</c:v>
                </c:pt>
                <c:pt idx="3797">
                  <c:v>0.24992482364177704</c:v>
                </c:pt>
                <c:pt idx="3798">
                  <c:v>0.2499239593744278</c:v>
                </c:pt>
                <c:pt idx="3799">
                  <c:v>0.25015711784362793</c:v>
                </c:pt>
                <c:pt idx="3800">
                  <c:v>0.25043177604675293</c:v>
                </c:pt>
                <c:pt idx="3801">
                  <c:v>0.25069880485534668</c:v>
                </c:pt>
                <c:pt idx="3802">
                  <c:v>0.25097155570983887</c:v>
                </c:pt>
                <c:pt idx="3803">
                  <c:v>0.25124430656433105</c:v>
                </c:pt>
                <c:pt idx="3804">
                  <c:v>0.25128298997879028</c:v>
                </c:pt>
                <c:pt idx="3805">
                  <c:v>0.2512926459312439</c:v>
                </c:pt>
                <c:pt idx="3806">
                  <c:v>0.25128543376922607</c:v>
                </c:pt>
                <c:pt idx="3807">
                  <c:v>0.25128170847892761</c:v>
                </c:pt>
                <c:pt idx="3808">
                  <c:v>0.25127986073493958</c:v>
                </c:pt>
                <c:pt idx="3809">
                  <c:v>0.25127977132797241</c:v>
                </c:pt>
                <c:pt idx="3810">
                  <c:v>0.25136291980743408</c:v>
                </c:pt>
                <c:pt idx="3811">
                  <c:v>0.25167763233184814</c:v>
                </c:pt>
                <c:pt idx="3812">
                  <c:v>0.25198471546173096</c:v>
                </c:pt>
                <c:pt idx="3813">
                  <c:v>0.25229179859161377</c:v>
                </c:pt>
                <c:pt idx="3814">
                  <c:v>0.2526932954788208</c:v>
                </c:pt>
                <c:pt idx="3815">
                  <c:v>0.25325119495391846</c:v>
                </c:pt>
                <c:pt idx="3816">
                  <c:v>0.25365579128265381</c:v>
                </c:pt>
                <c:pt idx="3817">
                  <c:v>0.25431191921234131</c:v>
                </c:pt>
                <c:pt idx="3818">
                  <c:v>0.25497567653656006</c:v>
                </c:pt>
                <c:pt idx="3819">
                  <c:v>0.25562417507171631</c:v>
                </c:pt>
                <c:pt idx="3820">
                  <c:v>0.256217360496521</c:v>
                </c:pt>
                <c:pt idx="3821">
                  <c:v>0.2567523717880249</c:v>
                </c:pt>
                <c:pt idx="3822">
                  <c:v>0.25713956356048584</c:v>
                </c:pt>
                <c:pt idx="3823">
                  <c:v>0.25775182247161865</c:v>
                </c:pt>
                <c:pt idx="3824">
                  <c:v>0.25828492641448975</c:v>
                </c:pt>
                <c:pt idx="3825">
                  <c:v>0.25861966609954834</c:v>
                </c:pt>
                <c:pt idx="3826">
                  <c:v>0.25892770290374756</c:v>
                </c:pt>
                <c:pt idx="3827">
                  <c:v>0.25914609432220459</c:v>
                </c:pt>
                <c:pt idx="3828">
                  <c:v>0.25920608639717102</c:v>
                </c:pt>
                <c:pt idx="3829">
                  <c:v>0.25950267910957336</c:v>
                </c:pt>
                <c:pt idx="3830">
                  <c:v>0.25969937443733215</c:v>
                </c:pt>
                <c:pt idx="3831">
                  <c:v>0.25970515608787537</c:v>
                </c:pt>
                <c:pt idx="3832">
                  <c:v>0.2597108781337738</c:v>
                </c:pt>
                <c:pt idx="3833">
                  <c:v>0.25963953137397766</c:v>
                </c:pt>
                <c:pt idx="3834">
                  <c:v>0.25932005047798157</c:v>
                </c:pt>
                <c:pt idx="3835">
                  <c:v>0.25910452008247375</c:v>
                </c:pt>
                <c:pt idx="3836">
                  <c:v>0.25900080800056458</c:v>
                </c:pt>
                <c:pt idx="3837">
                  <c:v>0.25868609547615051</c:v>
                </c:pt>
                <c:pt idx="3838">
                  <c:v>0.25836947560310364</c:v>
                </c:pt>
                <c:pt idx="3839">
                  <c:v>0.25804713368415833</c:v>
                </c:pt>
                <c:pt idx="3840">
                  <c:v>0.25770190358161926</c:v>
                </c:pt>
                <c:pt idx="3841">
                  <c:v>0.25719740986824036</c:v>
                </c:pt>
                <c:pt idx="3842">
                  <c:v>0.25691798329353333</c:v>
                </c:pt>
                <c:pt idx="3843">
                  <c:v>0.25663283467292786</c:v>
                </c:pt>
                <c:pt idx="3844">
                  <c:v>0.25635626912117004</c:v>
                </c:pt>
                <c:pt idx="3845">
                  <c:v>0.25610974431037903</c:v>
                </c:pt>
                <c:pt idx="3846">
                  <c:v>0.25612738728523254</c:v>
                </c:pt>
                <c:pt idx="3847">
                  <c:v>0.25613266229629517</c:v>
                </c:pt>
                <c:pt idx="3848">
                  <c:v>0.25613695383071899</c:v>
                </c:pt>
                <c:pt idx="3849">
                  <c:v>0.25613459944725037</c:v>
                </c:pt>
                <c:pt idx="3850">
                  <c:v>0.25613829493522644</c:v>
                </c:pt>
                <c:pt idx="3851">
                  <c:v>0.25613418221473694</c:v>
                </c:pt>
                <c:pt idx="3852">
                  <c:v>0.25611749291419983</c:v>
                </c:pt>
                <c:pt idx="3853">
                  <c:v>0.25611796975135803</c:v>
                </c:pt>
                <c:pt idx="3854">
                  <c:v>0.25611987709999084</c:v>
                </c:pt>
                <c:pt idx="3855">
                  <c:v>0.25612130761146545</c:v>
                </c:pt>
                <c:pt idx="3856">
                  <c:v>0.25612026453018188</c:v>
                </c:pt>
                <c:pt idx="3857">
                  <c:v>0.25612521171569824</c:v>
                </c:pt>
                <c:pt idx="3858">
                  <c:v>0.25612422823905945</c:v>
                </c:pt>
                <c:pt idx="3859">
                  <c:v>0.2561238706111908</c:v>
                </c:pt>
                <c:pt idx="3860">
                  <c:v>0.2561323344707489</c:v>
                </c:pt>
                <c:pt idx="3861">
                  <c:v>0.25622168183326721</c:v>
                </c:pt>
                <c:pt idx="3862">
                  <c:v>0.25648680329322815</c:v>
                </c:pt>
                <c:pt idx="3863">
                  <c:v>0.25677672028541565</c:v>
                </c:pt>
                <c:pt idx="3864">
                  <c:v>0.25707617402076721</c:v>
                </c:pt>
                <c:pt idx="3865">
                  <c:v>0.25734511017799377</c:v>
                </c:pt>
                <c:pt idx="3866">
                  <c:v>0.25752773880958557</c:v>
                </c:pt>
                <c:pt idx="3867">
                  <c:v>0.25754165649414063</c:v>
                </c:pt>
                <c:pt idx="3868">
                  <c:v>0.25754016637802124</c:v>
                </c:pt>
                <c:pt idx="3869">
                  <c:v>0.25753989815711975</c:v>
                </c:pt>
                <c:pt idx="3870">
                  <c:v>0.25754356384277344</c:v>
                </c:pt>
                <c:pt idx="3871">
                  <c:v>0.25743260979652405</c:v>
                </c:pt>
                <c:pt idx="3872">
                  <c:v>0.25714841485023499</c:v>
                </c:pt>
                <c:pt idx="3873">
                  <c:v>0.25686898827552795</c:v>
                </c:pt>
                <c:pt idx="3874">
                  <c:v>0.25645127892494202</c:v>
                </c:pt>
                <c:pt idx="3875">
                  <c:v>0.25582948327064514</c:v>
                </c:pt>
                <c:pt idx="3876">
                  <c:v>0.25534024834632874</c:v>
                </c:pt>
                <c:pt idx="3877">
                  <c:v>0.2550140917301178</c:v>
                </c:pt>
                <c:pt idx="3878">
                  <c:v>0.25456872582435608</c:v>
                </c:pt>
                <c:pt idx="3879">
                  <c:v>0.25404229760169983</c:v>
                </c:pt>
                <c:pt idx="3880">
                  <c:v>0.25373616814613342</c:v>
                </c:pt>
                <c:pt idx="3881">
                  <c:v>0.25340715050697327</c:v>
                </c:pt>
                <c:pt idx="3882">
                  <c:v>0.25309816002845764</c:v>
                </c:pt>
                <c:pt idx="3883">
                  <c:v>0.25288572907447815</c:v>
                </c:pt>
                <c:pt idx="3884">
                  <c:v>0.25303289294242859</c:v>
                </c:pt>
                <c:pt idx="3885">
                  <c:v>0.25349161028862</c:v>
                </c:pt>
                <c:pt idx="3886">
                  <c:v>0.25414964556694031</c:v>
                </c:pt>
                <c:pt idx="3887">
                  <c:v>0.25482103228569031</c:v>
                </c:pt>
                <c:pt idx="3888">
                  <c:v>0.25576135516166687</c:v>
                </c:pt>
                <c:pt idx="3889">
                  <c:v>0.25669977068901062</c:v>
                </c:pt>
                <c:pt idx="3890">
                  <c:v>0.2575657069683075</c:v>
                </c:pt>
                <c:pt idx="3891">
                  <c:v>0.25863191485404968</c:v>
                </c:pt>
                <c:pt idx="3892">
                  <c:v>0.25984117388725281</c:v>
                </c:pt>
                <c:pt idx="3893">
                  <c:v>0.2609226405620575</c:v>
                </c:pt>
                <c:pt idx="3894">
                  <c:v>0.26203271746635437</c:v>
                </c:pt>
                <c:pt idx="3895">
                  <c:v>0.26304551959037781</c:v>
                </c:pt>
                <c:pt idx="3896">
                  <c:v>0.26384851336479187</c:v>
                </c:pt>
                <c:pt idx="3897">
                  <c:v>0.2644626796245575</c:v>
                </c:pt>
                <c:pt idx="3898">
                  <c:v>0.26495954394340515</c:v>
                </c:pt>
                <c:pt idx="3899">
                  <c:v>0.26527425646781921</c:v>
                </c:pt>
                <c:pt idx="3900">
                  <c:v>0.2654367983341217</c:v>
                </c:pt>
                <c:pt idx="3901">
                  <c:v>0.26529893279075623</c:v>
                </c:pt>
                <c:pt idx="3902">
                  <c:v>0.2649746835231781</c:v>
                </c:pt>
                <c:pt idx="3903">
                  <c:v>0.26465615630149841</c:v>
                </c:pt>
                <c:pt idx="3904">
                  <c:v>0.26434621214866638</c:v>
                </c:pt>
                <c:pt idx="3905">
                  <c:v>0.26402768492698669</c:v>
                </c:pt>
                <c:pt idx="3906">
                  <c:v>0.26368436217308044</c:v>
                </c:pt>
                <c:pt idx="3907">
                  <c:v>0.26336488127708435</c:v>
                </c:pt>
                <c:pt idx="3908">
                  <c:v>0.26303204894065857</c:v>
                </c:pt>
                <c:pt idx="3909">
                  <c:v>0.26270398497581482</c:v>
                </c:pt>
                <c:pt idx="3910">
                  <c:v>0.2623959481716156</c:v>
                </c:pt>
                <c:pt idx="3911">
                  <c:v>0.26224285364151001</c:v>
                </c:pt>
                <c:pt idx="3912">
                  <c:v>0.26224237680435181</c:v>
                </c:pt>
                <c:pt idx="3913">
                  <c:v>0.26224982738494873</c:v>
                </c:pt>
                <c:pt idx="3914">
                  <c:v>0.26225745677947998</c:v>
                </c:pt>
                <c:pt idx="3915">
                  <c:v>0.26224648952484131</c:v>
                </c:pt>
                <c:pt idx="3916">
                  <c:v>0.2622295618057251</c:v>
                </c:pt>
                <c:pt idx="3917">
                  <c:v>0.26223549246788025</c:v>
                </c:pt>
                <c:pt idx="3918">
                  <c:v>0.26241114735603333</c:v>
                </c:pt>
                <c:pt idx="3919">
                  <c:v>0.26273921132087708</c:v>
                </c:pt>
                <c:pt idx="3920">
                  <c:v>0.26307108998298645</c:v>
                </c:pt>
                <c:pt idx="3921">
                  <c:v>0.2633991539478302</c:v>
                </c:pt>
                <c:pt idx="3922">
                  <c:v>0.2637195885181427</c:v>
                </c:pt>
                <c:pt idx="3923">
                  <c:v>0.26387700438499451</c:v>
                </c:pt>
                <c:pt idx="3924">
                  <c:v>0.26387456059455872</c:v>
                </c:pt>
                <c:pt idx="3925">
                  <c:v>0.2638610303401947</c:v>
                </c:pt>
                <c:pt idx="3926">
                  <c:v>0.26386603713035583</c:v>
                </c:pt>
                <c:pt idx="3927">
                  <c:v>0.26386842131614685</c:v>
                </c:pt>
                <c:pt idx="3928">
                  <c:v>0.26387503743171692</c:v>
                </c:pt>
                <c:pt idx="3929">
                  <c:v>0.26402309536933899</c:v>
                </c:pt>
                <c:pt idx="3930">
                  <c:v>0.26436164975166321</c:v>
                </c:pt>
                <c:pt idx="3931">
                  <c:v>0.26468208432197571</c:v>
                </c:pt>
                <c:pt idx="3932">
                  <c:v>0.26501110196113586</c:v>
                </c:pt>
                <c:pt idx="3933">
                  <c:v>0.26532676815986633</c:v>
                </c:pt>
                <c:pt idx="3934">
                  <c:v>0.26548352837562561</c:v>
                </c:pt>
                <c:pt idx="3935">
                  <c:v>0.2654595673084259</c:v>
                </c:pt>
                <c:pt idx="3936">
                  <c:v>0.26544651389122009</c:v>
                </c:pt>
                <c:pt idx="3937">
                  <c:v>0.26544645428657532</c:v>
                </c:pt>
                <c:pt idx="3938">
                  <c:v>0.26554888486862183</c:v>
                </c:pt>
                <c:pt idx="3939">
                  <c:v>0.26583117246627808</c:v>
                </c:pt>
                <c:pt idx="3940">
                  <c:v>0.26614207029342651</c:v>
                </c:pt>
                <c:pt idx="3941">
                  <c:v>0.26643484830856323</c:v>
                </c:pt>
                <c:pt idx="3942">
                  <c:v>0.26692694425582886</c:v>
                </c:pt>
                <c:pt idx="3943">
                  <c:v>0.26743811368942261</c:v>
                </c:pt>
                <c:pt idx="3944">
                  <c:v>0.26777952909469604</c:v>
                </c:pt>
                <c:pt idx="3945">
                  <c:v>0.26809900999069214</c:v>
                </c:pt>
                <c:pt idx="3946">
                  <c:v>0.2684289813041687</c:v>
                </c:pt>
                <c:pt idx="3947">
                  <c:v>0.26875513792037964</c:v>
                </c:pt>
                <c:pt idx="3948">
                  <c:v>0.26905554533004761</c:v>
                </c:pt>
                <c:pt idx="3949">
                  <c:v>0.26934832334518433</c:v>
                </c:pt>
                <c:pt idx="3950">
                  <c:v>0.26965636014938354</c:v>
                </c:pt>
                <c:pt idx="3951">
                  <c:v>0.26997393369674683</c:v>
                </c:pt>
                <c:pt idx="3952">
                  <c:v>0.27008435130119324</c:v>
                </c:pt>
                <c:pt idx="3953">
                  <c:v>0.27008453011512756</c:v>
                </c:pt>
                <c:pt idx="3954">
                  <c:v>0.26994526386260986</c:v>
                </c:pt>
                <c:pt idx="3955">
                  <c:v>0.26964104175567627</c:v>
                </c:pt>
                <c:pt idx="3956">
                  <c:v>0.26933300495147705</c:v>
                </c:pt>
                <c:pt idx="3957">
                  <c:v>0.26901447772979736</c:v>
                </c:pt>
                <c:pt idx="3958">
                  <c:v>0.26870262622833252</c:v>
                </c:pt>
                <c:pt idx="3959">
                  <c:v>0.26855430006980896</c:v>
                </c:pt>
                <c:pt idx="3960">
                  <c:v>0.2685590386390686</c:v>
                </c:pt>
                <c:pt idx="3961">
                  <c:v>0.26856079697608948</c:v>
                </c:pt>
                <c:pt idx="3962">
                  <c:v>0.26855802536010742</c:v>
                </c:pt>
                <c:pt idx="3963">
                  <c:v>0.26855772733688354</c:v>
                </c:pt>
                <c:pt idx="3964">
                  <c:v>0.26876944303512573</c:v>
                </c:pt>
                <c:pt idx="3965">
                  <c:v>0.26906698942184448</c:v>
                </c:pt>
                <c:pt idx="3966">
                  <c:v>0.26936644315719604</c:v>
                </c:pt>
                <c:pt idx="3967">
                  <c:v>0.26967447996139526</c:v>
                </c:pt>
                <c:pt idx="3968">
                  <c:v>0.26998347043991089</c:v>
                </c:pt>
                <c:pt idx="3969">
                  <c:v>0.27008277177810669</c:v>
                </c:pt>
                <c:pt idx="3970">
                  <c:v>0.27010229229927063</c:v>
                </c:pt>
                <c:pt idx="3971">
                  <c:v>0.27010384202003479</c:v>
                </c:pt>
                <c:pt idx="3972">
                  <c:v>0.27011853456497192</c:v>
                </c:pt>
                <c:pt idx="3973">
                  <c:v>0.27011972665786743</c:v>
                </c:pt>
                <c:pt idx="3974">
                  <c:v>0.27012607455253601</c:v>
                </c:pt>
                <c:pt idx="3975">
                  <c:v>0.26990577578544617</c:v>
                </c:pt>
                <c:pt idx="3976">
                  <c:v>0.26960346102714539</c:v>
                </c:pt>
                <c:pt idx="3977">
                  <c:v>0.2695060670375824</c:v>
                </c:pt>
                <c:pt idx="3978">
                  <c:v>0.2695121169090271</c:v>
                </c:pt>
                <c:pt idx="3979">
                  <c:v>0.26950943470001221</c:v>
                </c:pt>
                <c:pt idx="3980">
                  <c:v>0.2697073221206665</c:v>
                </c:pt>
                <c:pt idx="3981">
                  <c:v>0.26999342441558838</c:v>
                </c:pt>
                <c:pt idx="3982">
                  <c:v>0.27021372318267822</c:v>
                </c:pt>
                <c:pt idx="3983">
                  <c:v>0.2704998254776001</c:v>
                </c:pt>
                <c:pt idx="3984">
                  <c:v>0.27078592777252197</c:v>
                </c:pt>
                <c:pt idx="3985">
                  <c:v>0.271156907081604</c:v>
                </c:pt>
                <c:pt idx="3986">
                  <c:v>0.27175962924957275</c:v>
                </c:pt>
                <c:pt idx="3987">
                  <c:v>0.27221930027008057</c:v>
                </c:pt>
                <c:pt idx="3988">
                  <c:v>0.27266180515289307</c:v>
                </c:pt>
                <c:pt idx="3989">
                  <c:v>0.27330076694488525</c:v>
                </c:pt>
                <c:pt idx="3990">
                  <c:v>0.27387487888336182</c:v>
                </c:pt>
                <c:pt idx="3991">
                  <c:v>0.2742229700088501</c:v>
                </c:pt>
                <c:pt idx="3992">
                  <c:v>0.27458631992340088</c:v>
                </c:pt>
                <c:pt idx="3993">
                  <c:v>0.27481138706207275</c:v>
                </c:pt>
                <c:pt idx="3994">
                  <c:v>0.2748127281665802</c:v>
                </c:pt>
                <c:pt idx="3995">
                  <c:v>0.27480161190032959</c:v>
                </c:pt>
                <c:pt idx="3996">
                  <c:v>0.27480557560920715</c:v>
                </c:pt>
                <c:pt idx="3997">
                  <c:v>0.27479636669158936</c:v>
                </c:pt>
                <c:pt idx="3998">
                  <c:v>0.27478033304214478</c:v>
                </c:pt>
                <c:pt idx="3999">
                  <c:v>0.27477699518203735</c:v>
                </c:pt>
                <c:pt idx="4000">
                  <c:v>0.27504068613052368</c:v>
                </c:pt>
                <c:pt idx="4001">
                  <c:v>0.27535253763198853</c:v>
                </c:pt>
                <c:pt idx="4002">
                  <c:v>0.27565580606460571</c:v>
                </c:pt>
                <c:pt idx="4003">
                  <c:v>0.27597337961196899</c:v>
                </c:pt>
                <c:pt idx="4004">
                  <c:v>0.27627855539321899</c:v>
                </c:pt>
                <c:pt idx="4005">
                  <c:v>0.27650600671768188</c:v>
                </c:pt>
                <c:pt idx="4006">
                  <c:v>0.2768140435218811</c:v>
                </c:pt>
                <c:pt idx="4007">
                  <c:v>0.27729660272598267</c:v>
                </c:pt>
                <c:pt idx="4008">
                  <c:v>0.27790886163711548</c:v>
                </c:pt>
                <c:pt idx="4009">
                  <c:v>0.27854019403457642</c:v>
                </c:pt>
                <c:pt idx="4010">
                  <c:v>0.27900558710098267</c:v>
                </c:pt>
                <c:pt idx="4011">
                  <c:v>0.27932125329971313</c:v>
                </c:pt>
                <c:pt idx="4012">
                  <c:v>0.27946305274963379</c:v>
                </c:pt>
                <c:pt idx="4013">
                  <c:v>0.27946701645851135</c:v>
                </c:pt>
                <c:pt idx="4014">
                  <c:v>0.27946785092353821</c:v>
                </c:pt>
                <c:pt idx="4015">
                  <c:v>0.27920988202095032</c:v>
                </c:pt>
                <c:pt idx="4016">
                  <c:v>0.27889230847358704</c:v>
                </c:pt>
                <c:pt idx="4017">
                  <c:v>0.27856805920600891</c:v>
                </c:pt>
                <c:pt idx="4018">
                  <c:v>0.27825048565864563</c:v>
                </c:pt>
                <c:pt idx="4019">
                  <c:v>0.27793100476264954</c:v>
                </c:pt>
                <c:pt idx="4020">
                  <c:v>0.27786844968795776</c:v>
                </c:pt>
                <c:pt idx="4021">
                  <c:v>0.27785715460777283</c:v>
                </c:pt>
                <c:pt idx="4022">
                  <c:v>0.27785110473632813</c:v>
                </c:pt>
                <c:pt idx="4023">
                  <c:v>0.2778436541557312</c:v>
                </c:pt>
                <c:pt idx="4024">
                  <c:v>0.27785104513168335</c:v>
                </c:pt>
                <c:pt idx="4025">
                  <c:v>0.27785772085189819</c:v>
                </c:pt>
                <c:pt idx="4026">
                  <c:v>0.27786144614219666</c:v>
                </c:pt>
                <c:pt idx="4027">
                  <c:v>0.27785468101501465</c:v>
                </c:pt>
                <c:pt idx="4028">
                  <c:v>0.2778485119342804</c:v>
                </c:pt>
                <c:pt idx="4029">
                  <c:v>0.27785930037498474</c:v>
                </c:pt>
                <c:pt idx="4030">
                  <c:v>0.27784076333045959</c:v>
                </c:pt>
                <c:pt idx="4031">
                  <c:v>0.27782896161079407</c:v>
                </c:pt>
                <c:pt idx="4032">
                  <c:v>0.27796930074691772</c:v>
                </c:pt>
                <c:pt idx="4033">
                  <c:v>0.27832216024398804</c:v>
                </c:pt>
                <c:pt idx="4034">
                  <c:v>0.27863401174545288</c:v>
                </c:pt>
                <c:pt idx="4035">
                  <c:v>0.27895444631576538</c:v>
                </c:pt>
                <c:pt idx="4036">
                  <c:v>0.27955907583236694</c:v>
                </c:pt>
                <c:pt idx="4037">
                  <c:v>0.28007882833480835</c:v>
                </c:pt>
                <c:pt idx="4038">
                  <c:v>0.28040307760238647</c:v>
                </c:pt>
                <c:pt idx="4039">
                  <c:v>0.2807120680809021</c:v>
                </c:pt>
                <c:pt idx="4040">
                  <c:v>0.28103059530258179</c:v>
                </c:pt>
                <c:pt idx="4041">
                  <c:v>0.28134340047836304</c:v>
                </c:pt>
                <c:pt idx="4042">
                  <c:v>0.28161805868148804</c:v>
                </c:pt>
                <c:pt idx="4043">
                  <c:v>0.28191179037094116</c:v>
                </c:pt>
                <c:pt idx="4044">
                  <c:v>0.28220647573471069</c:v>
                </c:pt>
                <c:pt idx="4045">
                  <c:v>0.28250497579574585</c:v>
                </c:pt>
                <c:pt idx="4046">
                  <c:v>0.28253316879272461</c:v>
                </c:pt>
                <c:pt idx="4047">
                  <c:v>0.28286504745483398</c:v>
                </c:pt>
                <c:pt idx="4048">
                  <c:v>0.28316926956176758</c:v>
                </c:pt>
                <c:pt idx="4049">
                  <c:v>0.28350305557250977</c:v>
                </c:pt>
                <c:pt idx="4050">
                  <c:v>0.28353923559188843</c:v>
                </c:pt>
                <c:pt idx="4051">
                  <c:v>0.28354930877685547</c:v>
                </c:pt>
                <c:pt idx="4052">
                  <c:v>0.28324317932128906</c:v>
                </c:pt>
                <c:pt idx="4053">
                  <c:v>0.28292274475097656</c:v>
                </c:pt>
                <c:pt idx="4054">
                  <c:v>0.28241634368896484</c:v>
                </c:pt>
                <c:pt idx="4055">
                  <c:v>0.28207778930664063</c:v>
                </c:pt>
                <c:pt idx="4056">
                  <c:v>0.28147125244140625</c:v>
                </c:pt>
                <c:pt idx="4057">
                  <c:v>0.28083992004394531</c:v>
                </c:pt>
                <c:pt idx="4058">
                  <c:v>0.27991294860839844</c:v>
                </c:pt>
                <c:pt idx="4059">
                  <c:v>0.27914047241210938</c:v>
                </c:pt>
                <c:pt idx="4060">
                  <c:v>0.27850914001464844</c:v>
                </c:pt>
                <c:pt idx="4061">
                  <c:v>0.27787590026855469</c:v>
                </c:pt>
                <c:pt idx="4062">
                  <c:v>0.27724647521972656</c:v>
                </c:pt>
                <c:pt idx="4063">
                  <c:v>0.27691364288330078</c:v>
                </c:pt>
                <c:pt idx="4064">
                  <c:v>0.27660655975341797</c:v>
                </c:pt>
                <c:pt idx="4065">
                  <c:v>0.27629280090332031</c:v>
                </c:pt>
                <c:pt idx="4066">
                  <c:v>0.27627414464950562</c:v>
                </c:pt>
                <c:pt idx="4067">
                  <c:v>0.27626898884773254</c:v>
                </c:pt>
                <c:pt idx="4068">
                  <c:v>0.2764764130115509</c:v>
                </c:pt>
                <c:pt idx="4069">
                  <c:v>0.27679112553596497</c:v>
                </c:pt>
                <c:pt idx="4070">
                  <c:v>0.27712967991828918</c:v>
                </c:pt>
                <c:pt idx="4071">
                  <c:v>0.27774384617805481</c:v>
                </c:pt>
                <c:pt idx="4072">
                  <c:v>0.27839615941047668</c:v>
                </c:pt>
                <c:pt idx="4073">
                  <c:v>0.27881672978401184</c:v>
                </c:pt>
                <c:pt idx="4074">
                  <c:v>0.27940991520881653</c:v>
                </c:pt>
                <c:pt idx="4075">
                  <c:v>0.28004124760627747</c:v>
                </c:pt>
                <c:pt idx="4076">
                  <c:v>0.28066113591194153</c:v>
                </c:pt>
                <c:pt idx="4077">
                  <c:v>0.2812829315662384</c:v>
                </c:pt>
                <c:pt idx="4078">
                  <c:v>0.28223660588264465</c:v>
                </c:pt>
                <c:pt idx="4079">
                  <c:v>0.2829156219959259</c:v>
                </c:pt>
                <c:pt idx="4080">
                  <c:v>0.28351643681526184</c:v>
                </c:pt>
                <c:pt idx="4081">
                  <c:v>0.28412297368049622</c:v>
                </c:pt>
                <c:pt idx="4082">
                  <c:v>0.28474286198616028</c:v>
                </c:pt>
                <c:pt idx="4083">
                  <c:v>0.28506138920783997</c:v>
                </c:pt>
                <c:pt idx="4084">
                  <c:v>0.28537610173225403</c:v>
                </c:pt>
                <c:pt idx="4085">
                  <c:v>0.28569844365119934</c:v>
                </c:pt>
                <c:pt idx="4086">
                  <c:v>0.28573256731033325</c:v>
                </c:pt>
                <c:pt idx="4087">
                  <c:v>0.28576251864433289</c:v>
                </c:pt>
                <c:pt idx="4088">
                  <c:v>0.28604480624198914</c:v>
                </c:pt>
                <c:pt idx="4089">
                  <c:v>0.28633090853691101</c:v>
                </c:pt>
                <c:pt idx="4090">
                  <c:v>0.28662845492362976</c:v>
                </c:pt>
                <c:pt idx="4091">
                  <c:v>0.28693172335624695</c:v>
                </c:pt>
                <c:pt idx="4092">
                  <c:v>0.28719493746757507</c:v>
                </c:pt>
                <c:pt idx="4093">
                  <c:v>0.2872011661529541</c:v>
                </c:pt>
                <c:pt idx="4094">
                  <c:v>0.28720101714134216</c:v>
                </c:pt>
                <c:pt idx="4095">
                  <c:v>0.28718805313110352</c:v>
                </c:pt>
                <c:pt idx="4096">
                  <c:v>0.2871938943862915</c:v>
                </c:pt>
                <c:pt idx="4097">
                  <c:v>0.28719982504844666</c:v>
                </c:pt>
                <c:pt idx="4098">
                  <c:v>0.28718498349189758</c:v>
                </c:pt>
                <c:pt idx="4099">
                  <c:v>0.28718751668930054</c:v>
                </c:pt>
                <c:pt idx="4100">
                  <c:v>0.28746789693832397</c:v>
                </c:pt>
                <c:pt idx="4101">
                  <c:v>0.28774827718734741</c:v>
                </c:pt>
                <c:pt idx="4102">
                  <c:v>0.28804868459701538</c:v>
                </c:pt>
                <c:pt idx="4103">
                  <c:v>0.2883567214012146</c:v>
                </c:pt>
                <c:pt idx="4104">
                  <c:v>0.28867620229721069</c:v>
                </c:pt>
                <c:pt idx="4105">
                  <c:v>0.28900331258773804</c:v>
                </c:pt>
                <c:pt idx="4106">
                  <c:v>0.28933805227279663</c:v>
                </c:pt>
                <c:pt idx="4107">
                  <c:v>0.28989309072494507</c:v>
                </c:pt>
                <c:pt idx="4108">
                  <c:v>0.29051297903060913</c:v>
                </c:pt>
                <c:pt idx="4109">
                  <c:v>0.29139035940170288</c:v>
                </c:pt>
                <c:pt idx="4110">
                  <c:v>0.29202741384506226</c:v>
                </c:pt>
                <c:pt idx="4111">
                  <c:v>0.29295819997787476</c:v>
                </c:pt>
                <c:pt idx="4112">
                  <c:v>0.29392522573471069</c:v>
                </c:pt>
                <c:pt idx="4113">
                  <c:v>0.29484075307846069</c:v>
                </c:pt>
                <c:pt idx="4114">
                  <c:v>0.29574865102767944</c:v>
                </c:pt>
                <c:pt idx="4115">
                  <c:v>0.29663556814193726</c:v>
                </c:pt>
                <c:pt idx="4116">
                  <c:v>0.29722112417221069</c:v>
                </c:pt>
                <c:pt idx="4117">
                  <c:v>0.29751580953598022</c:v>
                </c:pt>
                <c:pt idx="4118">
                  <c:v>0.29780572652816772</c:v>
                </c:pt>
                <c:pt idx="4119">
                  <c:v>0.29781702160835266</c:v>
                </c:pt>
                <c:pt idx="4120">
                  <c:v>0.2978159487247467</c:v>
                </c:pt>
                <c:pt idx="4121">
                  <c:v>0.29780063033103943</c:v>
                </c:pt>
                <c:pt idx="4122">
                  <c:v>0.29780107736587524</c:v>
                </c:pt>
                <c:pt idx="4123">
                  <c:v>0.29784101247787476</c:v>
                </c:pt>
                <c:pt idx="4124">
                  <c:v>0.29813569784164429</c:v>
                </c:pt>
                <c:pt idx="4125">
                  <c:v>0.29813477396965027</c:v>
                </c:pt>
                <c:pt idx="4126">
                  <c:v>0.2981376051902771</c:v>
                </c:pt>
                <c:pt idx="4127">
                  <c:v>0.29813829064369202</c:v>
                </c:pt>
                <c:pt idx="4128">
                  <c:v>0.298055499792099</c:v>
                </c:pt>
                <c:pt idx="4129">
                  <c:v>0.29748520255088806</c:v>
                </c:pt>
                <c:pt idx="4130">
                  <c:v>0.29718288779258728</c:v>
                </c:pt>
                <c:pt idx="4131">
                  <c:v>0.296834796667099</c:v>
                </c:pt>
                <c:pt idx="4132">
                  <c:v>0.29623588919639587</c:v>
                </c:pt>
                <c:pt idx="4133">
                  <c:v>0.29564079642295837</c:v>
                </c:pt>
                <c:pt idx="4134">
                  <c:v>0.29501709342002869</c:v>
                </c:pt>
                <c:pt idx="4135">
                  <c:v>0.29438766837120056</c:v>
                </c:pt>
                <c:pt idx="4136">
                  <c:v>0.29381832480430603</c:v>
                </c:pt>
                <c:pt idx="4137">
                  <c:v>0.29350361227989197</c:v>
                </c:pt>
                <c:pt idx="4138">
                  <c:v>0.29323467612266541</c:v>
                </c:pt>
                <c:pt idx="4139">
                  <c:v>0.29322326183319092</c:v>
                </c:pt>
                <c:pt idx="4140">
                  <c:v>0.29321774840354919</c:v>
                </c:pt>
                <c:pt idx="4141">
                  <c:v>0.29321357607841492</c:v>
                </c:pt>
                <c:pt idx="4142">
                  <c:v>0.29322353005409241</c:v>
                </c:pt>
                <c:pt idx="4143">
                  <c:v>0.29323172569274902</c:v>
                </c:pt>
                <c:pt idx="4144">
                  <c:v>0.2932375967502594</c:v>
                </c:pt>
                <c:pt idx="4145">
                  <c:v>0.29331344366073608</c:v>
                </c:pt>
                <c:pt idx="4146">
                  <c:v>0.29362815618515015</c:v>
                </c:pt>
                <c:pt idx="4147">
                  <c:v>0.29394859075546265</c:v>
                </c:pt>
                <c:pt idx="4148">
                  <c:v>0.29425090551376343</c:v>
                </c:pt>
                <c:pt idx="4149">
                  <c:v>0.29449409246444702</c:v>
                </c:pt>
                <c:pt idx="4150">
                  <c:v>0.29442590475082397</c:v>
                </c:pt>
                <c:pt idx="4151">
                  <c:v>0.29438364505767822</c:v>
                </c:pt>
                <c:pt idx="4152">
                  <c:v>0.29439207911491394</c:v>
                </c:pt>
                <c:pt idx="4153">
                  <c:v>0.29438412189483643</c:v>
                </c:pt>
                <c:pt idx="4154">
                  <c:v>0.29445868730545044</c:v>
                </c:pt>
                <c:pt idx="4155">
                  <c:v>0.29477626085281372</c:v>
                </c:pt>
                <c:pt idx="4156">
                  <c:v>0.29482850432395935</c:v>
                </c:pt>
                <c:pt idx="4157">
                  <c:v>0.29482197761535645</c:v>
                </c:pt>
                <c:pt idx="4158">
                  <c:v>0.29483106732368469</c:v>
                </c:pt>
                <c:pt idx="4159">
                  <c:v>0.2948232889175415</c:v>
                </c:pt>
                <c:pt idx="4160">
                  <c:v>0.2948378324508667</c:v>
                </c:pt>
                <c:pt idx="4161">
                  <c:v>0.29485541582107544</c:v>
                </c:pt>
                <c:pt idx="4162">
                  <c:v>0.29485082626342773</c:v>
                </c:pt>
                <c:pt idx="4163">
                  <c:v>0.2947465181350708</c:v>
                </c:pt>
                <c:pt idx="4164">
                  <c:v>0.29444038867950439</c:v>
                </c:pt>
                <c:pt idx="4165">
                  <c:v>0.29411995410919189</c:v>
                </c:pt>
                <c:pt idx="4166">
                  <c:v>0.29379665851593018</c:v>
                </c:pt>
                <c:pt idx="4167">
                  <c:v>0.29347813129425049</c:v>
                </c:pt>
                <c:pt idx="4168">
                  <c:v>0.29317963123321533</c:v>
                </c:pt>
                <c:pt idx="4169">
                  <c:v>0.29286015033721924</c:v>
                </c:pt>
                <c:pt idx="4170">
                  <c:v>0.29256069660186768</c:v>
                </c:pt>
                <c:pt idx="4171">
                  <c:v>0.29224312305450439</c:v>
                </c:pt>
                <c:pt idx="4172">
                  <c:v>0.29191410541534424</c:v>
                </c:pt>
                <c:pt idx="4173">
                  <c:v>0.29156601428985596</c:v>
                </c:pt>
                <c:pt idx="4174">
                  <c:v>0.29129517078399658</c:v>
                </c:pt>
                <c:pt idx="4175">
                  <c:v>0.29099476337432861</c:v>
                </c:pt>
                <c:pt idx="4176">
                  <c:v>0.29069626331329346</c:v>
                </c:pt>
                <c:pt idx="4177">
                  <c:v>0.29041111469268799</c:v>
                </c:pt>
                <c:pt idx="4178">
                  <c:v>0.29034578800201416</c:v>
                </c:pt>
                <c:pt idx="4179">
                  <c:v>0.29062426090240479</c:v>
                </c:pt>
                <c:pt idx="4180">
                  <c:v>0.29091417789459229</c:v>
                </c:pt>
                <c:pt idx="4181">
                  <c:v>0.29120314121246338</c:v>
                </c:pt>
                <c:pt idx="4182">
                  <c:v>0.29148924350738525</c:v>
                </c:pt>
                <c:pt idx="4183">
                  <c:v>0.29166090488433838</c:v>
                </c:pt>
                <c:pt idx="4184">
                  <c:v>0.2916589081287384</c:v>
                </c:pt>
                <c:pt idx="4185">
                  <c:v>0.29176881909370422</c:v>
                </c:pt>
                <c:pt idx="4186">
                  <c:v>0.29207590222358704</c:v>
                </c:pt>
                <c:pt idx="4187">
                  <c:v>0.29238870739936829</c:v>
                </c:pt>
                <c:pt idx="4188">
                  <c:v>0.29271772503852844</c:v>
                </c:pt>
                <c:pt idx="4189">
                  <c:v>0.29303053021430969</c:v>
                </c:pt>
                <c:pt idx="4190">
                  <c:v>0.29334810376167297</c:v>
                </c:pt>
                <c:pt idx="4191">
                  <c:v>0.29366949200630188</c:v>
                </c:pt>
                <c:pt idx="4192">
                  <c:v>0.29398515820503235</c:v>
                </c:pt>
                <c:pt idx="4193">
                  <c:v>0.29429700970649719</c:v>
                </c:pt>
                <c:pt idx="4194">
                  <c:v>0.29461076855659485</c:v>
                </c:pt>
                <c:pt idx="4195">
                  <c:v>0.29508379101753235</c:v>
                </c:pt>
                <c:pt idx="4196">
                  <c:v>0.29550150036811829</c:v>
                </c:pt>
                <c:pt idx="4197">
                  <c:v>0.29611185193061829</c:v>
                </c:pt>
                <c:pt idx="4198">
                  <c:v>0.29670503735542297</c:v>
                </c:pt>
                <c:pt idx="4199">
                  <c:v>0.29741266369819641</c:v>
                </c:pt>
                <c:pt idx="4200">
                  <c:v>0.29804590344429016</c:v>
                </c:pt>
                <c:pt idx="4201">
                  <c:v>0.29868105053901672</c:v>
                </c:pt>
                <c:pt idx="4202">
                  <c:v>0.29932191967964172</c:v>
                </c:pt>
                <c:pt idx="4203">
                  <c:v>0.29997232556343079</c:v>
                </c:pt>
                <c:pt idx="4204">
                  <c:v>0.30049875378608704</c:v>
                </c:pt>
                <c:pt idx="4205">
                  <c:v>0.3008592426776886</c:v>
                </c:pt>
                <c:pt idx="4206">
                  <c:v>0.30140092968940735</c:v>
                </c:pt>
                <c:pt idx="4207">
                  <c:v>0.30174806714057922</c:v>
                </c:pt>
                <c:pt idx="4208">
                  <c:v>0.30210474133491516</c:v>
                </c:pt>
                <c:pt idx="4209">
                  <c:v>0.3028886616230011</c:v>
                </c:pt>
                <c:pt idx="4210">
                  <c:v>0.30382707715034485</c:v>
                </c:pt>
                <c:pt idx="4211">
                  <c:v>0.3045518696308136</c:v>
                </c:pt>
                <c:pt idx="4212">
                  <c:v>0.3054521381855011</c:v>
                </c:pt>
                <c:pt idx="4213">
                  <c:v>0.3064439594745636</c:v>
                </c:pt>
                <c:pt idx="4214">
                  <c:v>0.30721834301948547</c:v>
                </c:pt>
                <c:pt idx="4215">
                  <c:v>0.3079545795917511</c:v>
                </c:pt>
                <c:pt idx="4216">
                  <c:v>0.30874612927436829</c:v>
                </c:pt>
                <c:pt idx="4217">
                  <c:v>0.30936983227729797</c:v>
                </c:pt>
                <c:pt idx="4218">
                  <c:v>0.30988386273384094</c:v>
                </c:pt>
                <c:pt idx="4219">
                  <c:v>0.31019952893257141</c:v>
                </c:pt>
                <c:pt idx="4220">
                  <c:v>0.31052663922309875</c:v>
                </c:pt>
                <c:pt idx="4221">
                  <c:v>0.31084802746772766</c:v>
                </c:pt>
                <c:pt idx="4222">
                  <c:v>0.31116750836372375</c:v>
                </c:pt>
                <c:pt idx="4223">
                  <c:v>0.31148412823677063</c:v>
                </c:pt>
                <c:pt idx="4224">
                  <c:v>0.31180837750434875</c:v>
                </c:pt>
                <c:pt idx="4225">
                  <c:v>0.31197920441627502</c:v>
                </c:pt>
                <c:pt idx="4226">
                  <c:v>0.31197378039360046</c:v>
                </c:pt>
                <c:pt idx="4227">
                  <c:v>0.31195244193077087</c:v>
                </c:pt>
                <c:pt idx="4228">
                  <c:v>0.3119482696056366</c:v>
                </c:pt>
                <c:pt idx="4229">
                  <c:v>0.31196519732475281</c:v>
                </c:pt>
                <c:pt idx="4230">
                  <c:v>0.31194224953651428</c:v>
                </c:pt>
                <c:pt idx="4231">
                  <c:v>0.31193834543228149</c:v>
                </c:pt>
                <c:pt idx="4232">
                  <c:v>0.31194835901260376</c:v>
                </c:pt>
                <c:pt idx="4233">
                  <c:v>0.31196263432502747</c:v>
                </c:pt>
                <c:pt idx="4234">
                  <c:v>0.3119596540927887</c:v>
                </c:pt>
                <c:pt idx="4235">
                  <c:v>0.31196707487106323</c:v>
                </c:pt>
                <c:pt idx="4236">
                  <c:v>0.31197527050971985</c:v>
                </c:pt>
                <c:pt idx="4237">
                  <c:v>0.31197726726531982</c:v>
                </c:pt>
                <c:pt idx="4238">
                  <c:v>0.31197822093963623</c:v>
                </c:pt>
                <c:pt idx="4239">
                  <c:v>0.31196048855781555</c:v>
                </c:pt>
                <c:pt idx="4240">
                  <c:v>0.31195598840713501</c:v>
                </c:pt>
                <c:pt idx="4241">
                  <c:v>0.3119480311870575</c:v>
                </c:pt>
                <c:pt idx="4242">
                  <c:v>0.31195533275604248</c:v>
                </c:pt>
                <c:pt idx="4243">
                  <c:v>0.31194546818733215</c:v>
                </c:pt>
                <c:pt idx="4244">
                  <c:v>0.31194138526916504</c:v>
                </c:pt>
                <c:pt idx="4245">
                  <c:v>0.31194746494293213</c:v>
                </c:pt>
                <c:pt idx="4246">
                  <c:v>0.31194692850112915</c:v>
                </c:pt>
                <c:pt idx="4247">
                  <c:v>0.31195446848869324</c:v>
                </c:pt>
                <c:pt idx="4248">
                  <c:v>0.3117891252040863</c:v>
                </c:pt>
                <c:pt idx="4249">
                  <c:v>0.31147632002830505</c:v>
                </c:pt>
                <c:pt idx="4250">
                  <c:v>0.31115302443504333</c:v>
                </c:pt>
                <c:pt idx="4251">
                  <c:v>0.31068572402000427</c:v>
                </c:pt>
                <c:pt idx="4252">
                  <c:v>0.31005629897117615</c:v>
                </c:pt>
                <c:pt idx="4253">
                  <c:v>0.30959853529930115</c:v>
                </c:pt>
                <c:pt idx="4254">
                  <c:v>0.30928191542625427</c:v>
                </c:pt>
                <c:pt idx="4255">
                  <c:v>0.30889663100242615</c:v>
                </c:pt>
                <c:pt idx="4256">
                  <c:v>0.30844840407371521</c:v>
                </c:pt>
                <c:pt idx="4257">
                  <c:v>0.30813369154930115</c:v>
                </c:pt>
                <c:pt idx="4258">
                  <c:v>0.3078208863735199</c:v>
                </c:pt>
                <c:pt idx="4259">
                  <c:v>0.30750808119773865</c:v>
                </c:pt>
                <c:pt idx="4260">
                  <c:v>0.30728587508201599</c:v>
                </c:pt>
                <c:pt idx="4261">
                  <c:v>0.30728435516357422</c:v>
                </c:pt>
                <c:pt idx="4262">
                  <c:v>0.30728563666343689</c:v>
                </c:pt>
                <c:pt idx="4263">
                  <c:v>0.30729064345359802</c:v>
                </c:pt>
                <c:pt idx="4264">
                  <c:v>0.30730730295181274</c:v>
                </c:pt>
                <c:pt idx="4265">
                  <c:v>0.30731436610221863</c:v>
                </c:pt>
                <c:pt idx="4266">
                  <c:v>0.30731382966041565</c:v>
                </c:pt>
                <c:pt idx="4267">
                  <c:v>0.30714336037635803</c:v>
                </c:pt>
                <c:pt idx="4268">
                  <c:v>0.30685248970985413</c:v>
                </c:pt>
                <c:pt idx="4269">
                  <c:v>0.30656543374061584</c:v>
                </c:pt>
                <c:pt idx="4270">
                  <c:v>0.3062688410282135</c:v>
                </c:pt>
                <c:pt idx="4271">
                  <c:v>0.30578723549842834</c:v>
                </c:pt>
                <c:pt idx="4272">
                  <c:v>0.30535522103309631</c:v>
                </c:pt>
                <c:pt idx="4273">
                  <c:v>0.30504336953163147</c:v>
                </c:pt>
                <c:pt idx="4274">
                  <c:v>0.30472961068153381</c:v>
                </c:pt>
                <c:pt idx="4275">
                  <c:v>0.30441489815711975</c:v>
                </c:pt>
                <c:pt idx="4276">
                  <c:v>0.30410781502723694</c:v>
                </c:pt>
                <c:pt idx="4277">
                  <c:v>0.30378642678260803</c:v>
                </c:pt>
                <c:pt idx="4278">
                  <c:v>0.30347362160682678</c:v>
                </c:pt>
                <c:pt idx="4279">
                  <c:v>0.30317512154579163</c:v>
                </c:pt>
                <c:pt idx="4280">
                  <c:v>0.30286136269569397</c:v>
                </c:pt>
                <c:pt idx="4281">
                  <c:v>0.30273589491844177</c:v>
                </c:pt>
                <c:pt idx="4282">
                  <c:v>0.30274093151092529</c:v>
                </c:pt>
                <c:pt idx="4283">
                  <c:v>0.30279374122619629</c:v>
                </c:pt>
                <c:pt idx="4284">
                  <c:v>0.30309128761291504</c:v>
                </c:pt>
                <c:pt idx="4285">
                  <c:v>0.30340218544006348</c:v>
                </c:pt>
                <c:pt idx="4286">
                  <c:v>0.30370354652404785</c:v>
                </c:pt>
                <c:pt idx="4287">
                  <c:v>0.30401825904846191</c:v>
                </c:pt>
                <c:pt idx="4288">
                  <c:v>0.30428099632263184</c:v>
                </c:pt>
                <c:pt idx="4289">
                  <c:v>0.30427756905555725</c:v>
                </c:pt>
                <c:pt idx="4290">
                  <c:v>0.30449619889259338</c:v>
                </c:pt>
                <c:pt idx="4291">
                  <c:v>0.30480614304542542</c:v>
                </c:pt>
                <c:pt idx="4292">
                  <c:v>0.30512276291847229</c:v>
                </c:pt>
                <c:pt idx="4293">
                  <c:v>0.30543938279151917</c:v>
                </c:pt>
                <c:pt idx="4294">
                  <c:v>0.3057502806186676</c:v>
                </c:pt>
                <c:pt idx="4295">
                  <c:v>0.30584374070167542</c:v>
                </c:pt>
                <c:pt idx="4296">
                  <c:v>0.3058372437953949</c:v>
                </c:pt>
                <c:pt idx="4297">
                  <c:v>0.30583885312080383</c:v>
                </c:pt>
                <c:pt idx="4298">
                  <c:v>0.30602720379829407</c:v>
                </c:pt>
                <c:pt idx="4299">
                  <c:v>0.30631521344184875</c:v>
                </c:pt>
                <c:pt idx="4300">
                  <c:v>0.30660894513130188</c:v>
                </c:pt>
                <c:pt idx="4301">
                  <c:v>0.30691030621528625</c:v>
                </c:pt>
                <c:pt idx="4302">
                  <c:v>0.30720117688179016</c:v>
                </c:pt>
                <c:pt idx="4303">
                  <c:v>0.30729150772094727</c:v>
                </c:pt>
                <c:pt idx="4304">
                  <c:v>0.30750346183776855</c:v>
                </c:pt>
                <c:pt idx="4305">
                  <c:v>0.30780482292175293</c:v>
                </c:pt>
                <c:pt idx="4306">
                  <c:v>0.30812430381774902</c:v>
                </c:pt>
                <c:pt idx="4307">
                  <c:v>0.30843997001647949</c:v>
                </c:pt>
                <c:pt idx="4308">
                  <c:v>0.30876517295837402</c:v>
                </c:pt>
                <c:pt idx="4309">
                  <c:v>0.30908751487731934</c:v>
                </c:pt>
                <c:pt idx="4310">
                  <c:v>0.30939936637878418</c:v>
                </c:pt>
                <c:pt idx="4311">
                  <c:v>0.30971217155456543</c:v>
                </c:pt>
                <c:pt idx="4312">
                  <c:v>0.31026625633239746</c:v>
                </c:pt>
                <c:pt idx="4313">
                  <c:v>0.31100249290466309</c:v>
                </c:pt>
                <c:pt idx="4314">
                  <c:v>0.3119504451751709</c:v>
                </c:pt>
                <c:pt idx="4315">
                  <c:v>0.31290221214294434</c:v>
                </c:pt>
                <c:pt idx="4316">
                  <c:v>0.31397223472595215</c:v>
                </c:pt>
                <c:pt idx="4317">
                  <c:v>0.3152061402797699</c:v>
                </c:pt>
                <c:pt idx="4318">
                  <c:v>0.31640014052391052</c:v>
                </c:pt>
                <c:pt idx="4319">
                  <c:v>0.31767424941062927</c:v>
                </c:pt>
                <c:pt idx="4320">
                  <c:v>0.31896743178367615</c:v>
                </c:pt>
                <c:pt idx="4321">
                  <c:v>0.32023772597312927</c:v>
                </c:pt>
                <c:pt idx="4322">
                  <c:v>0.32130584120750427</c:v>
                </c:pt>
                <c:pt idx="4323">
                  <c:v>0.32223662734031677</c:v>
                </c:pt>
                <c:pt idx="4324">
                  <c:v>0.32288703322410583</c:v>
                </c:pt>
                <c:pt idx="4325">
                  <c:v>0.32358130812644958</c:v>
                </c:pt>
                <c:pt idx="4326">
                  <c:v>0.32414302229881287</c:v>
                </c:pt>
                <c:pt idx="4327">
                  <c:v>0.32449397444725037</c:v>
                </c:pt>
                <c:pt idx="4328">
                  <c:v>0.32484206557273865</c:v>
                </c:pt>
                <c:pt idx="4329">
                  <c:v>0.32498249411582947</c:v>
                </c:pt>
                <c:pt idx="4330">
                  <c:v>0.32496568560600281</c:v>
                </c:pt>
                <c:pt idx="4331">
                  <c:v>0.32497107982635498</c:v>
                </c:pt>
                <c:pt idx="4332">
                  <c:v>0.32496657967567444</c:v>
                </c:pt>
                <c:pt idx="4333">
                  <c:v>0.32498905062675476</c:v>
                </c:pt>
                <c:pt idx="4334">
                  <c:v>0.32498785853385925</c:v>
                </c:pt>
                <c:pt idx="4335">
                  <c:v>0.32499709725379944</c:v>
                </c:pt>
                <c:pt idx="4336">
                  <c:v>0.32524982094764709</c:v>
                </c:pt>
                <c:pt idx="4337">
                  <c:v>0.32558265328407288</c:v>
                </c:pt>
                <c:pt idx="4338">
                  <c:v>0.32589927315711975</c:v>
                </c:pt>
                <c:pt idx="4339">
                  <c:v>0.32620921730995178</c:v>
                </c:pt>
                <c:pt idx="4340">
                  <c:v>0.32651534676551819</c:v>
                </c:pt>
                <c:pt idx="4341">
                  <c:v>0.32657945156097412</c:v>
                </c:pt>
                <c:pt idx="4342">
                  <c:v>0.32658940553665161</c:v>
                </c:pt>
                <c:pt idx="4343">
                  <c:v>0.32659634947776794</c:v>
                </c:pt>
                <c:pt idx="4344">
                  <c:v>0.32661935687065125</c:v>
                </c:pt>
                <c:pt idx="4345">
                  <c:v>0.32661271095275879</c:v>
                </c:pt>
                <c:pt idx="4346">
                  <c:v>0.32660838961601257</c:v>
                </c:pt>
                <c:pt idx="4347">
                  <c:v>0.32660576701164246</c:v>
                </c:pt>
                <c:pt idx="4348">
                  <c:v>0.32659822702407837</c:v>
                </c:pt>
                <c:pt idx="4349">
                  <c:v>0.32658416032791138</c:v>
                </c:pt>
                <c:pt idx="4350">
                  <c:v>0.32658812403678894</c:v>
                </c:pt>
                <c:pt idx="4351">
                  <c:v>0.32660922408103943</c:v>
                </c:pt>
                <c:pt idx="4352">
                  <c:v>0.32662215828895569</c:v>
                </c:pt>
                <c:pt idx="4353">
                  <c:v>0.32660594582557678</c:v>
                </c:pt>
                <c:pt idx="4354">
                  <c:v>0.32659918069839478</c:v>
                </c:pt>
                <c:pt idx="4355">
                  <c:v>0.32661417126655579</c:v>
                </c:pt>
                <c:pt idx="4356">
                  <c:v>0.32660451531410217</c:v>
                </c:pt>
                <c:pt idx="4357">
                  <c:v>0.32657811045646667</c:v>
                </c:pt>
                <c:pt idx="4358">
                  <c:v>0.32658535242080688</c:v>
                </c:pt>
                <c:pt idx="4359">
                  <c:v>0.32658106088638306</c:v>
                </c:pt>
                <c:pt idx="4360">
                  <c:v>0.3267233669757843</c:v>
                </c:pt>
                <c:pt idx="4361">
                  <c:v>0.32703998684883118</c:v>
                </c:pt>
                <c:pt idx="4362">
                  <c:v>0.32735660672187805</c:v>
                </c:pt>
                <c:pt idx="4363">
                  <c:v>0.32767894864082336</c:v>
                </c:pt>
                <c:pt idx="4364">
                  <c:v>0.3280051052570343</c:v>
                </c:pt>
                <c:pt idx="4365">
                  <c:v>0.32817688584327698</c:v>
                </c:pt>
                <c:pt idx="4366">
                  <c:v>0.32817032933235168</c:v>
                </c:pt>
                <c:pt idx="4367">
                  <c:v>0.32817819714546204</c:v>
                </c:pt>
                <c:pt idx="4368">
                  <c:v>0.32798519730567932</c:v>
                </c:pt>
                <c:pt idx="4369">
                  <c:v>0.32767239212989807</c:v>
                </c:pt>
                <c:pt idx="4370">
                  <c:v>0.32707157731056213</c:v>
                </c:pt>
                <c:pt idx="4371">
                  <c:v>0.32614269852638245</c:v>
                </c:pt>
                <c:pt idx="4372">
                  <c:v>0.32516232132911682</c:v>
                </c:pt>
                <c:pt idx="4373">
                  <c:v>0.3240598738193512</c:v>
                </c:pt>
                <c:pt idx="4374">
                  <c:v>0.3230375349521637</c:v>
                </c:pt>
                <c:pt idx="4375">
                  <c:v>0.32197323441505432</c:v>
                </c:pt>
                <c:pt idx="4376">
                  <c:v>0.3209623396396637</c:v>
                </c:pt>
                <c:pt idx="4377">
                  <c:v>0.31995907425880432</c:v>
                </c:pt>
                <c:pt idx="4378">
                  <c:v>0.31896725296974182</c:v>
                </c:pt>
                <c:pt idx="4379">
                  <c:v>0.31799831986427307</c:v>
                </c:pt>
                <c:pt idx="4380">
                  <c:v>0.31734219193458557</c:v>
                </c:pt>
                <c:pt idx="4381">
                  <c:v>0.31698456406593323</c:v>
                </c:pt>
                <c:pt idx="4382">
                  <c:v>0.31665745377540588</c:v>
                </c:pt>
                <c:pt idx="4383">
                  <c:v>0.31664252281188965</c:v>
                </c:pt>
                <c:pt idx="4384">
                  <c:v>0.31634974479675293</c:v>
                </c:pt>
                <c:pt idx="4385">
                  <c:v>0.3162834644317627</c:v>
                </c:pt>
                <c:pt idx="4386">
                  <c:v>0.31626695394515991</c:v>
                </c:pt>
                <c:pt idx="4387">
                  <c:v>0.31627151370048523</c:v>
                </c:pt>
                <c:pt idx="4388">
                  <c:v>0.31627565622329712</c:v>
                </c:pt>
                <c:pt idx="4389">
                  <c:v>0.31655985116958618</c:v>
                </c:pt>
                <c:pt idx="4390">
                  <c:v>0.31664389371871948</c:v>
                </c:pt>
                <c:pt idx="4391">
                  <c:v>0.3166598379611969</c:v>
                </c:pt>
                <c:pt idx="4392">
                  <c:v>0.31666314601898193</c:v>
                </c:pt>
                <c:pt idx="4393">
                  <c:v>0.31695687770843506</c:v>
                </c:pt>
                <c:pt idx="4394">
                  <c:v>0.31727921962738037</c:v>
                </c:pt>
                <c:pt idx="4395">
                  <c:v>0.31760156154632568</c:v>
                </c:pt>
                <c:pt idx="4396">
                  <c:v>0.31792294979095459</c:v>
                </c:pt>
                <c:pt idx="4397">
                  <c:v>0.31825578212738037</c:v>
                </c:pt>
                <c:pt idx="4398">
                  <c:v>0.31827440857887268</c:v>
                </c:pt>
                <c:pt idx="4399">
                  <c:v>0.31828728318214417</c:v>
                </c:pt>
                <c:pt idx="4400">
                  <c:v>0.31829315423965454</c:v>
                </c:pt>
                <c:pt idx="4401">
                  <c:v>0.31858974695205688</c:v>
                </c:pt>
                <c:pt idx="4402">
                  <c:v>0.31890350580215454</c:v>
                </c:pt>
                <c:pt idx="4403">
                  <c:v>0.31921249628067017</c:v>
                </c:pt>
                <c:pt idx="4404">
                  <c:v>0.3195233941078186</c:v>
                </c:pt>
                <c:pt idx="4405">
                  <c:v>0.31983238458633423</c:v>
                </c:pt>
                <c:pt idx="4406">
                  <c:v>0.31984972953796387</c:v>
                </c:pt>
                <c:pt idx="4407">
                  <c:v>0.31982910633087158</c:v>
                </c:pt>
                <c:pt idx="4408">
                  <c:v>0.31984460353851318</c:v>
                </c:pt>
                <c:pt idx="4409">
                  <c:v>0.31984654068946838</c:v>
                </c:pt>
                <c:pt idx="4410">
                  <c:v>0.32017555832862854</c:v>
                </c:pt>
                <c:pt idx="4411">
                  <c:v>0.32052364945411682</c:v>
                </c:pt>
                <c:pt idx="4412">
                  <c:v>0.32086029648780823</c:v>
                </c:pt>
                <c:pt idx="4413">
                  <c:v>0.32120552659034729</c:v>
                </c:pt>
                <c:pt idx="4414">
                  <c:v>0.32187309861183167</c:v>
                </c:pt>
                <c:pt idx="4415">
                  <c:v>0.32222405076026917</c:v>
                </c:pt>
                <c:pt idx="4416">
                  <c:v>0.3225645124912262</c:v>
                </c:pt>
                <c:pt idx="4417">
                  <c:v>0.32327213883399963</c:v>
                </c:pt>
                <c:pt idx="4418">
                  <c:v>0.32397976517677307</c:v>
                </c:pt>
                <c:pt idx="4419">
                  <c:v>0.32466259598731995</c:v>
                </c:pt>
                <c:pt idx="4420">
                  <c:v>0.32536831498146057</c:v>
                </c:pt>
                <c:pt idx="4421">
                  <c:v>0.32633724808692932</c:v>
                </c:pt>
                <c:pt idx="4422">
                  <c:v>0.32698765397071838</c:v>
                </c:pt>
                <c:pt idx="4423">
                  <c:v>0.32790127396583557</c:v>
                </c:pt>
                <c:pt idx="4424">
                  <c:v>0.32855930924415588</c:v>
                </c:pt>
                <c:pt idx="4425">
                  <c:v>0.32945385575294495</c:v>
                </c:pt>
                <c:pt idx="4426">
                  <c:v>0.33009281754493713</c:v>
                </c:pt>
                <c:pt idx="4427">
                  <c:v>0.3307432234287262</c:v>
                </c:pt>
                <c:pt idx="4428">
                  <c:v>0.3313688337802887</c:v>
                </c:pt>
                <c:pt idx="4429">
                  <c:v>0.3319486677646637</c:v>
                </c:pt>
                <c:pt idx="4430">
                  <c:v>0.3322547972202301</c:v>
                </c:pt>
                <c:pt idx="4431">
                  <c:v>0.33254566788673401</c:v>
                </c:pt>
                <c:pt idx="4432">
                  <c:v>0.33280554413795471</c:v>
                </c:pt>
                <c:pt idx="4433">
                  <c:v>0.3327958881855011</c:v>
                </c:pt>
                <c:pt idx="4434">
                  <c:v>0.33282703161239624</c:v>
                </c:pt>
                <c:pt idx="4435">
                  <c:v>0.3331407904624939</c:v>
                </c:pt>
                <c:pt idx="4436">
                  <c:v>0.33344787359237671</c:v>
                </c:pt>
                <c:pt idx="4437">
                  <c:v>0.33376830816268921</c:v>
                </c:pt>
                <c:pt idx="4438">
                  <c:v>0.33407825231552124</c:v>
                </c:pt>
                <c:pt idx="4439">
                  <c:v>0.33437103033065796</c:v>
                </c:pt>
                <c:pt idx="4440">
                  <c:v>0.33467906713485718</c:v>
                </c:pt>
                <c:pt idx="4441">
                  <c:v>0.33498901128768921</c:v>
                </c:pt>
                <c:pt idx="4442">
                  <c:v>0.33530658483505249</c:v>
                </c:pt>
                <c:pt idx="4443">
                  <c:v>0.33591312170028687</c:v>
                </c:pt>
                <c:pt idx="4444">
                  <c:v>0.33650439977645874</c:v>
                </c:pt>
                <c:pt idx="4445">
                  <c:v>0.33684390783309937</c:v>
                </c:pt>
                <c:pt idx="4446">
                  <c:v>0.33744663000106812</c:v>
                </c:pt>
                <c:pt idx="4447">
                  <c:v>0.33801501989364624</c:v>
                </c:pt>
                <c:pt idx="4448">
                  <c:v>0.33835166692733765</c:v>
                </c:pt>
                <c:pt idx="4449">
                  <c:v>0.3389543890953064</c:v>
                </c:pt>
                <c:pt idx="4450">
                  <c:v>0.3395189642906189</c:v>
                </c:pt>
                <c:pt idx="4451">
                  <c:v>0.33983272314071655</c:v>
                </c:pt>
                <c:pt idx="4452">
                  <c:v>0.34014838933944702</c:v>
                </c:pt>
                <c:pt idx="4453">
                  <c:v>0.34042400121688843</c:v>
                </c:pt>
                <c:pt idx="4454">
                  <c:v>0.34041252732276917</c:v>
                </c:pt>
                <c:pt idx="4455">
                  <c:v>0.34042319655418396</c:v>
                </c:pt>
                <c:pt idx="4456">
                  <c:v>0.3404209315776825</c:v>
                </c:pt>
                <c:pt idx="4457">
                  <c:v>0.34041482210159302</c:v>
                </c:pt>
                <c:pt idx="4458">
                  <c:v>0.3404175341129303</c:v>
                </c:pt>
                <c:pt idx="4459">
                  <c:v>0.34043362736701965</c:v>
                </c:pt>
                <c:pt idx="4460">
                  <c:v>0.34041813015937805</c:v>
                </c:pt>
                <c:pt idx="4461">
                  <c:v>0.3404223620891571</c:v>
                </c:pt>
                <c:pt idx="4462">
                  <c:v>0.34042781591415405</c:v>
                </c:pt>
                <c:pt idx="4463">
                  <c:v>0.34041205048561096</c:v>
                </c:pt>
                <c:pt idx="4464">
                  <c:v>0.34040138125419617</c:v>
                </c:pt>
                <c:pt idx="4465">
                  <c:v>0.3404102623462677</c:v>
                </c:pt>
                <c:pt idx="4466">
                  <c:v>0.34038487076759338</c:v>
                </c:pt>
                <c:pt idx="4467">
                  <c:v>0.34068050980567932</c:v>
                </c:pt>
                <c:pt idx="4468">
                  <c:v>0.34099140763282776</c:v>
                </c:pt>
                <c:pt idx="4469">
                  <c:v>0.34131470322608948</c:v>
                </c:pt>
                <c:pt idx="4470">
                  <c:v>0.34161415696144104</c:v>
                </c:pt>
                <c:pt idx="4471">
                  <c:v>0.34193554520606995</c:v>
                </c:pt>
                <c:pt idx="4472">
                  <c:v>0.34195029735565186</c:v>
                </c:pt>
                <c:pt idx="4473">
                  <c:v>0.34189260005950928</c:v>
                </c:pt>
                <c:pt idx="4474">
                  <c:v>0.34157407283782959</c:v>
                </c:pt>
                <c:pt idx="4475">
                  <c:v>0.34125745296478271</c:v>
                </c:pt>
                <c:pt idx="4476">
                  <c:v>0.34095323085784912</c:v>
                </c:pt>
                <c:pt idx="4477">
                  <c:v>0.34063851833343506</c:v>
                </c:pt>
                <c:pt idx="4478">
                  <c:v>0.34033048152923584</c:v>
                </c:pt>
                <c:pt idx="4479">
                  <c:v>0.34002339839935303</c:v>
                </c:pt>
                <c:pt idx="4480">
                  <c:v>0.33972775936126709</c:v>
                </c:pt>
                <c:pt idx="4481">
                  <c:v>0.33941686153411865</c:v>
                </c:pt>
                <c:pt idx="4482">
                  <c:v>0.33904492855072021</c:v>
                </c:pt>
                <c:pt idx="4483">
                  <c:v>0.33849561214447021</c:v>
                </c:pt>
                <c:pt idx="4484">
                  <c:v>0.33817994594573975</c:v>
                </c:pt>
                <c:pt idx="4485">
                  <c:v>0.33788526058197021</c:v>
                </c:pt>
                <c:pt idx="4486">
                  <c:v>0.33758294582366943</c:v>
                </c:pt>
                <c:pt idx="4487">
                  <c:v>0.33735215663909912</c:v>
                </c:pt>
                <c:pt idx="4488">
                  <c:v>0.33736056089401245</c:v>
                </c:pt>
                <c:pt idx="4489">
                  <c:v>0.33736339211463928</c:v>
                </c:pt>
                <c:pt idx="4490">
                  <c:v>0.3373643159866333</c:v>
                </c:pt>
                <c:pt idx="4491">
                  <c:v>0.33738189935684204</c:v>
                </c:pt>
                <c:pt idx="4492">
                  <c:v>0.33729702234268188</c:v>
                </c:pt>
                <c:pt idx="4493">
                  <c:v>0.33697372674942017</c:v>
                </c:pt>
                <c:pt idx="4494">
                  <c:v>0.33667045831680298</c:v>
                </c:pt>
                <c:pt idx="4495">
                  <c:v>0.33627182245254517</c:v>
                </c:pt>
                <c:pt idx="4496">
                  <c:v>0.33565002679824829</c:v>
                </c:pt>
                <c:pt idx="4497">
                  <c:v>0.33512073755264282</c:v>
                </c:pt>
                <c:pt idx="4498">
                  <c:v>0.33474308252334595</c:v>
                </c:pt>
                <c:pt idx="4499">
                  <c:v>0.33414417505264282</c:v>
                </c:pt>
                <c:pt idx="4500">
                  <c:v>0.33362823724746704</c:v>
                </c:pt>
                <c:pt idx="4501">
                  <c:v>0.3333173394203186</c:v>
                </c:pt>
                <c:pt idx="4502">
                  <c:v>0.33299309015274048</c:v>
                </c:pt>
                <c:pt idx="4503">
                  <c:v>0.33277469873428345</c:v>
                </c:pt>
                <c:pt idx="4504">
                  <c:v>0.33275419473648071</c:v>
                </c:pt>
                <c:pt idx="4505">
                  <c:v>0.33274471759796143</c:v>
                </c:pt>
                <c:pt idx="4506">
                  <c:v>0.3327486515045166</c:v>
                </c:pt>
                <c:pt idx="4507">
                  <c:v>0.33275920152664185</c:v>
                </c:pt>
                <c:pt idx="4508">
                  <c:v>0.33282774686813354</c:v>
                </c:pt>
                <c:pt idx="4509">
                  <c:v>0.3331415057182312</c:v>
                </c:pt>
                <c:pt idx="4510">
                  <c:v>0.33344477415084839</c:v>
                </c:pt>
                <c:pt idx="4511">
                  <c:v>0.33374327421188354</c:v>
                </c:pt>
                <c:pt idx="4512">
                  <c:v>0.33405035734176636</c:v>
                </c:pt>
                <c:pt idx="4513">
                  <c:v>0.33435934782028198</c:v>
                </c:pt>
                <c:pt idx="4514">
                  <c:v>0.33468168973922729</c:v>
                </c:pt>
                <c:pt idx="4515">
                  <c:v>0.33498400449752808</c:v>
                </c:pt>
                <c:pt idx="4516">
                  <c:v>0.33529490232467651</c:v>
                </c:pt>
                <c:pt idx="4517">
                  <c:v>0.33570021390914917</c:v>
                </c:pt>
                <c:pt idx="4518">
                  <c:v>0.33624285459518433</c:v>
                </c:pt>
                <c:pt idx="4519">
                  <c:v>0.33654040098190308</c:v>
                </c:pt>
                <c:pt idx="4520">
                  <c:v>0.33685320615768433</c:v>
                </c:pt>
                <c:pt idx="4521">
                  <c:v>0.33716410398483276</c:v>
                </c:pt>
                <c:pt idx="4522">
                  <c:v>0.33736985921859741</c:v>
                </c:pt>
                <c:pt idx="4523">
                  <c:v>0.33736753463745117</c:v>
                </c:pt>
                <c:pt idx="4524">
                  <c:v>0.33741384744644165</c:v>
                </c:pt>
                <c:pt idx="4525">
                  <c:v>0.33771330118179321</c:v>
                </c:pt>
                <c:pt idx="4526">
                  <c:v>0.33812147378921509</c:v>
                </c:pt>
                <c:pt idx="4527">
                  <c:v>0.33873945474624634</c:v>
                </c:pt>
                <c:pt idx="4528">
                  <c:v>0.33936506509780884</c:v>
                </c:pt>
                <c:pt idx="4529">
                  <c:v>0.34004408121109009</c:v>
                </c:pt>
                <c:pt idx="4530">
                  <c:v>0.34066206216812134</c:v>
                </c:pt>
                <c:pt idx="4531">
                  <c:v>0.34148603677749634</c:v>
                </c:pt>
                <c:pt idx="4532">
                  <c:v>0.34224134683609009</c:v>
                </c:pt>
                <c:pt idx="4533">
                  <c:v>0.34317594766616821</c:v>
                </c:pt>
                <c:pt idx="4534">
                  <c:v>0.34400373697280884</c:v>
                </c:pt>
                <c:pt idx="4535">
                  <c:v>0.34465032815933228</c:v>
                </c:pt>
                <c:pt idx="4536">
                  <c:v>0.34498316049575806</c:v>
                </c:pt>
                <c:pt idx="4537">
                  <c:v>0.34516698122024536</c:v>
                </c:pt>
                <c:pt idx="4538">
                  <c:v>0.34515759348869324</c:v>
                </c:pt>
                <c:pt idx="4539">
                  <c:v>0.34516453742980957</c:v>
                </c:pt>
                <c:pt idx="4540">
                  <c:v>0.34515675902366638</c:v>
                </c:pt>
                <c:pt idx="4541">
                  <c:v>0.34515345096588135</c:v>
                </c:pt>
                <c:pt idx="4542">
                  <c:v>0.34516265988349915</c:v>
                </c:pt>
                <c:pt idx="4543">
                  <c:v>0.3451615571975708</c:v>
                </c:pt>
                <c:pt idx="4544">
                  <c:v>0.34514987468719482</c:v>
                </c:pt>
                <c:pt idx="4545">
                  <c:v>0.34544456005096436</c:v>
                </c:pt>
                <c:pt idx="4546">
                  <c:v>0.3457564115524292</c:v>
                </c:pt>
                <c:pt idx="4547">
                  <c:v>0.34605205059051514</c:v>
                </c:pt>
                <c:pt idx="4548">
                  <c:v>0.34637725353240967</c:v>
                </c:pt>
                <c:pt idx="4549">
                  <c:v>0.34670531749725342</c:v>
                </c:pt>
                <c:pt idx="4550">
                  <c:v>0.3467261791229248</c:v>
                </c:pt>
                <c:pt idx="4551">
                  <c:v>0.34686172008514404</c:v>
                </c:pt>
                <c:pt idx="4552">
                  <c:v>0.34716880321502686</c:v>
                </c:pt>
                <c:pt idx="4553">
                  <c:v>0.34745872020721436</c:v>
                </c:pt>
                <c:pt idx="4554">
                  <c:v>0.34774768352508545</c:v>
                </c:pt>
                <c:pt idx="4555">
                  <c:v>0.3480452299118042</c:v>
                </c:pt>
                <c:pt idx="4556">
                  <c:v>0.34819293022155762</c:v>
                </c:pt>
                <c:pt idx="4557">
                  <c:v>0.34832900762557983</c:v>
                </c:pt>
                <c:pt idx="4558">
                  <c:v>0.34865039587020874</c:v>
                </c:pt>
                <c:pt idx="4559">
                  <c:v>0.34897083044052124</c:v>
                </c:pt>
                <c:pt idx="4560">
                  <c:v>0.34942096471786499</c:v>
                </c:pt>
                <c:pt idx="4561">
                  <c:v>0.3500332236289978</c:v>
                </c:pt>
                <c:pt idx="4562">
                  <c:v>0.35051864385604858</c:v>
                </c:pt>
                <c:pt idx="4563">
                  <c:v>0.35089820623397827</c:v>
                </c:pt>
                <c:pt idx="4564">
                  <c:v>0.35151809453964233</c:v>
                </c:pt>
                <c:pt idx="4565">
                  <c:v>0.35198730230331421</c:v>
                </c:pt>
                <c:pt idx="4566">
                  <c:v>0.35231059789657593</c:v>
                </c:pt>
                <c:pt idx="4567">
                  <c:v>0.35292002558708191</c:v>
                </c:pt>
                <c:pt idx="4568">
                  <c:v>0.35347220301628113</c:v>
                </c:pt>
                <c:pt idx="4569">
                  <c:v>0.3537726104259491</c:v>
                </c:pt>
                <c:pt idx="4570">
                  <c:v>0.3542456328868866</c:v>
                </c:pt>
                <c:pt idx="4571">
                  <c:v>0.35487887263298035</c:v>
                </c:pt>
                <c:pt idx="4572">
                  <c:v>0.35522505640983582</c:v>
                </c:pt>
                <c:pt idx="4573">
                  <c:v>0.35571429133415222</c:v>
                </c:pt>
                <c:pt idx="4574">
                  <c:v>0.35635325312614441</c:v>
                </c:pt>
                <c:pt idx="4575">
                  <c:v>0.3568243682384491</c:v>
                </c:pt>
                <c:pt idx="4576">
                  <c:v>0.35714003443717957</c:v>
                </c:pt>
                <c:pt idx="4577">
                  <c:v>0.35743376612663269</c:v>
                </c:pt>
                <c:pt idx="4578">
                  <c:v>0.3575604259967804</c:v>
                </c:pt>
                <c:pt idx="4579">
                  <c:v>0.3575495183467865</c:v>
                </c:pt>
                <c:pt idx="4580">
                  <c:v>0.35755950212478638</c:v>
                </c:pt>
                <c:pt idx="4581">
                  <c:v>0.3575032651424408</c:v>
                </c:pt>
                <c:pt idx="4582">
                  <c:v>0.35720571875572205</c:v>
                </c:pt>
                <c:pt idx="4583">
                  <c:v>0.35690626502037048</c:v>
                </c:pt>
                <c:pt idx="4584">
                  <c:v>0.35660585761070251</c:v>
                </c:pt>
                <c:pt idx="4585">
                  <c:v>0.35612806677818298</c:v>
                </c:pt>
                <c:pt idx="4586">
                  <c:v>0.35555395483970642</c:v>
                </c:pt>
                <c:pt idx="4587">
                  <c:v>0.35522493720054626</c:v>
                </c:pt>
                <c:pt idx="4588">
                  <c:v>0.35470995306968689</c:v>
                </c:pt>
                <c:pt idx="4589">
                  <c:v>0.35407671332359314</c:v>
                </c:pt>
                <c:pt idx="4590">
                  <c:v>0.35360559821128845</c:v>
                </c:pt>
                <c:pt idx="4591">
                  <c:v>0.35311445593833923</c:v>
                </c:pt>
                <c:pt idx="4592">
                  <c:v>0.35248503088951111</c:v>
                </c:pt>
                <c:pt idx="4593">
                  <c:v>0.35205110907554626</c:v>
                </c:pt>
                <c:pt idx="4594">
                  <c:v>0.35157427191734314</c:v>
                </c:pt>
                <c:pt idx="4595">
                  <c:v>0.3509581983089447</c:v>
                </c:pt>
                <c:pt idx="4596">
                  <c:v>0.35051855444908142</c:v>
                </c:pt>
                <c:pt idx="4597">
                  <c:v>0.3502105176448822</c:v>
                </c:pt>
                <c:pt idx="4598">
                  <c:v>0.34991011023521423</c:v>
                </c:pt>
                <c:pt idx="4599">
                  <c:v>0.34977084398269653</c:v>
                </c:pt>
                <c:pt idx="4600">
                  <c:v>0.3497767448425293</c:v>
                </c:pt>
                <c:pt idx="4601">
                  <c:v>0.34981086850166321</c:v>
                </c:pt>
                <c:pt idx="4602">
                  <c:v>0.35010460019111633</c:v>
                </c:pt>
                <c:pt idx="4603">
                  <c:v>0.35041168332099915</c:v>
                </c:pt>
                <c:pt idx="4604">
                  <c:v>0.35071209073066711</c:v>
                </c:pt>
                <c:pt idx="4605">
                  <c:v>0.35101154446601868</c:v>
                </c:pt>
                <c:pt idx="4606">
                  <c:v>0.35127571225166321</c:v>
                </c:pt>
                <c:pt idx="4607">
                  <c:v>0.35128933191299438</c:v>
                </c:pt>
                <c:pt idx="4608">
                  <c:v>0.35127201676368713</c:v>
                </c:pt>
                <c:pt idx="4609">
                  <c:v>0.35127168893814087</c:v>
                </c:pt>
                <c:pt idx="4610">
                  <c:v>0.35126292705535889</c:v>
                </c:pt>
                <c:pt idx="4611">
                  <c:v>0.35126170516014099</c:v>
                </c:pt>
                <c:pt idx="4612">
                  <c:v>0.35122194886207581</c:v>
                </c:pt>
                <c:pt idx="4613">
                  <c:v>0.35093203186988831</c:v>
                </c:pt>
                <c:pt idx="4614">
                  <c:v>0.35063067078590393</c:v>
                </c:pt>
                <c:pt idx="4615">
                  <c:v>0.35028448700904846</c:v>
                </c:pt>
                <c:pt idx="4616">
                  <c:v>0.3496645987033844</c:v>
                </c:pt>
                <c:pt idx="4617">
                  <c:v>0.34908667206764221</c:v>
                </c:pt>
                <c:pt idx="4618">
                  <c:v>0.34877863526344299</c:v>
                </c:pt>
                <c:pt idx="4619">
                  <c:v>0.34846201539039612</c:v>
                </c:pt>
                <c:pt idx="4620">
                  <c:v>0.34816828370094299</c:v>
                </c:pt>
                <c:pt idx="4621">
                  <c:v>0.34787741303443909</c:v>
                </c:pt>
                <c:pt idx="4622">
                  <c:v>0.34778887033462524</c:v>
                </c:pt>
                <c:pt idx="4623">
                  <c:v>0.34778261184692383</c:v>
                </c:pt>
                <c:pt idx="4624">
                  <c:v>0.34777674078941345</c:v>
                </c:pt>
                <c:pt idx="4625">
                  <c:v>0.34801110625267029</c:v>
                </c:pt>
                <c:pt idx="4626">
                  <c:v>0.34861382842063904</c:v>
                </c:pt>
                <c:pt idx="4627">
                  <c:v>0.34903153777122498</c:v>
                </c:pt>
                <c:pt idx="4628">
                  <c:v>0.34934720396995544</c:v>
                </c:pt>
                <c:pt idx="4629">
                  <c:v>0.34986695647239685</c:v>
                </c:pt>
                <c:pt idx="4630">
                  <c:v>0.35028848052024841</c:v>
                </c:pt>
                <c:pt idx="4631">
                  <c:v>0.35075578093528748</c:v>
                </c:pt>
                <c:pt idx="4632">
                  <c:v>0.35135659575462341</c:v>
                </c:pt>
                <c:pt idx="4633">
                  <c:v>0.35217294096946716</c:v>
                </c:pt>
                <c:pt idx="4634">
                  <c:v>0.35289964079856873</c:v>
                </c:pt>
                <c:pt idx="4635">
                  <c:v>0.35351952910423279</c:v>
                </c:pt>
                <c:pt idx="4636">
                  <c:v>0.3542080819606781</c:v>
                </c:pt>
                <c:pt idx="4637">
                  <c:v>0.35504922270774841</c:v>
                </c:pt>
                <c:pt idx="4638">
                  <c:v>0.35577210783958435</c:v>
                </c:pt>
                <c:pt idx="4639">
                  <c:v>0.35640916228294373</c:v>
                </c:pt>
                <c:pt idx="4640">
                  <c:v>0.35704049468040466</c:v>
                </c:pt>
                <c:pt idx="4641">
                  <c:v>0.35745438933372498</c:v>
                </c:pt>
                <c:pt idx="4642">
                  <c:v>0.35754650831222534</c:v>
                </c:pt>
                <c:pt idx="4643">
                  <c:v>0.35777539014816284</c:v>
                </c:pt>
                <c:pt idx="4644">
                  <c:v>0.35808438062667847</c:v>
                </c:pt>
                <c:pt idx="4645">
                  <c:v>0.35838192701339722</c:v>
                </c:pt>
                <c:pt idx="4646">
                  <c:v>0.35867661237716675</c:v>
                </c:pt>
                <c:pt idx="4647">
                  <c:v>0.35898655652999878</c:v>
                </c:pt>
                <c:pt idx="4648">
                  <c:v>0.3590717613697052</c:v>
                </c:pt>
                <c:pt idx="4649">
                  <c:v>0.35905611515045166</c:v>
                </c:pt>
                <c:pt idx="4650">
                  <c:v>0.35906776785850525</c:v>
                </c:pt>
                <c:pt idx="4651">
                  <c:v>0.3590623140335083</c:v>
                </c:pt>
                <c:pt idx="4652">
                  <c:v>0.35904762148857117</c:v>
                </c:pt>
                <c:pt idx="4653">
                  <c:v>0.35904273390769958</c:v>
                </c:pt>
                <c:pt idx="4654">
                  <c:v>0.35904547572135925</c:v>
                </c:pt>
                <c:pt idx="4655">
                  <c:v>0.3590255081653595</c:v>
                </c:pt>
                <c:pt idx="4656">
                  <c:v>0.35902637243270874</c:v>
                </c:pt>
                <c:pt idx="4657">
                  <c:v>0.35903477668762207</c:v>
                </c:pt>
                <c:pt idx="4658">
                  <c:v>0.35919928550720215</c:v>
                </c:pt>
                <c:pt idx="4659">
                  <c:v>0.35950350761413574</c:v>
                </c:pt>
                <c:pt idx="4660">
                  <c:v>0.35981154441833496</c:v>
                </c:pt>
                <c:pt idx="4661">
                  <c:v>0.36011576652526855</c:v>
                </c:pt>
                <c:pt idx="4662">
                  <c:v>0.36043620109558105</c:v>
                </c:pt>
                <c:pt idx="4663">
                  <c:v>0.36059212684631348</c:v>
                </c:pt>
                <c:pt idx="4664">
                  <c:v>0.36060407757759094</c:v>
                </c:pt>
                <c:pt idx="4665">
                  <c:v>0.3608725368976593</c:v>
                </c:pt>
                <c:pt idx="4666">
                  <c:v>0.36120632290840149</c:v>
                </c:pt>
                <c:pt idx="4667">
                  <c:v>0.36153820157051086</c:v>
                </c:pt>
                <c:pt idx="4668">
                  <c:v>0.36185482144355774</c:v>
                </c:pt>
                <c:pt idx="4669">
                  <c:v>0.36216285824775696</c:v>
                </c:pt>
                <c:pt idx="4670">
                  <c:v>0.36221632361412048</c:v>
                </c:pt>
                <c:pt idx="4671">
                  <c:v>0.36220842599868774</c:v>
                </c:pt>
                <c:pt idx="4672">
                  <c:v>0.36220225691795349</c:v>
                </c:pt>
                <c:pt idx="4673">
                  <c:v>0.36220163106918335</c:v>
                </c:pt>
                <c:pt idx="4674">
                  <c:v>0.36247009038925171</c:v>
                </c:pt>
                <c:pt idx="4675">
                  <c:v>0.36278575658798218</c:v>
                </c:pt>
                <c:pt idx="4676">
                  <c:v>0.36311191320419312</c:v>
                </c:pt>
                <c:pt idx="4677">
                  <c:v>0.3634447455406189</c:v>
                </c:pt>
                <c:pt idx="4678">
                  <c:v>0.3637651801109314</c:v>
                </c:pt>
                <c:pt idx="4679">
                  <c:v>0.363819420337677</c:v>
                </c:pt>
                <c:pt idx="4680">
                  <c:v>0.36383169889450073</c:v>
                </c:pt>
                <c:pt idx="4681">
                  <c:v>0.36382967233657837</c:v>
                </c:pt>
                <c:pt idx="4682">
                  <c:v>0.3638150691986084</c:v>
                </c:pt>
                <c:pt idx="4683">
                  <c:v>0.36395913362503052</c:v>
                </c:pt>
                <c:pt idx="4684">
                  <c:v>0.36428338289260864</c:v>
                </c:pt>
                <c:pt idx="4685">
                  <c:v>0.3645971417427063</c:v>
                </c:pt>
                <c:pt idx="4686">
                  <c:v>0.36491852998733521</c:v>
                </c:pt>
                <c:pt idx="4687">
                  <c:v>0.36524277925491333</c:v>
                </c:pt>
                <c:pt idx="4688">
                  <c:v>0.36567002534866333</c:v>
                </c:pt>
                <c:pt idx="4689">
                  <c:v>0.36597520112991333</c:v>
                </c:pt>
                <c:pt idx="4690">
                  <c:v>0.36629658937454224</c:v>
                </c:pt>
                <c:pt idx="4691">
                  <c:v>0.36660176515579224</c:v>
                </c:pt>
                <c:pt idx="4692">
                  <c:v>0.36689645051956177</c:v>
                </c:pt>
                <c:pt idx="4693">
                  <c:v>0.36694717407226563</c:v>
                </c:pt>
                <c:pt idx="4694">
                  <c:v>0.36668920516967773</c:v>
                </c:pt>
                <c:pt idx="4695">
                  <c:v>0.36637449264526367</c:v>
                </c:pt>
                <c:pt idx="4696">
                  <c:v>0.36607122421264648</c:v>
                </c:pt>
                <c:pt idx="4697">
                  <c:v>0.36576223373413086</c:v>
                </c:pt>
                <c:pt idx="4698">
                  <c:v>0.36519002914428711</c:v>
                </c:pt>
                <c:pt idx="4699">
                  <c:v>0.36483240127563477</c:v>
                </c:pt>
                <c:pt idx="4700">
                  <c:v>0.36451959609985352</c:v>
                </c:pt>
                <c:pt idx="4701">
                  <c:v>0.3641963005065918</c:v>
                </c:pt>
                <c:pt idx="4702">
                  <c:v>0.36387491226196289</c:v>
                </c:pt>
                <c:pt idx="4703">
                  <c:v>0.3638187050819397</c:v>
                </c:pt>
                <c:pt idx="4704">
                  <c:v>0.36381751298904419</c:v>
                </c:pt>
                <c:pt idx="4705">
                  <c:v>0.36378496885299683</c:v>
                </c:pt>
                <c:pt idx="4706">
                  <c:v>0.36376625299453735</c:v>
                </c:pt>
                <c:pt idx="4707">
                  <c:v>0.36376884579658508</c:v>
                </c:pt>
                <c:pt idx="4708">
                  <c:v>0.3637603223323822</c:v>
                </c:pt>
                <c:pt idx="4709">
                  <c:v>0.36393120884895325</c:v>
                </c:pt>
                <c:pt idx="4710">
                  <c:v>0.36428502202033997</c:v>
                </c:pt>
                <c:pt idx="4711">
                  <c:v>0.36463120579719543</c:v>
                </c:pt>
                <c:pt idx="4712">
                  <c:v>0.36495640873908997</c:v>
                </c:pt>
                <c:pt idx="4713">
                  <c:v>0.36530068516731262</c:v>
                </c:pt>
                <c:pt idx="4714">
                  <c:v>0.36543974280357361</c:v>
                </c:pt>
                <c:pt idx="4715">
                  <c:v>0.36542445421218872</c:v>
                </c:pt>
                <c:pt idx="4716">
                  <c:v>0.36567956209182739</c:v>
                </c:pt>
                <c:pt idx="4717">
                  <c:v>0.36599427461624146</c:v>
                </c:pt>
                <c:pt idx="4718">
                  <c:v>0.36630135774612427</c:v>
                </c:pt>
                <c:pt idx="4719">
                  <c:v>0.36661988496780396</c:v>
                </c:pt>
                <c:pt idx="4720">
                  <c:v>0.36693459749221802</c:v>
                </c:pt>
                <c:pt idx="4721">
                  <c:v>0.36699026823043823</c:v>
                </c:pt>
                <c:pt idx="4722">
                  <c:v>0.36729258298873901</c:v>
                </c:pt>
                <c:pt idx="4723">
                  <c:v>0.36760157346725464</c:v>
                </c:pt>
                <c:pt idx="4724">
                  <c:v>0.36790674924850464</c:v>
                </c:pt>
                <c:pt idx="4725">
                  <c:v>0.36821764707565308</c:v>
                </c:pt>
                <c:pt idx="4726">
                  <c:v>0.36852759122848511</c:v>
                </c:pt>
                <c:pt idx="4727">
                  <c:v>0.36855894327163696</c:v>
                </c:pt>
                <c:pt idx="4728">
                  <c:v>0.36885362863540649</c:v>
                </c:pt>
                <c:pt idx="4729">
                  <c:v>0.36914259195327759</c:v>
                </c:pt>
                <c:pt idx="4730">
                  <c:v>0.36943823099136353</c:v>
                </c:pt>
                <c:pt idx="4731">
                  <c:v>0.36972528696060181</c:v>
                </c:pt>
                <c:pt idx="4732">
                  <c:v>0.37000375986099243</c:v>
                </c:pt>
                <c:pt idx="4733">
                  <c:v>0.36999404430389404</c:v>
                </c:pt>
                <c:pt idx="4734">
                  <c:v>0.37001499533653259</c:v>
                </c:pt>
                <c:pt idx="4735">
                  <c:v>0.37032207846641541</c:v>
                </c:pt>
                <c:pt idx="4736">
                  <c:v>0.37066349387168884</c:v>
                </c:pt>
                <c:pt idx="4737">
                  <c:v>0.37126240134239197</c:v>
                </c:pt>
                <c:pt idx="4738">
                  <c:v>0.37188228964805603</c:v>
                </c:pt>
                <c:pt idx="4739">
                  <c:v>0.37249073386192322</c:v>
                </c:pt>
                <c:pt idx="4740">
                  <c:v>0.37281689047813416</c:v>
                </c:pt>
                <c:pt idx="4741">
                  <c:v>0.37310203909873962</c:v>
                </c:pt>
                <c:pt idx="4742">
                  <c:v>0.373433917760849</c:v>
                </c:pt>
                <c:pt idx="4743">
                  <c:v>0.37375816702842712</c:v>
                </c:pt>
                <c:pt idx="4744">
                  <c:v>0.37407860159873962</c:v>
                </c:pt>
                <c:pt idx="4745">
                  <c:v>0.37437710165977478</c:v>
                </c:pt>
                <c:pt idx="4746">
                  <c:v>0.37436506152153015</c:v>
                </c:pt>
                <c:pt idx="4747">
                  <c:v>0.37403509020805359</c:v>
                </c:pt>
                <c:pt idx="4748">
                  <c:v>0.37371751666069031</c:v>
                </c:pt>
                <c:pt idx="4749">
                  <c:v>0.37340471148490906</c:v>
                </c:pt>
                <c:pt idx="4750">
                  <c:v>0.37308713793754578</c:v>
                </c:pt>
                <c:pt idx="4751">
                  <c:v>0.37308406829833984</c:v>
                </c:pt>
                <c:pt idx="4752">
                  <c:v>0.37309256196022034</c:v>
                </c:pt>
                <c:pt idx="4753">
                  <c:v>0.37308624386787415</c:v>
                </c:pt>
                <c:pt idx="4754">
                  <c:v>0.37306836247444153</c:v>
                </c:pt>
                <c:pt idx="4755">
                  <c:v>0.37306389212608337</c:v>
                </c:pt>
                <c:pt idx="4756">
                  <c:v>0.37307173013687134</c:v>
                </c:pt>
                <c:pt idx="4757">
                  <c:v>0.37307518720626831</c:v>
                </c:pt>
                <c:pt idx="4758">
                  <c:v>0.3730853796005249</c:v>
                </c:pt>
                <c:pt idx="4759">
                  <c:v>0.37309268116950989</c:v>
                </c:pt>
                <c:pt idx="4760">
                  <c:v>0.37310236692428589</c:v>
                </c:pt>
                <c:pt idx="4761">
                  <c:v>0.37310346961021423</c:v>
                </c:pt>
                <c:pt idx="4762">
                  <c:v>0.37310180068016052</c:v>
                </c:pt>
                <c:pt idx="4763">
                  <c:v>0.37310165166854858</c:v>
                </c:pt>
                <c:pt idx="4764">
                  <c:v>0.37330001592636108</c:v>
                </c:pt>
                <c:pt idx="4765">
                  <c:v>0.3736223578453064</c:v>
                </c:pt>
                <c:pt idx="4766">
                  <c:v>0.3739437460899353</c:v>
                </c:pt>
                <c:pt idx="4767">
                  <c:v>0.37426608800888062</c:v>
                </c:pt>
                <c:pt idx="4768">
                  <c:v>0.37457889318466187</c:v>
                </c:pt>
                <c:pt idx="4769">
                  <c:v>0.37468603253364563</c:v>
                </c:pt>
                <c:pt idx="4770">
                  <c:v>0.37466984987258911</c:v>
                </c:pt>
                <c:pt idx="4771">
                  <c:v>0.37466579675674438</c:v>
                </c:pt>
                <c:pt idx="4772">
                  <c:v>0.37466034293174744</c:v>
                </c:pt>
                <c:pt idx="4773">
                  <c:v>0.37463396787643433</c:v>
                </c:pt>
                <c:pt idx="4774">
                  <c:v>0.3746429979801178</c:v>
                </c:pt>
                <c:pt idx="4775">
                  <c:v>0.37492147088050842</c:v>
                </c:pt>
                <c:pt idx="4776">
                  <c:v>0.37523236870765686</c:v>
                </c:pt>
                <c:pt idx="4777">
                  <c:v>0.3755432665348053</c:v>
                </c:pt>
                <c:pt idx="4778">
                  <c:v>0.37586084008216858</c:v>
                </c:pt>
                <c:pt idx="4779">
                  <c:v>0.37617364525794983</c:v>
                </c:pt>
                <c:pt idx="4780">
                  <c:v>0.37621122598648071</c:v>
                </c:pt>
                <c:pt idx="4781">
                  <c:v>0.37622267007827759</c:v>
                </c:pt>
                <c:pt idx="4782">
                  <c:v>0.37627407908439636</c:v>
                </c:pt>
                <c:pt idx="4783">
                  <c:v>0.37660786509513855</c:v>
                </c:pt>
                <c:pt idx="4784">
                  <c:v>0.37692162394523621</c:v>
                </c:pt>
                <c:pt idx="4785">
                  <c:v>0.37723919749259949</c:v>
                </c:pt>
                <c:pt idx="4786">
                  <c:v>0.37754437327384949</c:v>
                </c:pt>
                <c:pt idx="4787">
                  <c:v>0.37780138850212097</c:v>
                </c:pt>
                <c:pt idx="4788">
                  <c:v>0.3777928352355957</c:v>
                </c:pt>
                <c:pt idx="4789">
                  <c:v>0.37779492139816284</c:v>
                </c:pt>
                <c:pt idx="4790">
                  <c:v>0.37779733538627625</c:v>
                </c:pt>
                <c:pt idx="4791">
                  <c:v>0.37773710489273071</c:v>
                </c:pt>
                <c:pt idx="4792">
                  <c:v>0.37742048501968384</c:v>
                </c:pt>
                <c:pt idx="4793">
                  <c:v>0.37712103128433228</c:v>
                </c:pt>
                <c:pt idx="4794">
                  <c:v>0.37680631875991821</c:v>
                </c:pt>
                <c:pt idx="4795">
                  <c:v>0.37649255990982056</c:v>
                </c:pt>
                <c:pt idx="4796">
                  <c:v>0.37623316049575806</c:v>
                </c:pt>
                <c:pt idx="4797">
                  <c:v>0.37619397044181824</c:v>
                </c:pt>
                <c:pt idx="4798">
                  <c:v>0.37587925791740417</c:v>
                </c:pt>
                <c:pt idx="4799">
                  <c:v>0.37557980418205261</c:v>
                </c:pt>
                <c:pt idx="4800">
                  <c:v>0.37525936961174011</c:v>
                </c:pt>
                <c:pt idx="4801">
                  <c:v>0.37494561076164246</c:v>
                </c:pt>
                <c:pt idx="4802">
                  <c:v>0.37467524409294128</c:v>
                </c:pt>
                <c:pt idx="4803">
                  <c:v>0.37467876076698303</c:v>
                </c:pt>
                <c:pt idx="4804">
                  <c:v>0.37467619776725769</c:v>
                </c:pt>
                <c:pt idx="4805">
                  <c:v>0.37474480271339417</c:v>
                </c:pt>
                <c:pt idx="4806">
                  <c:v>0.37505665421485901</c:v>
                </c:pt>
                <c:pt idx="4807">
                  <c:v>0.37536850571632385</c:v>
                </c:pt>
                <c:pt idx="4808">
                  <c:v>0.3757413923740387</c:v>
                </c:pt>
                <c:pt idx="4809">
                  <c:v>0.37634411454200745</c:v>
                </c:pt>
                <c:pt idx="4810">
                  <c:v>0.37689724564552307</c:v>
                </c:pt>
                <c:pt idx="4811">
                  <c:v>0.37729015946388245</c:v>
                </c:pt>
                <c:pt idx="4812">
                  <c:v>0.37791195511817932</c:v>
                </c:pt>
                <c:pt idx="4813">
                  <c:v>0.37854138016700745</c:v>
                </c:pt>
                <c:pt idx="4814">
                  <c:v>0.3791746199131012</c:v>
                </c:pt>
                <c:pt idx="4815">
                  <c:v>0.37980976700782776</c:v>
                </c:pt>
                <c:pt idx="4816">
                  <c:v>0.38034477829933167</c:v>
                </c:pt>
                <c:pt idx="4817">
                  <c:v>0.38074246048927307</c:v>
                </c:pt>
                <c:pt idx="4818">
                  <c:v>0.38125738501548767</c:v>
                </c:pt>
                <c:pt idx="4819">
                  <c:v>0.38155493140220642</c:v>
                </c:pt>
                <c:pt idx="4820">
                  <c:v>0.38186010718345642</c:v>
                </c:pt>
                <c:pt idx="4821">
                  <c:v>0.38217291235923767</c:v>
                </c:pt>
                <c:pt idx="4822">
                  <c:v>0.38240227103233337</c:v>
                </c:pt>
                <c:pt idx="4823">
                  <c:v>0.38242879509925842</c:v>
                </c:pt>
                <c:pt idx="4824">
                  <c:v>0.3824327290058136</c:v>
                </c:pt>
                <c:pt idx="4825">
                  <c:v>0.38242056965827942</c:v>
                </c:pt>
                <c:pt idx="4826">
                  <c:v>0.38243165612220764</c:v>
                </c:pt>
                <c:pt idx="4827">
                  <c:v>0.38242235779762268</c:v>
                </c:pt>
                <c:pt idx="4828">
                  <c:v>0.38240060210227966</c:v>
                </c:pt>
                <c:pt idx="4829">
                  <c:v>0.38240599632263184</c:v>
                </c:pt>
                <c:pt idx="4830">
                  <c:v>0.38242390751838684</c:v>
                </c:pt>
                <c:pt idx="4831">
                  <c:v>0.38248977065086365</c:v>
                </c:pt>
                <c:pt idx="4832">
                  <c:v>0.38279017806053162</c:v>
                </c:pt>
                <c:pt idx="4833">
                  <c:v>0.38311156630516052</c:v>
                </c:pt>
                <c:pt idx="4834">
                  <c:v>0.38341483473777771</c:v>
                </c:pt>
                <c:pt idx="4835">
                  <c:v>0.3837181031703949</c:v>
                </c:pt>
                <c:pt idx="4836">
                  <c:v>0.38394483923912048</c:v>
                </c:pt>
                <c:pt idx="4837">
                  <c:v>0.38394048810005188</c:v>
                </c:pt>
                <c:pt idx="4838">
                  <c:v>0.38405069708824158</c:v>
                </c:pt>
                <c:pt idx="4839">
                  <c:v>0.38437208533287048</c:v>
                </c:pt>
                <c:pt idx="4840">
                  <c:v>0.3847869336605072</c:v>
                </c:pt>
                <c:pt idx="4841">
                  <c:v>0.38550981879234314</c:v>
                </c:pt>
                <c:pt idx="4842">
                  <c:v>0.38644441962242126</c:v>
                </c:pt>
                <c:pt idx="4843">
                  <c:v>0.38727220892906189</c:v>
                </c:pt>
                <c:pt idx="4844">
                  <c:v>0.38797983527183533</c:v>
                </c:pt>
                <c:pt idx="4845">
                  <c:v>0.38880953192710876</c:v>
                </c:pt>
                <c:pt idx="4846">
                  <c:v>0.38942942023277283</c:v>
                </c:pt>
                <c:pt idx="4847">
                  <c:v>0.39005693793296814</c:v>
                </c:pt>
                <c:pt idx="4848">
                  <c:v>0.39066919684410095</c:v>
                </c:pt>
                <c:pt idx="4849">
                  <c:v>0.39118990302085876</c:v>
                </c:pt>
                <c:pt idx="4850">
                  <c:v>0.39147600531578064</c:v>
                </c:pt>
                <c:pt idx="4851">
                  <c:v>0.39167532324790955</c:v>
                </c:pt>
                <c:pt idx="4852">
                  <c:v>0.39166933298110962</c:v>
                </c:pt>
                <c:pt idx="4853">
                  <c:v>0.3916756808757782</c:v>
                </c:pt>
                <c:pt idx="4854">
                  <c:v>0.39167797565460205</c:v>
                </c:pt>
                <c:pt idx="4855">
                  <c:v>0.39167830348014832</c:v>
                </c:pt>
                <c:pt idx="4856">
                  <c:v>0.39179238677024841</c:v>
                </c:pt>
                <c:pt idx="4857">
                  <c:v>0.39211758971214294</c:v>
                </c:pt>
                <c:pt idx="4858">
                  <c:v>0.39232882857322693</c:v>
                </c:pt>
                <c:pt idx="4859">
                  <c:v>0.39233356714248657</c:v>
                </c:pt>
                <c:pt idx="4860">
                  <c:v>0.39234483242034912</c:v>
                </c:pt>
                <c:pt idx="4861">
                  <c:v>0.39222991466522217</c:v>
                </c:pt>
                <c:pt idx="4862">
                  <c:v>0.39179599285125732</c:v>
                </c:pt>
                <c:pt idx="4863">
                  <c:v>0.39126861095428467</c:v>
                </c:pt>
                <c:pt idx="4864">
                  <c:v>0.39094436168670654</c:v>
                </c:pt>
                <c:pt idx="4865">
                  <c:v>0.39061915874481201</c:v>
                </c:pt>
                <c:pt idx="4866">
                  <c:v>0.39001834392547607</c:v>
                </c:pt>
                <c:pt idx="4867">
                  <c:v>0.38936984539031982</c:v>
                </c:pt>
                <c:pt idx="4868">
                  <c:v>0.38875186443328857</c:v>
                </c:pt>
                <c:pt idx="4869">
                  <c:v>0.38814151287078857</c:v>
                </c:pt>
                <c:pt idx="4870">
                  <c:v>0.38755214214324951</c:v>
                </c:pt>
                <c:pt idx="4871">
                  <c:v>0.38725268840789795</c:v>
                </c:pt>
                <c:pt idx="4872">
                  <c:v>0.38708806037902832</c:v>
                </c:pt>
                <c:pt idx="4873">
                  <c:v>0.38709560036659241</c:v>
                </c:pt>
                <c:pt idx="4874">
                  <c:v>0.38724616169929504</c:v>
                </c:pt>
                <c:pt idx="4875">
                  <c:v>0.3875446617603302</c:v>
                </c:pt>
                <c:pt idx="4876">
                  <c:v>0.38784697651863098</c:v>
                </c:pt>
                <c:pt idx="4877">
                  <c:v>0.38815405964851379</c:v>
                </c:pt>
                <c:pt idx="4878">
                  <c:v>0.38845542073249817</c:v>
                </c:pt>
                <c:pt idx="4879">
                  <c:v>0.38861373066902161</c:v>
                </c:pt>
                <c:pt idx="4880">
                  <c:v>0.38861185312271118</c:v>
                </c:pt>
                <c:pt idx="4881">
                  <c:v>0.38860487937927246</c:v>
                </c:pt>
                <c:pt idx="4882">
                  <c:v>0.38873711228370667</c:v>
                </c:pt>
                <c:pt idx="4883">
                  <c:v>0.38906136155128479</c:v>
                </c:pt>
                <c:pt idx="4884">
                  <c:v>0.38937130570411682</c:v>
                </c:pt>
                <c:pt idx="4885">
                  <c:v>0.38967743515968323</c:v>
                </c:pt>
                <c:pt idx="4886">
                  <c:v>0.3899778425693512</c:v>
                </c:pt>
                <c:pt idx="4887">
                  <c:v>0.39016690850257874</c:v>
                </c:pt>
                <c:pt idx="4888">
                  <c:v>0.39047303795814514</c:v>
                </c:pt>
                <c:pt idx="4889">
                  <c:v>0.39078107476234436</c:v>
                </c:pt>
                <c:pt idx="4890">
                  <c:v>0.39108148217201233</c:v>
                </c:pt>
                <c:pt idx="4891">
                  <c:v>0.39138475060462952</c:v>
                </c:pt>
                <c:pt idx="4892">
                  <c:v>0.39167752861976624</c:v>
                </c:pt>
                <c:pt idx="4893">
                  <c:v>0.39167001843452454</c:v>
                </c:pt>
                <c:pt idx="4894">
                  <c:v>0.39167100191116333</c:v>
                </c:pt>
                <c:pt idx="4895">
                  <c:v>0.39167195558547974</c:v>
                </c:pt>
                <c:pt idx="4896">
                  <c:v>0.39167755842208862</c:v>
                </c:pt>
                <c:pt idx="4897">
                  <c:v>0.39167606830596924</c:v>
                </c:pt>
                <c:pt idx="4898">
                  <c:v>0.39163985848426819</c:v>
                </c:pt>
                <c:pt idx="4899">
                  <c:v>0.39133086800575256</c:v>
                </c:pt>
                <c:pt idx="4900">
                  <c:v>0.39102569222450256</c:v>
                </c:pt>
                <c:pt idx="4901">
                  <c:v>0.39066329598426819</c:v>
                </c:pt>
                <c:pt idx="4902">
                  <c:v>0.39004912972450256</c:v>
                </c:pt>
                <c:pt idx="4903">
                  <c:v>0.38947120308876038</c:v>
                </c:pt>
                <c:pt idx="4904">
                  <c:v>0.38913264870643616</c:v>
                </c:pt>
                <c:pt idx="4905">
                  <c:v>0.38852229714393616</c:v>
                </c:pt>
                <c:pt idx="4906">
                  <c:v>0.38798061013221741</c:v>
                </c:pt>
                <c:pt idx="4907">
                  <c:v>0.38752952218055725</c:v>
                </c:pt>
                <c:pt idx="4908">
                  <c:v>0.38690200448036194</c:v>
                </c:pt>
                <c:pt idx="4909">
                  <c:v>0.3863164484500885</c:v>
                </c:pt>
                <c:pt idx="4910">
                  <c:v>0.38601318001747131</c:v>
                </c:pt>
                <c:pt idx="4911">
                  <c:v>0.38569846749305725</c:v>
                </c:pt>
                <c:pt idx="4912">
                  <c:v>0.38554304838180542</c:v>
                </c:pt>
                <c:pt idx="4913">
                  <c:v>0.38554620742797852</c:v>
                </c:pt>
                <c:pt idx="4914">
                  <c:v>0.38553717732429504</c:v>
                </c:pt>
                <c:pt idx="4915">
                  <c:v>0.38553571701049805</c:v>
                </c:pt>
                <c:pt idx="4916">
                  <c:v>0.38553643226623535</c:v>
                </c:pt>
                <c:pt idx="4917">
                  <c:v>0.38555040955543518</c:v>
                </c:pt>
                <c:pt idx="4918">
                  <c:v>0.38586130738258362</c:v>
                </c:pt>
                <c:pt idx="4919">
                  <c:v>0.38619032502174377</c:v>
                </c:pt>
                <c:pt idx="4920">
                  <c:v>0.38651075959205627</c:v>
                </c:pt>
                <c:pt idx="4921">
                  <c:v>0.38700190186500549</c:v>
                </c:pt>
                <c:pt idx="4922">
                  <c:v>0.38758173584938049</c:v>
                </c:pt>
                <c:pt idx="4923">
                  <c:v>0.38788214325904846</c:v>
                </c:pt>
                <c:pt idx="4924">
                  <c:v>0.38835135102272034</c:v>
                </c:pt>
                <c:pt idx="4925">
                  <c:v>0.38896170258522034</c:v>
                </c:pt>
                <c:pt idx="4926">
                  <c:v>0.38942423462867737</c:v>
                </c:pt>
                <c:pt idx="4927">
                  <c:v>0.39004030823707581</c:v>
                </c:pt>
                <c:pt idx="4928">
                  <c:v>0.39066782593727112</c:v>
                </c:pt>
                <c:pt idx="4929">
                  <c:v>0.39129725098609924</c:v>
                </c:pt>
                <c:pt idx="4930">
                  <c:v>0.39190950989723206</c:v>
                </c:pt>
                <c:pt idx="4931">
                  <c:v>0.39248171448707581</c:v>
                </c:pt>
                <c:pt idx="4932">
                  <c:v>0.39297667145729065</c:v>
                </c:pt>
                <c:pt idx="4933">
                  <c:v>0.39358702301979065</c:v>
                </c:pt>
                <c:pt idx="4934">
                  <c:v>0.39402094483375549</c:v>
                </c:pt>
                <c:pt idx="4935">
                  <c:v>0.39431276917457581</c:v>
                </c:pt>
                <c:pt idx="4936">
                  <c:v>0.39467230439186096</c:v>
                </c:pt>
                <c:pt idx="4937">
                  <c:v>0.39511862397193909</c:v>
                </c:pt>
                <c:pt idx="4938">
                  <c:v>0.39543429017066956</c:v>
                </c:pt>
                <c:pt idx="4939">
                  <c:v>0.39574900269508362</c:v>
                </c:pt>
                <c:pt idx="4940">
                  <c:v>0.39607229828834534</c:v>
                </c:pt>
                <c:pt idx="4941">
                  <c:v>0.39633074402809143</c:v>
                </c:pt>
                <c:pt idx="4942">
                  <c:v>0.39633512496948242</c:v>
                </c:pt>
                <c:pt idx="4943">
                  <c:v>0.39653229713439941</c:v>
                </c:pt>
                <c:pt idx="4944">
                  <c:v>0.39682221412658691</c:v>
                </c:pt>
                <c:pt idx="4945">
                  <c:v>0.3971712589263916</c:v>
                </c:pt>
                <c:pt idx="4946">
                  <c:v>0.39780068397521973</c:v>
                </c:pt>
                <c:pt idx="4947">
                  <c:v>0.39862465858459473</c:v>
                </c:pt>
                <c:pt idx="4948">
                  <c:v>0.39935135841369629</c:v>
                </c:pt>
                <c:pt idx="4949">
                  <c:v>0.40017914772033691</c:v>
                </c:pt>
                <c:pt idx="4950">
                  <c:v>0.40106606483459473</c:v>
                </c:pt>
                <c:pt idx="4951">
                  <c:v>0.40173745155334473</c:v>
                </c:pt>
                <c:pt idx="4952">
                  <c:v>0.40250802040100098</c:v>
                </c:pt>
                <c:pt idx="4953">
                  <c:v>0.40315651893615723</c:v>
                </c:pt>
                <c:pt idx="4954">
                  <c:v>0.40381646156311035</c:v>
                </c:pt>
                <c:pt idx="4955">
                  <c:v>0.40450692176818848</c:v>
                </c:pt>
                <c:pt idx="4956">
                  <c:v>0.40514016151428223</c:v>
                </c:pt>
                <c:pt idx="4957">
                  <c:v>0.40547776222229004</c:v>
                </c:pt>
                <c:pt idx="4958">
                  <c:v>0.40582871437072754</c:v>
                </c:pt>
                <c:pt idx="4959">
                  <c:v>0.40596556663513184</c:v>
                </c:pt>
                <c:pt idx="4960">
                  <c:v>0.40596717596054077</c:v>
                </c:pt>
                <c:pt idx="4961">
                  <c:v>0.40597176551818848</c:v>
                </c:pt>
                <c:pt idx="4962">
                  <c:v>0.4059712290763855</c:v>
                </c:pt>
                <c:pt idx="4963">
                  <c:v>0.40596756339073181</c:v>
                </c:pt>
                <c:pt idx="4964">
                  <c:v>0.40596839785575867</c:v>
                </c:pt>
                <c:pt idx="4965">
                  <c:v>0.40596303343772888</c:v>
                </c:pt>
                <c:pt idx="4966">
                  <c:v>0.4059651792049408</c:v>
                </c:pt>
                <c:pt idx="4967">
                  <c:v>0.40593865513801575</c:v>
                </c:pt>
                <c:pt idx="4968">
                  <c:v>0.40594571828842163</c:v>
                </c:pt>
                <c:pt idx="4969">
                  <c:v>0.4059443473815918</c:v>
                </c:pt>
                <c:pt idx="4970">
                  <c:v>0.40596270561218262</c:v>
                </c:pt>
                <c:pt idx="4971">
                  <c:v>0.40595230460166931</c:v>
                </c:pt>
                <c:pt idx="4972">
                  <c:v>0.40571960806846619</c:v>
                </c:pt>
                <c:pt idx="4973">
                  <c:v>0.40536579489707947</c:v>
                </c:pt>
                <c:pt idx="4974">
                  <c:v>0.40502914786338806</c:v>
                </c:pt>
                <c:pt idx="4975">
                  <c:v>0.40467247366905212</c:v>
                </c:pt>
                <c:pt idx="4976">
                  <c:v>0.40431675314903259</c:v>
                </c:pt>
                <c:pt idx="4977">
                  <c:v>0.40395435690879822</c:v>
                </c:pt>
                <c:pt idx="4978">
                  <c:v>0.40362629294395447</c:v>
                </c:pt>
                <c:pt idx="4979">
                  <c:v>0.40331158041954041</c:v>
                </c:pt>
                <c:pt idx="4980">
                  <c:v>0.40296253561973572</c:v>
                </c:pt>
                <c:pt idx="4981">
                  <c:v>0.40255054831504822</c:v>
                </c:pt>
                <c:pt idx="4982">
                  <c:v>0.40216240286827087</c:v>
                </c:pt>
                <c:pt idx="4983">
                  <c:v>0.40185245871543884</c:v>
                </c:pt>
                <c:pt idx="4984">
                  <c:v>0.40151771903038025</c:v>
                </c:pt>
                <c:pt idx="4985">
                  <c:v>0.40119537711143494</c:v>
                </c:pt>
                <c:pt idx="4986">
                  <c:v>0.4009612500667572</c:v>
                </c:pt>
                <c:pt idx="4987">
                  <c:v>0.40097290277481079</c:v>
                </c:pt>
                <c:pt idx="4988">
                  <c:v>0.40121036767959595</c:v>
                </c:pt>
                <c:pt idx="4989">
                  <c:v>0.40151745080947876</c:v>
                </c:pt>
                <c:pt idx="4990">
                  <c:v>0.40185600519180298</c:v>
                </c:pt>
                <c:pt idx="4991">
                  <c:v>0.40216976404190063</c:v>
                </c:pt>
                <c:pt idx="4992">
                  <c:v>0.40247970819473267</c:v>
                </c:pt>
                <c:pt idx="4993">
                  <c:v>0.40256643295288086</c:v>
                </c:pt>
                <c:pt idx="4994">
                  <c:v>0.40257138013839722</c:v>
                </c:pt>
                <c:pt idx="4995">
                  <c:v>0.4025568962097168</c:v>
                </c:pt>
                <c:pt idx="4996">
                  <c:v>0.40257951617240906</c:v>
                </c:pt>
                <c:pt idx="4997">
                  <c:v>0.40259909629821777</c:v>
                </c:pt>
                <c:pt idx="4998">
                  <c:v>0.40258738398551941</c:v>
                </c:pt>
                <c:pt idx="4999">
                  <c:v>0.40232083201408386</c:v>
                </c:pt>
                <c:pt idx="5000">
                  <c:v>0.40200039744377136</c:v>
                </c:pt>
                <c:pt idx="5001">
                  <c:v>0.40166184306144714</c:v>
                </c:pt>
                <c:pt idx="5002">
                  <c:v>0.40108773112297058</c:v>
                </c:pt>
                <c:pt idx="5003">
                  <c:v>0.40046402812004089</c:v>
                </c:pt>
                <c:pt idx="5004">
                  <c:v>0.40009304881095886</c:v>
                </c:pt>
                <c:pt idx="5005">
                  <c:v>0.39979645609855652</c:v>
                </c:pt>
                <c:pt idx="5006">
                  <c:v>0.39950940012931824</c:v>
                </c:pt>
                <c:pt idx="5007">
                  <c:v>0.39943942427635193</c:v>
                </c:pt>
                <c:pt idx="5008">
                  <c:v>0.39942386746406555</c:v>
                </c:pt>
                <c:pt idx="5009">
                  <c:v>0.3994280993938446</c:v>
                </c:pt>
                <c:pt idx="5010">
                  <c:v>0.39943400025367737</c:v>
                </c:pt>
                <c:pt idx="5011">
                  <c:v>0.39943784475326538</c:v>
                </c:pt>
                <c:pt idx="5012">
                  <c:v>0.39942964911460876</c:v>
                </c:pt>
                <c:pt idx="5013">
                  <c:v>0.39970049262046814</c:v>
                </c:pt>
                <c:pt idx="5014">
                  <c:v>0.40000852942466736</c:v>
                </c:pt>
                <c:pt idx="5015">
                  <c:v>0.40032514929771423</c:v>
                </c:pt>
                <c:pt idx="5016">
                  <c:v>0.40085729956626892</c:v>
                </c:pt>
                <c:pt idx="5017">
                  <c:v>0.40150770545005798</c:v>
                </c:pt>
                <c:pt idx="5018">
                  <c:v>0.40188059210777283</c:v>
                </c:pt>
                <c:pt idx="5019">
                  <c:v>0.40248331427574158</c:v>
                </c:pt>
                <c:pt idx="5020">
                  <c:v>0.4031279981136322</c:v>
                </c:pt>
                <c:pt idx="5021">
                  <c:v>0.40353140234947205</c:v>
                </c:pt>
                <c:pt idx="5022">
                  <c:v>0.40384134650230408</c:v>
                </c:pt>
                <c:pt idx="5023">
                  <c:v>0.40416654944419861</c:v>
                </c:pt>
                <c:pt idx="5024">
                  <c:v>0.40423300862312317</c:v>
                </c:pt>
                <c:pt idx="5025">
                  <c:v>0.40448048710823059</c:v>
                </c:pt>
                <c:pt idx="5026">
                  <c:v>0.40482953190803528</c:v>
                </c:pt>
                <c:pt idx="5027">
                  <c:v>0.40518620610237122</c:v>
                </c:pt>
                <c:pt idx="5028">
                  <c:v>0.40554097294807434</c:v>
                </c:pt>
                <c:pt idx="5029">
                  <c:v>0.40589001774787903</c:v>
                </c:pt>
                <c:pt idx="5030">
                  <c:v>0.40597811341285706</c:v>
                </c:pt>
                <c:pt idx="5031">
                  <c:v>0.40597829222679138</c:v>
                </c:pt>
                <c:pt idx="5032">
                  <c:v>0.40597614645957947</c:v>
                </c:pt>
                <c:pt idx="5033">
                  <c:v>0.40598145127296448</c:v>
                </c:pt>
                <c:pt idx="5034">
                  <c:v>0.40596383810043335</c:v>
                </c:pt>
                <c:pt idx="5035">
                  <c:v>0.40596011281013489</c:v>
                </c:pt>
                <c:pt idx="5036">
                  <c:v>0.4059734046459198</c:v>
                </c:pt>
                <c:pt idx="5037">
                  <c:v>0.40597304701805115</c:v>
                </c:pt>
                <c:pt idx="5038">
                  <c:v>0.40623912215232849</c:v>
                </c:pt>
                <c:pt idx="5039">
                  <c:v>0.40653285384178162</c:v>
                </c:pt>
                <c:pt idx="5040">
                  <c:v>0.40682372450828552</c:v>
                </c:pt>
                <c:pt idx="5041">
                  <c:v>0.40712127089500427</c:v>
                </c:pt>
                <c:pt idx="5042">
                  <c:v>0.40763434767723083</c:v>
                </c:pt>
                <c:pt idx="5043">
                  <c:v>0.40822562575340271</c:v>
                </c:pt>
                <c:pt idx="5044">
                  <c:v>0.40911635756492615</c:v>
                </c:pt>
                <c:pt idx="5045">
                  <c:v>0.4102378785610199</c:v>
                </c:pt>
                <c:pt idx="5046">
                  <c:v>0.41172942519187927</c:v>
                </c:pt>
                <c:pt idx="5047">
                  <c:v>0.4130454957485199</c:v>
                </c:pt>
                <c:pt idx="5048">
                  <c:v>0.41428527235984802</c:v>
                </c:pt>
                <c:pt idx="5049">
                  <c:v>0.41552123427391052</c:v>
                </c:pt>
                <c:pt idx="5050">
                  <c:v>0.4167533814907074</c:v>
                </c:pt>
                <c:pt idx="5051">
                  <c:v>0.41800078749656677</c:v>
                </c:pt>
                <c:pt idx="5052">
                  <c:v>0.41922149062156677</c:v>
                </c:pt>
                <c:pt idx="5053">
                  <c:v>0.42016753554344177</c:v>
                </c:pt>
                <c:pt idx="5054">
                  <c:v>0.42080077528953552</c:v>
                </c:pt>
                <c:pt idx="5055">
                  <c:v>0.42121562361717224</c:v>
                </c:pt>
                <c:pt idx="5056">
                  <c:v>0.42124167084693909</c:v>
                </c:pt>
                <c:pt idx="5057">
                  <c:v>0.42125144600868225</c:v>
                </c:pt>
                <c:pt idx="5058">
                  <c:v>0.42125958204269409</c:v>
                </c:pt>
                <c:pt idx="5059">
                  <c:v>0.42125228047370911</c:v>
                </c:pt>
                <c:pt idx="5060">
                  <c:v>0.42095854878425598</c:v>
                </c:pt>
                <c:pt idx="5061">
                  <c:v>0.42064002156257629</c:v>
                </c:pt>
                <c:pt idx="5062">
                  <c:v>0.42032340168952942</c:v>
                </c:pt>
                <c:pt idx="5063">
                  <c:v>0.42001345753669739</c:v>
                </c:pt>
                <c:pt idx="5064">
                  <c:v>0.41972067952156067</c:v>
                </c:pt>
                <c:pt idx="5065">
                  <c:v>0.41971835494041443</c:v>
                </c:pt>
                <c:pt idx="5066">
                  <c:v>0.41972121596336365</c:v>
                </c:pt>
                <c:pt idx="5067">
                  <c:v>0.41972404718399048</c:v>
                </c:pt>
                <c:pt idx="5068">
                  <c:v>0.41973108053207397</c:v>
                </c:pt>
                <c:pt idx="5069">
                  <c:v>0.41975665092468262</c:v>
                </c:pt>
                <c:pt idx="5070">
                  <c:v>0.42005801200866699</c:v>
                </c:pt>
                <c:pt idx="5071">
                  <c:v>0.42035841941833496</c:v>
                </c:pt>
                <c:pt idx="5072">
                  <c:v>0.42066740989685059</c:v>
                </c:pt>
                <c:pt idx="5073">
                  <c:v>0.42097163200378418</c:v>
                </c:pt>
                <c:pt idx="5074">
                  <c:v>0.4212796688079834</c:v>
                </c:pt>
                <c:pt idx="5075">
                  <c:v>0.42127659916877747</c:v>
                </c:pt>
                <c:pt idx="5076">
                  <c:v>0.42128905653953552</c:v>
                </c:pt>
                <c:pt idx="5077">
                  <c:v>0.42147526144981384</c:v>
                </c:pt>
                <c:pt idx="5078">
                  <c:v>0.42178425192832947</c:v>
                </c:pt>
                <c:pt idx="5079">
                  <c:v>0.42206844687461853</c:v>
                </c:pt>
                <c:pt idx="5080">
                  <c:v>0.42237362265586853</c:v>
                </c:pt>
                <c:pt idx="5081">
                  <c:v>0.42267307639122009</c:v>
                </c:pt>
                <c:pt idx="5082">
                  <c:v>0.42279878258705139</c:v>
                </c:pt>
                <c:pt idx="5083">
                  <c:v>0.42307201027870178</c:v>
                </c:pt>
                <c:pt idx="5084">
                  <c:v>0.4233953058719635</c:v>
                </c:pt>
                <c:pt idx="5085">
                  <c:v>0.42371001839637756</c:v>
                </c:pt>
                <c:pt idx="5086">
                  <c:v>0.42403712868690491</c:v>
                </c:pt>
                <c:pt idx="5087">
                  <c:v>0.4243718683719635</c:v>
                </c:pt>
                <c:pt idx="5088">
                  <c:v>0.42441320419311523</c:v>
                </c:pt>
                <c:pt idx="5089">
                  <c:v>0.42440471053123474</c:v>
                </c:pt>
                <c:pt idx="5090">
                  <c:v>0.42440488934516907</c:v>
                </c:pt>
                <c:pt idx="5091">
                  <c:v>0.42408826947212219</c:v>
                </c:pt>
                <c:pt idx="5092">
                  <c:v>0.4237392246723175</c:v>
                </c:pt>
                <c:pt idx="5093">
                  <c:v>0.42310407757759094</c:v>
                </c:pt>
                <c:pt idx="5094">
                  <c:v>0.42217901349067688</c:v>
                </c:pt>
                <c:pt idx="5095">
                  <c:v>0.4212062656879425</c:v>
                </c:pt>
                <c:pt idx="5096">
                  <c:v>0.42030408978462219</c:v>
                </c:pt>
                <c:pt idx="5097">
                  <c:v>0.41906812787055969</c:v>
                </c:pt>
                <c:pt idx="5098">
                  <c:v>0.41782072186470032</c:v>
                </c:pt>
                <c:pt idx="5099">
                  <c:v>0.41688612103462219</c:v>
                </c:pt>
                <c:pt idx="5100">
                  <c:v>0.41597631573677063</c:v>
                </c:pt>
                <c:pt idx="5101">
                  <c:v>0.41501882672309875</c:v>
                </c:pt>
                <c:pt idx="5102">
                  <c:v>0.41440656781196594</c:v>
                </c:pt>
                <c:pt idx="5103">
                  <c:v>0.41407468914985657</c:v>
                </c:pt>
                <c:pt idx="5104">
                  <c:v>0.41347959637641907</c:v>
                </c:pt>
                <c:pt idx="5105">
                  <c:v>0.41290739178657532</c:v>
                </c:pt>
                <c:pt idx="5106">
                  <c:v>0.41260316967964172</c:v>
                </c:pt>
                <c:pt idx="5107">
                  <c:v>0.41231229901313782</c:v>
                </c:pt>
                <c:pt idx="5108">
                  <c:v>0.41205242276191711</c:v>
                </c:pt>
                <c:pt idx="5109">
                  <c:v>0.41205134987831116</c:v>
                </c:pt>
                <c:pt idx="5110">
                  <c:v>0.41204920411109924</c:v>
                </c:pt>
                <c:pt idx="5111">
                  <c:v>0.41203460097312927</c:v>
                </c:pt>
                <c:pt idx="5112">
                  <c:v>0.4120279848575592</c:v>
                </c:pt>
                <c:pt idx="5113">
                  <c:v>0.41203370690345764</c:v>
                </c:pt>
                <c:pt idx="5114">
                  <c:v>0.41204419732093811</c:v>
                </c:pt>
                <c:pt idx="5115">
                  <c:v>0.41204440593719482</c:v>
                </c:pt>
                <c:pt idx="5116">
                  <c:v>0.41205909848213196</c:v>
                </c:pt>
                <c:pt idx="5117">
                  <c:v>0.41206827759742737</c:v>
                </c:pt>
                <c:pt idx="5118">
                  <c:v>0.41207820177078247</c:v>
                </c:pt>
                <c:pt idx="5119">
                  <c:v>0.41235381364822388</c:v>
                </c:pt>
                <c:pt idx="5120">
                  <c:v>0.41263514757156372</c:v>
                </c:pt>
                <c:pt idx="5121">
                  <c:v>0.41292697191238403</c:v>
                </c:pt>
                <c:pt idx="5122">
                  <c:v>0.41322356462478638</c:v>
                </c:pt>
                <c:pt idx="5123">
                  <c:v>0.4135172963142395</c:v>
                </c:pt>
                <c:pt idx="5124">
                  <c:v>0.41358199715614319</c:v>
                </c:pt>
                <c:pt idx="5125">
                  <c:v>0.41389861702919006</c:v>
                </c:pt>
                <c:pt idx="5126">
                  <c:v>0.41420665383338928</c:v>
                </c:pt>
                <c:pt idx="5127">
                  <c:v>0.41452041268348694</c:v>
                </c:pt>
                <c:pt idx="5128">
                  <c:v>0.41481414437294006</c:v>
                </c:pt>
                <c:pt idx="5129">
                  <c:v>0.41507020592689514</c:v>
                </c:pt>
                <c:pt idx="5130">
                  <c:v>0.41506496071815491</c:v>
                </c:pt>
                <c:pt idx="5131">
                  <c:v>0.41512751579284668</c:v>
                </c:pt>
                <c:pt idx="5132">
                  <c:v>0.41544222831726074</c:v>
                </c:pt>
                <c:pt idx="5133">
                  <c:v>0.41575121879577637</c:v>
                </c:pt>
                <c:pt idx="5134">
                  <c:v>0.41604781150817871</c:v>
                </c:pt>
                <c:pt idx="5135">
                  <c:v>0.41643309593200684</c:v>
                </c:pt>
                <c:pt idx="5136">
                  <c:v>0.41703391075134277</c:v>
                </c:pt>
                <c:pt idx="5137">
                  <c:v>0.4173896312713623</c:v>
                </c:pt>
                <c:pt idx="5138">
                  <c:v>0.41801714897155762</c:v>
                </c:pt>
                <c:pt idx="5139">
                  <c:v>0.41869807243347168</c:v>
                </c:pt>
                <c:pt idx="5140">
                  <c:v>0.41956973075866699</c:v>
                </c:pt>
                <c:pt idx="5141">
                  <c:v>0.42041659355163574</c:v>
                </c:pt>
                <c:pt idx="5142">
                  <c:v>0.42135310173034668</c:v>
                </c:pt>
                <c:pt idx="5143">
                  <c:v>0.4222877025604248</c:v>
                </c:pt>
                <c:pt idx="5144">
                  <c:v>0.42325854301452637</c:v>
                </c:pt>
                <c:pt idx="5145">
                  <c:v>0.42420840263366699</c:v>
                </c:pt>
                <c:pt idx="5146">
                  <c:v>0.42490458488464355</c:v>
                </c:pt>
                <c:pt idx="5147">
                  <c:v>0.42554163932800293</c:v>
                </c:pt>
                <c:pt idx="5148">
                  <c:v>0.42618441581726074</c:v>
                </c:pt>
                <c:pt idx="5149">
                  <c:v>0.4267423152923584</c:v>
                </c:pt>
                <c:pt idx="5150">
                  <c:v>0.42730212211608887</c:v>
                </c:pt>
                <c:pt idx="5151">
                  <c:v>0.42791247367858887</c:v>
                </c:pt>
                <c:pt idx="5152">
                  <c:v>0.42846941947937012</c:v>
                </c:pt>
                <c:pt idx="5153">
                  <c:v>0.42885375022888184</c:v>
                </c:pt>
                <c:pt idx="5154">
                  <c:v>0.42949652671813965</c:v>
                </c:pt>
                <c:pt idx="5155">
                  <c:v>0.42989325523376465</c:v>
                </c:pt>
                <c:pt idx="5156">
                  <c:v>0.43022799491882324</c:v>
                </c:pt>
                <c:pt idx="5157">
                  <c:v>0.43055891990661621</c:v>
                </c:pt>
                <c:pt idx="5158">
                  <c:v>0.43090128898620605</c:v>
                </c:pt>
                <c:pt idx="5159">
                  <c:v>0.43120360374450684</c:v>
                </c:pt>
                <c:pt idx="5160">
                  <c:v>0.43149828910827637</c:v>
                </c:pt>
                <c:pt idx="5161">
                  <c:v>0.43180632591247559</c:v>
                </c:pt>
                <c:pt idx="5162">
                  <c:v>0.43211531639099121</c:v>
                </c:pt>
                <c:pt idx="5163">
                  <c:v>0.43234086036682129</c:v>
                </c:pt>
                <c:pt idx="5164">
                  <c:v>0.43234992027282715</c:v>
                </c:pt>
                <c:pt idx="5165">
                  <c:v>0.43234714865684509</c:v>
                </c:pt>
                <c:pt idx="5166">
                  <c:v>0.43233710527420044</c:v>
                </c:pt>
                <c:pt idx="5167">
                  <c:v>0.43234482407569885</c:v>
                </c:pt>
                <c:pt idx="5168">
                  <c:v>0.43234843015670776</c:v>
                </c:pt>
                <c:pt idx="5169">
                  <c:v>0.43232846260070801</c:v>
                </c:pt>
                <c:pt idx="5170">
                  <c:v>0.43232950568199158</c:v>
                </c:pt>
                <c:pt idx="5171">
                  <c:v>0.43233370780944824</c:v>
                </c:pt>
                <c:pt idx="5172">
                  <c:v>0.43231713771820068</c:v>
                </c:pt>
                <c:pt idx="5173">
                  <c:v>0.43233022093772888</c:v>
                </c:pt>
                <c:pt idx="5174">
                  <c:v>0.432323157787323</c:v>
                </c:pt>
                <c:pt idx="5175">
                  <c:v>0.43232578039169312</c:v>
                </c:pt>
                <c:pt idx="5176">
                  <c:v>0.43233713507652283</c:v>
                </c:pt>
                <c:pt idx="5177">
                  <c:v>0.43235516548156738</c:v>
                </c:pt>
                <c:pt idx="5178">
                  <c:v>0.43232500553131104</c:v>
                </c:pt>
                <c:pt idx="5179">
                  <c:v>0.43240785598754883</c:v>
                </c:pt>
                <c:pt idx="5180">
                  <c:v>0.43260622024536133</c:v>
                </c:pt>
                <c:pt idx="5181">
                  <c:v>0.432615727186203</c:v>
                </c:pt>
                <c:pt idx="5182">
                  <c:v>0.432628333568573</c:v>
                </c:pt>
                <c:pt idx="5183">
                  <c:v>0.43263083696365356</c:v>
                </c:pt>
                <c:pt idx="5184">
                  <c:v>0.43256875872612</c:v>
                </c:pt>
                <c:pt idx="5185">
                  <c:v>0.4323718249797821</c:v>
                </c:pt>
                <c:pt idx="5186">
                  <c:v>0.43237414956092834</c:v>
                </c:pt>
                <c:pt idx="5187">
                  <c:v>0.43235182762145996</c:v>
                </c:pt>
                <c:pt idx="5188">
                  <c:v>0.4323526918888092</c:v>
                </c:pt>
                <c:pt idx="5189">
                  <c:v>0.4322458803653717</c:v>
                </c:pt>
                <c:pt idx="5190">
                  <c:v>0.43194261193275452</c:v>
                </c:pt>
                <c:pt idx="5191">
                  <c:v>0.43151631951332092</c:v>
                </c:pt>
                <c:pt idx="5192">
                  <c:v>0.43077436089515686</c:v>
                </c:pt>
                <c:pt idx="5193">
                  <c:v>0.42983976006507874</c:v>
                </c:pt>
                <c:pt idx="5194">
                  <c:v>0.42887464165687561</c:v>
                </c:pt>
                <c:pt idx="5195">
                  <c:v>0.42792478203773499</c:v>
                </c:pt>
                <c:pt idx="5196">
                  <c:v>0.42700162529945374</c:v>
                </c:pt>
                <c:pt idx="5197">
                  <c:v>0.42615857720375061</c:v>
                </c:pt>
                <c:pt idx="5198">
                  <c:v>0.42551198601722717</c:v>
                </c:pt>
                <c:pt idx="5199">
                  <c:v>0.42471280694007874</c:v>
                </c:pt>
                <c:pt idx="5200">
                  <c:v>0.42395368218421936</c:v>
                </c:pt>
                <c:pt idx="5201">
                  <c:v>0.42306676506996155</c:v>
                </c:pt>
                <c:pt idx="5202">
                  <c:v>0.42272916436195374</c:v>
                </c:pt>
                <c:pt idx="5203">
                  <c:v>0.42241159081459045</c:v>
                </c:pt>
                <c:pt idx="5204">
                  <c:v>0.42238864302635193</c:v>
                </c:pt>
                <c:pt idx="5205">
                  <c:v>0.42248865962028503</c:v>
                </c:pt>
                <c:pt idx="5206">
                  <c:v>0.42280623316764832</c:v>
                </c:pt>
                <c:pt idx="5207">
                  <c:v>0.42281493544578552</c:v>
                </c:pt>
                <c:pt idx="5208">
                  <c:v>0.422798752784729</c:v>
                </c:pt>
                <c:pt idx="5209">
                  <c:v>0.42279180884361267</c:v>
                </c:pt>
                <c:pt idx="5210">
                  <c:v>0.42279097437858582</c:v>
                </c:pt>
                <c:pt idx="5211">
                  <c:v>0.4229147732257843</c:v>
                </c:pt>
                <c:pt idx="5212">
                  <c:v>0.42325332760810852</c:v>
                </c:pt>
                <c:pt idx="5213">
                  <c:v>0.42360809445381165</c:v>
                </c:pt>
                <c:pt idx="5214">
                  <c:v>0.42391994595527649</c:v>
                </c:pt>
                <c:pt idx="5215">
                  <c:v>0.42432811856269836</c:v>
                </c:pt>
                <c:pt idx="5216">
                  <c:v>0.42484787106513977</c:v>
                </c:pt>
                <c:pt idx="5217">
                  <c:v>0.42516735196113586</c:v>
                </c:pt>
                <c:pt idx="5218">
                  <c:v>0.42548301815986633</c:v>
                </c:pt>
                <c:pt idx="5219">
                  <c:v>0.42580631375312805</c:v>
                </c:pt>
                <c:pt idx="5220">
                  <c:v>0.42602565884590149</c:v>
                </c:pt>
                <c:pt idx="5221">
                  <c:v>0.42602130770683289</c:v>
                </c:pt>
                <c:pt idx="5222">
                  <c:v>0.4260234534740448</c:v>
                </c:pt>
                <c:pt idx="5223">
                  <c:v>0.42598679661750793</c:v>
                </c:pt>
                <c:pt idx="5224">
                  <c:v>0.42612290382385254</c:v>
                </c:pt>
                <c:pt idx="5225">
                  <c:v>0.4264528751373291</c:v>
                </c:pt>
                <c:pt idx="5226">
                  <c:v>0.42677903175354004</c:v>
                </c:pt>
                <c:pt idx="5227">
                  <c:v>0.42710995674133301</c:v>
                </c:pt>
                <c:pt idx="5228">
                  <c:v>0.42759537696838379</c:v>
                </c:pt>
                <c:pt idx="5229">
                  <c:v>0.42808175086975098</c:v>
                </c:pt>
                <c:pt idx="5230">
                  <c:v>0.4285433292388916</c:v>
                </c:pt>
                <c:pt idx="5231">
                  <c:v>0.42932724952697754</c:v>
                </c:pt>
                <c:pt idx="5232">
                  <c:v>0.43026375770568848</c:v>
                </c:pt>
                <c:pt idx="5233">
                  <c:v>0.43121170997619629</c:v>
                </c:pt>
                <c:pt idx="5234">
                  <c:v>0.4321444034576416</c:v>
                </c:pt>
                <c:pt idx="5235">
                  <c:v>0.43309426307678223</c:v>
                </c:pt>
                <c:pt idx="5236">
                  <c:v>0.43386101722717285</c:v>
                </c:pt>
                <c:pt idx="5237">
                  <c:v>0.43445229530334473</c:v>
                </c:pt>
                <c:pt idx="5238">
                  <c:v>0.43489480018615723</c:v>
                </c:pt>
                <c:pt idx="5239">
                  <c:v>0.43518948554992676</c:v>
                </c:pt>
                <c:pt idx="5240">
                  <c:v>0.43533477187156677</c:v>
                </c:pt>
                <c:pt idx="5241">
                  <c:v>0.43532690405845642</c:v>
                </c:pt>
                <c:pt idx="5242">
                  <c:v>0.43532499670982361</c:v>
                </c:pt>
                <c:pt idx="5243">
                  <c:v>0.43531793355941772</c:v>
                </c:pt>
                <c:pt idx="5244">
                  <c:v>0.43532291054725647</c:v>
                </c:pt>
                <c:pt idx="5245">
                  <c:v>0.4354952871799469</c:v>
                </c:pt>
                <c:pt idx="5246">
                  <c:v>0.43581858277320862</c:v>
                </c:pt>
                <c:pt idx="5247">
                  <c:v>0.43612852692604065</c:v>
                </c:pt>
                <c:pt idx="5248">
                  <c:v>0.43647471070289612</c:v>
                </c:pt>
                <c:pt idx="5249">
                  <c:v>0.43696203827857971</c:v>
                </c:pt>
                <c:pt idx="5250">
                  <c:v>0.43739596009254456</c:v>
                </c:pt>
                <c:pt idx="5251">
                  <c:v>0.43769732117652893</c:v>
                </c:pt>
                <c:pt idx="5252">
                  <c:v>0.43817511200904846</c:v>
                </c:pt>
                <c:pt idx="5253">
                  <c:v>0.4387911856174469</c:v>
                </c:pt>
                <c:pt idx="5254">
                  <c:v>0.43925467133522034</c:v>
                </c:pt>
                <c:pt idx="5255">
                  <c:v>0.43974390625953674</c:v>
                </c:pt>
                <c:pt idx="5256">
                  <c:v>0.44034853577613831</c:v>
                </c:pt>
                <c:pt idx="5257">
                  <c:v>0.44080820679664612</c:v>
                </c:pt>
                <c:pt idx="5258">
                  <c:v>0.44128885865211487</c:v>
                </c:pt>
                <c:pt idx="5259">
                  <c:v>0.44191446900367737</c:v>
                </c:pt>
                <c:pt idx="5260">
                  <c:v>0.44255724549293518</c:v>
                </c:pt>
                <c:pt idx="5261">
                  <c:v>0.44318857789039612</c:v>
                </c:pt>
                <c:pt idx="5262">
                  <c:v>0.44382944703102112</c:v>
                </c:pt>
                <c:pt idx="5263">
                  <c:v>0.44429102540016174</c:v>
                </c:pt>
                <c:pt idx="5264">
                  <c:v>0.44459906220436096</c:v>
                </c:pt>
                <c:pt idx="5265">
                  <c:v>0.44472488760948181</c:v>
                </c:pt>
                <c:pt idx="5266">
                  <c:v>0.44474822282791138</c:v>
                </c:pt>
                <c:pt idx="5267">
                  <c:v>0.44477063417434692</c:v>
                </c:pt>
                <c:pt idx="5268">
                  <c:v>0.44507390260696411</c:v>
                </c:pt>
                <c:pt idx="5269">
                  <c:v>0.44539624452590942</c:v>
                </c:pt>
                <c:pt idx="5270">
                  <c:v>0.44572144746780396</c:v>
                </c:pt>
                <c:pt idx="5271">
                  <c:v>0.44603043794631958</c:v>
                </c:pt>
                <c:pt idx="5272">
                  <c:v>0.44632226228713989</c:v>
                </c:pt>
                <c:pt idx="5273">
                  <c:v>0.44633451104164124</c:v>
                </c:pt>
                <c:pt idx="5274">
                  <c:v>0.44631999731063843</c:v>
                </c:pt>
                <c:pt idx="5275">
                  <c:v>0.44632655382156372</c:v>
                </c:pt>
                <c:pt idx="5276">
                  <c:v>0.44632691144943237</c:v>
                </c:pt>
                <c:pt idx="5277">
                  <c:v>0.44600361585617065</c:v>
                </c:pt>
                <c:pt idx="5278">
                  <c:v>0.44568413496017456</c:v>
                </c:pt>
                <c:pt idx="5279">
                  <c:v>0.44518345594406128</c:v>
                </c:pt>
                <c:pt idx="5280">
                  <c:v>0.44455212354660034</c:v>
                </c:pt>
                <c:pt idx="5281">
                  <c:v>0.44392651319503784</c:v>
                </c:pt>
                <c:pt idx="5282">
                  <c:v>0.44361275434494019</c:v>
                </c:pt>
                <c:pt idx="5283">
                  <c:v>0.44306725263595581</c:v>
                </c:pt>
                <c:pt idx="5284">
                  <c:v>0.44261234998703003</c:v>
                </c:pt>
                <c:pt idx="5285">
                  <c:v>0.44229096174240112</c:v>
                </c:pt>
                <c:pt idx="5286">
                  <c:v>0.44176453351974487</c:v>
                </c:pt>
                <c:pt idx="5287">
                  <c:v>0.44112557172775269</c:v>
                </c:pt>
                <c:pt idx="5288">
                  <c:v>0.44072693586349487</c:v>
                </c:pt>
                <c:pt idx="5289">
                  <c:v>0.44042748212814331</c:v>
                </c:pt>
                <c:pt idx="5290">
                  <c:v>0.44010990858078003</c:v>
                </c:pt>
                <c:pt idx="5291">
                  <c:v>0.43999779224395752</c:v>
                </c:pt>
                <c:pt idx="5292">
                  <c:v>0.44000393152236938</c:v>
                </c:pt>
                <c:pt idx="5293">
                  <c:v>0.43999394774436951</c:v>
                </c:pt>
                <c:pt idx="5294">
                  <c:v>0.43978103995323181</c:v>
                </c:pt>
                <c:pt idx="5295">
                  <c:v>0.43947681784629822</c:v>
                </c:pt>
                <c:pt idx="5296">
                  <c:v>0.439168781042099</c:v>
                </c:pt>
                <c:pt idx="5297">
                  <c:v>0.43865379691123962</c:v>
                </c:pt>
                <c:pt idx="5298">
                  <c:v>0.43806061148643494</c:v>
                </c:pt>
                <c:pt idx="5299">
                  <c:v>0.43765339255332947</c:v>
                </c:pt>
                <c:pt idx="5300">
                  <c:v>0.43713173270225525</c:v>
                </c:pt>
                <c:pt idx="5301">
                  <c:v>0.43650230765342712</c:v>
                </c:pt>
                <c:pt idx="5302">
                  <c:v>0.43608269095420837</c:v>
                </c:pt>
                <c:pt idx="5303">
                  <c:v>0.43575844168663025</c:v>
                </c:pt>
                <c:pt idx="5304">
                  <c:v>0.43543991446495056</c:v>
                </c:pt>
                <c:pt idx="5305">
                  <c:v>0.43534055352210999</c:v>
                </c:pt>
                <c:pt idx="5306">
                  <c:v>0.43534225225448608</c:v>
                </c:pt>
                <c:pt idx="5307">
                  <c:v>0.43534392118453979</c:v>
                </c:pt>
                <c:pt idx="5308">
                  <c:v>0.43534120917320251</c:v>
                </c:pt>
                <c:pt idx="5309">
                  <c:v>0.43552342057228088</c:v>
                </c:pt>
                <c:pt idx="5310">
                  <c:v>0.43583622574806213</c:v>
                </c:pt>
                <c:pt idx="5311">
                  <c:v>0.43616238236427307</c:v>
                </c:pt>
                <c:pt idx="5312">
                  <c:v>0.43649235367774963</c:v>
                </c:pt>
                <c:pt idx="5313">
                  <c:v>0.4368070662021637</c:v>
                </c:pt>
                <c:pt idx="5314">
                  <c:v>0.43695074319839478</c:v>
                </c:pt>
                <c:pt idx="5315">
                  <c:v>0.4369550347328186</c:v>
                </c:pt>
                <c:pt idx="5316">
                  <c:v>0.4369642436504364</c:v>
                </c:pt>
                <c:pt idx="5317">
                  <c:v>0.43720695376396179</c:v>
                </c:pt>
                <c:pt idx="5318">
                  <c:v>0.43751785159111023</c:v>
                </c:pt>
                <c:pt idx="5319">
                  <c:v>0.4380442202091217</c:v>
                </c:pt>
                <c:pt idx="5320">
                  <c:v>0.4386545717716217</c:v>
                </c:pt>
                <c:pt idx="5321">
                  <c:v>0.43950334191322327</c:v>
                </c:pt>
                <c:pt idx="5322">
                  <c:v>0.44015946984291077</c:v>
                </c:pt>
                <c:pt idx="5323">
                  <c:v>0.44104257225990295</c:v>
                </c:pt>
                <c:pt idx="5324">
                  <c:v>0.44176164269447327</c:v>
                </c:pt>
                <c:pt idx="5325">
                  <c:v>0.44250169396400452</c:v>
                </c:pt>
                <c:pt idx="5326">
                  <c:v>0.4434610903263092</c:v>
                </c:pt>
                <c:pt idx="5327">
                  <c:v>0.4444376528263092</c:v>
                </c:pt>
                <c:pt idx="5328">
                  <c:v>0.44511857628822327</c:v>
                </c:pt>
                <c:pt idx="5329">
                  <c:v>0.44575372338294983</c:v>
                </c:pt>
                <c:pt idx="5330">
                  <c:v>0.44628587365150452</c:v>
                </c:pt>
                <c:pt idx="5331">
                  <c:v>0.44633212685585022</c:v>
                </c:pt>
                <c:pt idx="5332">
                  <c:v>0.44633102416992188</c:v>
                </c:pt>
                <c:pt idx="5333">
                  <c:v>0.44632834196090698</c:v>
                </c:pt>
                <c:pt idx="5334">
                  <c:v>0.44634255766868591</c:v>
                </c:pt>
                <c:pt idx="5335">
                  <c:v>0.44633150100708008</c:v>
                </c:pt>
                <c:pt idx="5336">
                  <c:v>0.4463571310043335</c:v>
                </c:pt>
                <c:pt idx="5337">
                  <c:v>0.44635644555091858</c:v>
                </c:pt>
                <c:pt idx="5338">
                  <c:v>0.44637191295623779</c:v>
                </c:pt>
                <c:pt idx="5339">
                  <c:v>0.44636645913124084</c:v>
                </c:pt>
                <c:pt idx="5340">
                  <c:v>0.44636788964271545</c:v>
                </c:pt>
                <c:pt idx="5341">
                  <c:v>0.44635596871376038</c:v>
                </c:pt>
                <c:pt idx="5342">
                  <c:v>0.44660678505897522</c:v>
                </c:pt>
                <c:pt idx="5343">
                  <c:v>0.44690814614295959</c:v>
                </c:pt>
                <c:pt idx="5344">
                  <c:v>0.44720759987831116</c:v>
                </c:pt>
                <c:pt idx="5345">
                  <c:v>0.44753280282020569</c:v>
                </c:pt>
                <c:pt idx="5346">
                  <c:v>0.44783893227577209</c:v>
                </c:pt>
                <c:pt idx="5347">
                  <c:v>0.4479043185710907</c:v>
                </c:pt>
                <c:pt idx="5348">
                  <c:v>0.44817563891410828</c:v>
                </c:pt>
                <c:pt idx="5349">
                  <c:v>0.44847890734672546</c:v>
                </c:pt>
                <c:pt idx="5350">
                  <c:v>0.44878408312797546</c:v>
                </c:pt>
                <c:pt idx="5351">
                  <c:v>0.44933053851127625</c:v>
                </c:pt>
                <c:pt idx="5352">
                  <c:v>0.44993516802787781</c:v>
                </c:pt>
                <c:pt idx="5353">
                  <c:v>0.45027467608451843</c:v>
                </c:pt>
                <c:pt idx="5354">
                  <c:v>0.45071336627006531</c:v>
                </c:pt>
                <c:pt idx="5355">
                  <c:v>0.45131608843803406</c:v>
                </c:pt>
                <c:pt idx="5356">
                  <c:v>0.45169565081596375</c:v>
                </c:pt>
                <c:pt idx="5357">
                  <c:v>0.45201703906059265</c:v>
                </c:pt>
                <c:pt idx="5358">
                  <c:v>0.45259305834770203</c:v>
                </c:pt>
                <c:pt idx="5359">
                  <c:v>0.45308133959770203</c:v>
                </c:pt>
                <c:pt idx="5360">
                  <c:v>0.45339986681938171</c:v>
                </c:pt>
                <c:pt idx="5361">
                  <c:v>0.45370122790336609</c:v>
                </c:pt>
                <c:pt idx="5362">
                  <c:v>0.45398542284965515</c:v>
                </c:pt>
                <c:pt idx="5363">
                  <c:v>0.4540131688117981</c:v>
                </c:pt>
                <c:pt idx="5364">
                  <c:v>0.45400279760360718</c:v>
                </c:pt>
                <c:pt idx="5365">
                  <c:v>0.45398104190826416</c:v>
                </c:pt>
                <c:pt idx="5366">
                  <c:v>0.45398169755935669</c:v>
                </c:pt>
                <c:pt idx="5367">
                  <c:v>0.45399466156959534</c:v>
                </c:pt>
                <c:pt idx="5368">
                  <c:v>0.45381513237953186</c:v>
                </c:pt>
                <c:pt idx="5369">
                  <c:v>0.45352235436439514</c:v>
                </c:pt>
                <c:pt idx="5370">
                  <c:v>0.45323720574378967</c:v>
                </c:pt>
                <c:pt idx="5371">
                  <c:v>0.45293012261390686</c:v>
                </c:pt>
                <c:pt idx="5372">
                  <c:v>0.4523407518863678</c:v>
                </c:pt>
                <c:pt idx="5373">
                  <c:v>0.45190492272377014</c:v>
                </c:pt>
                <c:pt idx="5374">
                  <c:v>0.45157685875892639</c:v>
                </c:pt>
                <c:pt idx="5375">
                  <c:v>0.45098176598548889</c:v>
                </c:pt>
                <c:pt idx="5376">
                  <c:v>0.45036187767982483</c:v>
                </c:pt>
                <c:pt idx="5377">
                  <c:v>0.45003572106361389</c:v>
                </c:pt>
                <c:pt idx="5378">
                  <c:v>0.4497467577457428</c:v>
                </c:pt>
                <c:pt idx="5379">
                  <c:v>0.44945302605628967</c:v>
                </c:pt>
                <c:pt idx="5380">
                  <c:v>0.44941487908363342</c:v>
                </c:pt>
                <c:pt idx="5381">
                  <c:v>0.44943082332611084</c:v>
                </c:pt>
                <c:pt idx="5382">
                  <c:v>0.4494251012802124</c:v>
                </c:pt>
                <c:pt idx="5383">
                  <c:v>0.44943195581436157</c:v>
                </c:pt>
                <c:pt idx="5384">
                  <c:v>0.44943773746490479</c:v>
                </c:pt>
                <c:pt idx="5385">
                  <c:v>0.4494394063949585</c:v>
                </c:pt>
                <c:pt idx="5386">
                  <c:v>0.44942200183868408</c:v>
                </c:pt>
                <c:pt idx="5387">
                  <c:v>0.44942924380302429</c:v>
                </c:pt>
                <c:pt idx="5388">
                  <c:v>0.4494268000125885</c:v>
                </c:pt>
                <c:pt idx="5389">
                  <c:v>0.44941508769989014</c:v>
                </c:pt>
                <c:pt idx="5390">
                  <c:v>0.44964540004730225</c:v>
                </c:pt>
                <c:pt idx="5391">
                  <c:v>0.44995152950286865</c:v>
                </c:pt>
                <c:pt idx="5392">
                  <c:v>0.44995301961898804</c:v>
                </c:pt>
                <c:pt idx="5393">
                  <c:v>0.44995537400245667</c:v>
                </c:pt>
                <c:pt idx="5394">
                  <c:v>0.4499657154083252</c:v>
                </c:pt>
                <c:pt idx="5395">
                  <c:v>0.44947457313537598</c:v>
                </c:pt>
                <c:pt idx="5396">
                  <c:v>0.44887375831604004</c:v>
                </c:pt>
                <c:pt idx="5397">
                  <c:v>0.44855904579162598</c:v>
                </c:pt>
                <c:pt idx="5398">
                  <c:v>0.4479525089263916</c:v>
                </c:pt>
                <c:pt idx="5399">
                  <c:v>0.44733071327209473</c:v>
                </c:pt>
                <c:pt idx="5400">
                  <c:v>0.44698357582092285</c:v>
                </c:pt>
                <c:pt idx="5401">
                  <c:v>0.44637513160705566</c:v>
                </c:pt>
                <c:pt idx="5402">
                  <c:v>0.44574570655822754</c:v>
                </c:pt>
                <c:pt idx="5403">
                  <c:v>0.44539952278137207</c:v>
                </c:pt>
                <c:pt idx="5404">
                  <c:v>0.44536733627319336</c:v>
                </c:pt>
                <c:pt idx="5405">
                  <c:v>0.44537237286567688</c:v>
                </c:pt>
                <c:pt idx="5406">
                  <c:v>0.44566133618354797</c:v>
                </c:pt>
                <c:pt idx="5407">
                  <c:v>0.44599035382270813</c:v>
                </c:pt>
                <c:pt idx="5408">
                  <c:v>0.4466274082660675</c:v>
                </c:pt>
                <c:pt idx="5409">
                  <c:v>0.4469936192035675</c:v>
                </c:pt>
                <c:pt idx="5410">
                  <c:v>0.44761160016059875</c:v>
                </c:pt>
                <c:pt idx="5411">
                  <c:v>0.44824102520942688</c:v>
                </c:pt>
                <c:pt idx="5412">
                  <c:v>0.449114590883255</c:v>
                </c:pt>
                <c:pt idx="5413">
                  <c:v>0.44974592328071594</c:v>
                </c:pt>
                <c:pt idx="5414">
                  <c:v>0.450640469789505</c:v>
                </c:pt>
                <c:pt idx="5415">
                  <c:v>0.45126417279243469</c:v>
                </c:pt>
                <c:pt idx="5416">
                  <c:v>0.45216444134712219</c:v>
                </c:pt>
                <c:pt idx="5417">
                  <c:v>0.45282056927680969</c:v>
                </c:pt>
                <c:pt idx="5418">
                  <c:v>0.45341184735298157</c:v>
                </c:pt>
                <c:pt idx="5419">
                  <c:v>0.45373514294624329</c:v>
                </c:pt>
                <c:pt idx="5420">
                  <c:v>0.45401838421821594</c:v>
                </c:pt>
                <c:pt idx="5421">
                  <c:v>0.45402753353118896</c:v>
                </c:pt>
                <c:pt idx="5422">
                  <c:v>0.45402824878692627</c:v>
                </c:pt>
                <c:pt idx="5423">
                  <c:v>0.45403999090194702</c:v>
                </c:pt>
                <c:pt idx="5424">
                  <c:v>0.45403283834457397</c:v>
                </c:pt>
                <c:pt idx="5425">
                  <c:v>0.45404353737831116</c:v>
                </c:pt>
                <c:pt idx="5426">
                  <c:v>0.45430436730384827</c:v>
                </c:pt>
                <c:pt idx="5427">
                  <c:v>0.45461621880531311</c:v>
                </c:pt>
                <c:pt idx="5428">
                  <c:v>0.45493951439857483</c:v>
                </c:pt>
                <c:pt idx="5429">
                  <c:v>0.45525422692298889</c:v>
                </c:pt>
                <c:pt idx="5430">
                  <c:v>0.45557752251625061</c:v>
                </c:pt>
                <c:pt idx="5431">
                  <c:v>0.45564007759094238</c:v>
                </c:pt>
                <c:pt idx="5432">
                  <c:v>0.45564970374107361</c:v>
                </c:pt>
                <c:pt idx="5433">
                  <c:v>0.45564490556716919</c:v>
                </c:pt>
                <c:pt idx="5434">
                  <c:v>0.4559205174446106</c:v>
                </c:pt>
                <c:pt idx="5435">
                  <c:v>0.45623046159744263</c:v>
                </c:pt>
                <c:pt idx="5436">
                  <c:v>0.4565461277961731</c:v>
                </c:pt>
                <c:pt idx="5437">
                  <c:v>0.45685511827468872</c:v>
                </c:pt>
                <c:pt idx="5438">
                  <c:v>0.45715934038162231</c:v>
                </c:pt>
                <c:pt idx="5439">
                  <c:v>0.45719903707504272</c:v>
                </c:pt>
                <c:pt idx="5440">
                  <c:v>0.45743077993392944</c:v>
                </c:pt>
                <c:pt idx="5441">
                  <c:v>0.45774644613265991</c:v>
                </c:pt>
                <c:pt idx="5442">
                  <c:v>0.45805066823959351</c:v>
                </c:pt>
                <c:pt idx="5443">
                  <c:v>0.45834153890609741</c:v>
                </c:pt>
                <c:pt idx="5444">
                  <c:v>0.45864385366439819</c:v>
                </c:pt>
                <c:pt idx="5445">
                  <c:v>0.4587244987487793</c:v>
                </c:pt>
                <c:pt idx="5446">
                  <c:v>0.45874029397964478</c:v>
                </c:pt>
                <c:pt idx="5447">
                  <c:v>0.45902925729751587</c:v>
                </c:pt>
                <c:pt idx="5448">
                  <c:v>0.45934587717056274</c:v>
                </c:pt>
                <c:pt idx="5449">
                  <c:v>0.45963579416275024</c:v>
                </c:pt>
                <c:pt idx="5450">
                  <c:v>0.45997530221939087</c:v>
                </c:pt>
                <c:pt idx="5451">
                  <c:v>0.46055513620376587</c:v>
                </c:pt>
                <c:pt idx="5452">
                  <c:v>0.46086984872817993</c:v>
                </c:pt>
                <c:pt idx="5453">
                  <c:v>0.46119982004165649</c:v>
                </c:pt>
                <c:pt idx="5454">
                  <c:v>0.46158033609390259</c:v>
                </c:pt>
                <c:pt idx="5455">
                  <c:v>0.46215254068374634</c:v>
                </c:pt>
                <c:pt idx="5456">
                  <c:v>0.4624672532081604</c:v>
                </c:pt>
                <c:pt idx="5457">
                  <c:v>0.46279531717300415</c:v>
                </c:pt>
                <c:pt idx="5458">
                  <c:v>0.46309000253677368</c:v>
                </c:pt>
                <c:pt idx="5459">
                  <c:v>0.46334701776504517</c:v>
                </c:pt>
                <c:pt idx="5460">
                  <c:v>0.46334055066108704</c:v>
                </c:pt>
                <c:pt idx="5461">
                  <c:v>0.46333637833595276</c:v>
                </c:pt>
                <c:pt idx="5462">
                  <c:v>0.46308127045631409</c:v>
                </c:pt>
                <c:pt idx="5463">
                  <c:v>0.46276941895484924</c:v>
                </c:pt>
                <c:pt idx="5464">
                  <c:v>0.46246519684791565</c:v>
                </c:pt>
                <c:pt idx="5465">
                  <c:v>0.46191397309303284</c:v>
                </c:pt>
                <c:pt idx="5466">
                  <c:v>0.46128645539283752</c:v>
                </c:pt>
                <c:pt idx="5467">
                  <c:v>0.46092024445533752</c:v>
                </c:pt>
                <c:pt idx="5468">
                  <c:v>0.46046343445777893</c:v>
                </c:pt>
                <c:pt idx="5469">
                  <c:v>0.45984354615211487</c:v>
                </c:pt>
                <c:pt idx="5470">
                  <c:v>0.45947542786598206</c:v>
                </c:pt>
                <c:pt idx="5471">
                  <c:v>0.45919027924537659</c:v>
                </c:pt>
                <c:pt idx="5472">
                  <c:v>0.45888605713844299</c:v>
                </c:pt>
                <c:pt idx="5473">
                  <c:v>0.45873680710792542</c:v>
                </c:pt>
                <c:pt idx="5474">
                  <c:v>0.45873403549194336</c:v>
                </c:pt>
                <c:pt idx="5475">
                  <c:v>0.45874008536338806</c:v>
                </c:pt>
                <c:pt idx="5476">
                  <c:v>0.45872411131858826</c:v>
                </c:pt>
                <c:pt idx="5477">
                  <c:v>0.45872876048088074</c:v>
                </c:pt>
                <c:pt idx="5478">
                  <c:v>0.45872336626052856</c:v>
                </c:pt>
                <c:pt idx="5479">
                  <c:v>0.45872387290000916</c:v>
                </c:pt>
                <c:pt idx="5480">
                  <c:v>0.45873457193374634</c:v>
                </c:pt>
                <c:pt idx="5481">
                  <c:v>0.45874607563018799</c:v>
                </c:pt>
                <c:pt idx="5482">
                  <c:v>0.45874005556106567</c:v>
                </c:pt>
                <c:pt idx="5483">
                  <c:v>0.45873719453811646</c:v>
                </c:pt>
                <c:pt idx="5484">
                  <c:v>0.45874407887458801</c:v>
                </c:pt>
                <c:pt idx="5485">
                  <c:v>0.45874527096748352</c:v>
                </c:pt>
                <c:pt idx="5486">
                  <c:v>0.45875287055969238</c:v>
                </c:pt>
                <c:pt idx="5487">
                  <c:v>0.45876011252403259</c:v>
                </c:pt>
                <c:pt idx="5488">
                  <c:v>0.4587739109992981</c:v>
                </c:pt>
                <c:pt idx="5489">
                  <c:v>0.45877838134765625</c:v>
                </c:pt>
                <c:pt idx="5490">
                  <c:v>0.45877304673194885</c:v>
                </c:pt>
                <c:pt idx="5491">
                  <c:v>0.45876586437225342</c:v>
                </c:pt>
                <c:pt idx="5492">
                  <c:v>0.4587554931640625</c:v>
                </c:pt>
                <c:pt idx="5493">
                  <c:v>0.4587557315826416</c:v>
                </c:pt>
                <c:pt idx="5494">
                  <c:v>0.45872008800506592</c:v>
                </c:pt>
                <c:pt idx="5495">
                  <c:v>0.45841586589813232</c:v>
                </c:pt>
                <c:pt idx="5496">
                  <c:v>0.45810496807098389</c:v>
                </c:pt>
                <c:pt idx="5497">
                  <c:v>0.45776736736297607</c:v>
                </c:pt>
                <c:pt idx="5498">
                  <c:v>0.45724380016326904</c:v>
                </c:pt>
                <c:pt idx="5499">
                  <c:v>0.45697104930877686</c:v>
                </c:pt>
                <c:pt idx="5500">
                  <c:v>0.45696628093719482</c:v>
                </c:pt>
                <c:pt idx="5501">
                  <c:v>0.4569678008556366</c:v>
                </c:pt>
                <c:pt idx="5502">
                  <c:v>0.45704734325408936</c:v>
                </c:pt>
                <c:pt idx="5503">
                  <c:v>0.45766532421112061</c:v>
                </c:pt>
                <c:pt idx="5504">
                  <c:v>0.45826995372772217</c:v>
                </c:pt>
                <c:pt idx="5505">
                  <c:v>0.45891082286834717</c:v>
                </c:pt>
                <c:pt idx="5506">
                  <c:v>0.45983016490936279</c:v>
                </c:pt>
                <c:pt idx="5507">
                  <c:v>0.46082007884979248</c:v>
                </c:pt>
                <c:pt idx="5508">
                  <c:v>0.46163833141326904</c:v>
                </c:pt>
                <c:pt idx="5509">
                  <c:v>0.46225440502166748</c:v>
                </c:pt>
                <c:pt idx="5510">
                  <c:v>0.46283805370330811</c:v>
                </c:pt>
                <c:pt idx="5511">
                  <c:v>0.46316707134246826</c:v>
                </c:pt>
                <c:pt idx="5512">
                  <c:v>0.46335804462432861</c:v>
                </c:pt>
                <c:pt idx="5513">
                  <c:v>0.46336457133293152</c:v>
                </c:pt>
                <c:pt idx="5514">
                  <c:v>0.46337759494781494</c:v>
                </c:pt>
                <c:pt idx="5515">
                  <c:v>0.46337783336639404</c:v>
                </c:pt>
                <c:pt idx="5516">
                  <c:v>0.46336778998374939</c:v>
                </c:pt>
                <c:pt idx="5517">
                  <c:v>0.46337214112281799</c:v>
                </c:pt>
                <c:pt idx="5518">
                  <c:v>0.46347180008888245</c:v>
                </c:pt>
                <c:pt idx="5519">
                  <c:v>0.4637846052646637</c:v>
                </c:pt>
                <c:pt idx="5520">
                  <c:v>0.46411171555519104</c:v>
                </c:pt>
                <c:pt idx="5521">
                  <c:v>0.46442165970802307</c:v>
                </c:pt>
                <c:pt idx="5522">
                  <c:v>0.46475639939308167</c:v>
                </c:pt>
                <c:pt idx="5523">
                  <c:v>0.46497312188148499</c:v>
                </c:pt>
                <c:pt idx="5524">
                  <c:v>0.46496167778968811</c:v>
                </c:pt>
                <c:pt idx="5525">
                  <c:v>0.46496635675430298</c:v>
                </c:pt>
                <c:pt idx="5526">
                  <c:v>0.46496602892875671</c:v>
                </c:pt>
                <c:pt idx="5527">
                  <c:v>0.46494489908218384</c:v>
                </c:pt>
                <c:pt idx="5528">
                  <c:v>0.46492475271224976</c:v>
                </c:pt>
                <c:pt idx="5529">
                  <c:v>0.46492984890937805</c:v>
                </c:pt>
                <c:pt idx="5530">
                  <c:v>0.46491959691047668</c:v>
                </c:pt>
                <c:pt idx="5531">
                  <c:v>0.46491524577140808</c:v>
                </c:pt>
                <c:pt idx="5532">
                  <c:v>0.46490880846977234</c:v>
                </c:pt>
                <c:pt idx="5533">
                  <c:v>0.46504890918731689</c:v>
                </c:pt>
                <c:pt idx="5534">
                  <c:v>0.46536743640899658</c:v>
                </c:pt>
                <c:pt idx="5535">
                  <c:v>0.46568310260772705</c:v>
                </c:pt>
                <c:pt idx="5536">
                  <c:v>0.46600353717803955</c:v>
                </c:pt>
                <c:pt idx="5537">
                  <c:v>0.46645653247833252</c:v>
                </c:pt>
                <c:pt idx="5538">
                  <c:v>0.46698105335235596</c:v>
                </c:pt>
                <c:pt idx="5539">
                  <c:v>0.46731674671173096</c:v>
                </c:pt>
                <c:pt idx="5540">
                  <c:v>0.46765053272247314</c:v>
                </c:pt>
                <c:pt idx="5541">
                  <c:v>0.46807491779327393</c:v>
                </c:pt>
                <c:pt idx="5542">
                  <c:v>0.46857273578643799</c:v>
                </c:pt>
                <c:pt idx="5543">
                  <c:v>0.46887123584747314</c:v>
                </c:pt>
                <c:pt idx="5544">
                  <c:v>0.4691697359085083</c:v>
                </c:pt>
                <c:pt idx="5545">
                  <c:v>0.46946537494659424</c:v>
                </c:pt>
                <c:pt idx="5546">
                  <c:v>0.46966564655303955</c:v>
                </c:pt>
                <c:pt idx="5547">
                  <c:v>0.46967983245849609</c:v>
                </c:pt>
                <c:pt idx="5548">
                  <c:v>0.4696829617023468</c:v>
                </c:pt>
                <c:pt idx="5549">
                  <c:v>0.46968784928321838</c:v>
                </c:pt>
                <c:pt idx="5550">
                  <c:v>0.46969011425971985</c:v>
                </c:pt>
                <c:pt idx="5551">
                  <c:v>0.46970584988594055</c:v>
                </c:pt>
                <c:pt idx="5552">
                  <c:v>0.46970406174659729</c:v>
                </c:pt>
                <c:pt idx="5553">
                  <c:v>0.46959948539733887</c:v>
                </c:pt>
                <c:pt idx="5554">
                  <c:v>0.46929526329040527</c:v>
                </c:pt>
                <c:pt idx="5555">
                  <c:v>0.46899104118347168</c:v>
                </c:pt>
                <c:pt idx="5556">
                  <c:v>0.46869540214538574</c:v>
                </c:pt>
                <c:pt idx="5557">
                  <c:v>0.46838736534118652</c:v>
                </c:pt>
                <c:pt idx="5558">
                  <c:v>0.46820235252380371</c:v>
                </c:pt>
                <c:pt idx="5559">
                  <c:v>0.46820297837257385</c:v>
                </c:pt>
                <c:pt idx="5560">
                  <c:v>0.46821475028991699</c:v>
                </c:pt>
                <c:pt idx="5561">
                  <c:v>0.46820902824401855</c:v>
                </c:pt>
                <c:pt idx="5562">
                  <c:v>0.46836405992507935</c:v>
                </c:pt>
                <c:pt idx="5563">
                  <c:v>0.46866351366043091</c:v>
                </c:pt>
                <c:pt idx="5564">
                  <c:v>0.46896392107009888</c:v>
                </c:pt>
                <c:pt idx="5565">
                  <c:v>0.46925288438796997</c:v>
                </c:pt>
                <c:pt idx="5566">
                  <c:v>0.46955233812332153</c:v>
                </c:pt>
                <c:pt idx="5567">
                  <c:v>0.46970665454864502</c:v>
                </c:pt>
                <c:pt idx="5568">
                  <c:v>0.4696919322013855</c:v>
                </c:pt>
                <c:pt idx="5569">
                  <c:v>0.46968874335289001</c:v>
                </c:pt>
                <c:pt idx="5570">
                  <c:v>0.46969461441040039</c:v>
                </c:pt>
                <c:pt idx="5571">
                  <c:v>0.46971273422241211</c:v>
                </c:pt>
                <c:pt idx="5572">
                  <c:v>0.46971067786216736</c:v>
                </c:pt>
                <c:pt idx="5573">
                  <c:v>0.46987316012382507</c:v>
                </c:pt>
                <c:pt idx="5574">
                  <c:v>0.47018787264823914</c:v>
                </c:pt>
                <c:pt idx="5575">
                  <c:v>0.47049495577812195</c:v>
                </c:pt>
                <c:pt idx="5576">
                  <c:v>0.47078868746757507</c:v>
                </c:pt>
                <c:pt idx="5577">
                  <c:v>0.47109100222587585</c:v>
                </c:pt>
                <c:pt idx="5578">
                  <c:v>0.47125020623207092</c:v>
                </c:pt>
                <c:pt idx="5579">
                  <c:v>0.47123491764068604</c:v>
                </c:pt>
                <c:pt idx="5580">
                  <c:v>0.47123828530311584</c:v>
                </c:pt>
                <c:pt idx="5581">
                  <c:v>0.47123837471008301</c:v>
                </c:pt>
                <c:pt idx="5582">
                  <c:v>0.4712378978729248</c:v>
                </c:pt>
                <c:pt idx="5583">
                  <c:v>0.47123062610626221</c:v>
                </c:pt>
                <c:pt idx="5584">
                  <c:v>0.47124019265174866</c:v>
                </c:pt>
                <c:pt idx="5585">
                  <c:v>0.47125115990638733</c:v>
                </c:pt>
                <c:pt idx="5586">
                  <c:v>0.4714142382144928</c:v>
                </c:pt>
                <c:pt idx="5587">
                  <c:v>0.47172704339027405</c:v>
                </c:pt>
                <c:pt idx="5588">
                  <c:v>0.47203603386878967</c:v>
                </c:pt>
                <c:pt idx="5589">
                  <c:v>0.47253766655921936</c:v>
                </c:pt>
                <c:pt idx="5590">
                  <c:v>0.47314992547035217</c:v>
                </c:pt>
                <c:pt idx="5591">
                  <c:v>0.47377362847328186</c:v>
                </c:pt>
                <c:pt idx="5592">
                  <c:v>0.47439733147621155</c:v>
                </c:pt>
                <c:pt idx="5593">
                  <c:v>0.4750153124332428</c:v>
                </c:pt>
                <c:pt idx="5594">
                  <c:v>0.47543492913246155</c:v>
                </c:pt>
                <c:pt idx="5595">
                  <c:v>0.4757324755191803</c:v>
                </c:pt>
                <c:pt idx="5596">
                  <c:v>0.47585287690162659</c:v>
                </c:pt>
                <c:pt idx="5597">
                  <c:v>0.47602465748786926</c:v>
                </c:pt>
                <c:pt idx="5598">
                  <c:v>0.47616812586784363</c:v>
                </c:pt>
                <c:pt idx="5599">
                  <c:v>0.47616064548492432</c:v>
                </c:pt>
                <c:pt idx="5600">
                  <c:v>0.47597134113311768</c:v>
                </c:pt>
                <c:pt idx="5601">
                  <c:v>0.47567665576934814</c:v>
                </c:pt>
                <c:pt idx="5602">
                  <c:v>0.47518646717071533</c:v>
                </c:pt>
                <c:pt idx="5603">
                  <c:v>0.47473251819610596</c:v>
                </c:pt>
                <c:pt idx="5604">
                  <c:v>0.47443687915802002</c:v>
                </c:pt>
                <c:pt idx="5605">
                  <c:v>0.47432667016983032</c:v>
                </c:pt>
                <c:pt idx="5606">
                  <c:v>0.47432553768157959</c:v>
                </c:pt>
                <c:pt idx="5607">
                  <c:v>0.47433003783226013</c:v>
                </c:pt>
                <c:pt idx="5608">
                  <c:v>0.47433739900588989</c:v>
                </c:pt>
                <c:pt idx="5609">
                  <c:v>0.47434794902801514</c:v>
                </c:pt>
                <c:pt idx="5610">
                  <c:v>0.47433900833129883</c:v>
                </c:pt>
                <c:pt idx="5611">
                  <c:v>0.47434636950492859</c:v>
                </c:pt>
                <c:pt idx="5612">
                  <c:v>0.47433623671531677</c:v>
                </c:pt>
                <c:pt idx="5613">
                  <c:v>0.47432389855384827</c:v>
                </c:pt>
                <c:pt idx="5614">
                  <c:v>0.47431975603103638</c:v>
                </c:pt>
                <c:pt idx="5615">
                  <c:v>0.47430902719497681</c:v>
                </c:pt>
                <c:pt idx="5616">
                  <c:v>0.47429966926574707</c:v>
                </c:pt>
                <c:pt idx="5617">
                  <c:v>0.47409796714782715</c:v>
                </c:pt>
                <c:pt idx="5618">
                  <c:v>0.47378134727478027</c:v>
                </c:pt>
                <c:pt idx="5619">
                  <c:v>0.4734494686126709</c:v>
                </c:pt>
                <c:pt idx="5620">
                  <c:v>0.47336077690124512</c:v>
                </c:pt>
                <c:pt idx="5621">
                  <c:v>0.4733555018901825</c:v>
                </c:pt>
                <c:pt idx="5622">
                  <c:v>0.47355934977531433</c:v>
                </c:pt>
                <c:pt idx="5623">
                  <c:v>0.4738750159740448</c:v>
                </c:pt>
                <c:pt idx="5624">
                  <c:v>0.47418400645256042</c:v>
                </c:pt>
                <c:pt idx="5625">
                  <c:v>0.47430625557899475</c:v>
                </c:pt>
                <c:pt idx="5626">
                  <c:v>0.47430157661437988</c:v>
                </c:pt>
                <c:pt idx="5627">
                  <c:v>0.47429147362709045</c:v>
                </c:pt>
                <c:pt idx="5628">
                  <c:v>0.47430580854415894</c:v>
                </c:pt>
                <c:pt idx="5629">
                  <c:v>0.47431811690330505</c:v>
                </c:pt>
                <c:pt idx="5630">
                  <c:v>0.47429919242858887</c:v>
                </c:pt>
                <c:pt idx="5631">
                  <c:v>0.47430109977722168</c:v>
                </c:pt>
                <c:pt idx="5632">
                  <c:v>0.47431099414825439</c:v>
                </c:pt>
                <c:pt idx="5633">
                  <c:v>0.47430071234703064</c:v>
                </c:pt>
                <c:pt idx="5634">
                  <c:v>0.47431907057762146</c:v>
                </c:pt>
                <c:pt idx="5635">
                  <c:v>0.47431454062461853</c:v>
                </c:pt>
                <c:pt idx="5636">
                  <c:v>0.47431427240371704</c:v>
                </c:pt>
                <c:pt idx="5637">
                  <c:v>0.47431832551956177</c:v>
                </c:pt>
                <c:pt idx="5638">
                  <c:v>0.47431847453117371</c:v>
                </c:pt>
                <c:pt idx="5639">
                  <c:v>0.47430095076560974</c:v>
                </c:pt>
                <c:pt idx="5640">
                  <c:v>0.47406062483787537</c:v>
                </c:pt>
                <c:pt idx="5641">
                  <c:v>0.47375068068504333</c:v>
                </c:pt>
                <c:pt idx="5642">
                  <c:v>0.47341880202293396</c:v>
                </c:pt>
                <c:pt idx="5643">
                  <c:v>0.47311457991600037</c:v>
                </c:pt>
                <c:pt idx="5644">
                  <c:v>0.47256812453269958</c:v>
                </c:pt>
                <c:pt idx="5645">
                  <c:v>0.47217044234275818</c:v>
                </c:pt>
                <c:pt idx="5646">
                  <c:v>0.47186145186424255</c:v>
                </c:pt>
                <c:pt idx="5647">
                  <c:v>0.47156867384910583</c:v>
                </c:pt>
                <c:pt idx="5648">
                  <c:v>0.47125014662742615</c:v>
                </c:pt>
                <c:pt idx="5649">
                  <c:v>0.47132453322410583</c:v>
                </c:pt>
                <c:pt idx="5650">
                  <c:v>0.47163829207420349</c:v>
                </c:pt>
                <c:pt idx="5651">
                  <c:v>0.47195300459861755</c:v>
                </c:pt>
                <c:pt idx="5652">
                  <c:v>0.47238406538963318</c:v>
                </c:pt>
                <c:pt idx="5653">
                  <c:v>0.4729982316493988</c:v>
                </c:pt>
                <c:pt idx="5654">
                  <c:v>0.47369441390037537</c:v>
                </c:pt>
                <c:pt idx="5655">
                  <c:v>0.47432193160057068</c:v>
                </c:pt>
                <c:pt idx="5656">
                  <c:v>0.47493800520896912</c:v>
                </c:pt>
                <c:pt idx="5657">
                  <c:v>0.47557124495506287</c:v>
                </c:pt>
                <c:pt idx="5658">
                  <c:v>0.47619113326072693</c:v>
                </c:pt>
                <c:pt idx="5659">
                  <c:v>0.47659072279930115</c:v>
                </c:pt>
                <c:pt idx="5660">
                  <c:v>0.47691211104393005</c:v>
                </c:pt>
                <c:pt idx="5661">
                  <c:v>0.47724589705467224</c:v>
                </c:pt>
                <c:pt idx="5662">
                  <c:v>0.47743305563926697</c:v>
                </c:pt>
                <c:pt idx="5663">
                  <c:v>0.47744348645210266</c:v>
                </c:pt>
                <c:pt idx="5664">
                  <c:v>0.47744563221931458</c:v>
                </c:pt>
                <c:pt idx="5665">
                  <c:v>0.47760805487632751</c:v>
                </c:pt>
                <c:pt idx="5666">
                  <c:v>0.4778960645198822</c:v>
                </c:pt>
                <c:pt idx="5667">
                  <c:v>0.4782012403011322</c:v>
                </c:pt>
                <c:pt idx="5668">
                  <c:v>0.47851404547691345</c:v>
                </c:pt>
                <c:pt idx="5669">
                  <c:v>0.47882112860679626</c:v>
                </c:pt>
                <c:pt idx="5670">
                  <c:v>0.47897794842720032</c:v>
                </c:pt>
                <c:pt idx="5671">
                  <c:v>0.47897851467132568</c:v>
                </c:pt>
                <c:pt idx="5672">
                  <c:v>0.47897836565971375</c:v>
                </c:pt>
                <c:pt idx="5673">
                  <c:v>0.4789862334728241</c:v>
                </c:pt>
                <c:pt idx="5674">
                  <c:v>0.47900533676147461</c:v>
                </c:pt>
                <c:pt idx="5675">
                  <c:v>0.47899812459945679</c:v>
                </c:pt>
                <c:pt idx="5676">
                  <c:v>0.4790097177028656</c:v>
                </c:pt>
                <c:pt idx="5677">
                  <c:v>0.4792691171169281</c:v>
                </c:pt>
                <c:pt idx="5678">
                  <c:v>0.47957715392112732</c:v>
                </c:pt>
                <c:pt idx="5679">
                  <c:v>0.48002824187278748</c:v>
                </c:pt>
                <c:pt idx="5680">
                  <c:v>0.4806424081325531</c:v>
                </c:pt>
                <c:pt idx="5681">
                  <c:v>0.48151788115501404</c:v>
                </c:pt>
                <c:pt idx="5682">
                  <c:v>0.48218163847923279</c:v>
                </c:pt>
                <c:pt idx="5683">
                  <c:v>0.4830685555934906</c:v>
                </c:pt>
                <c:pt idx="5684">
                  <c:v>0.48383340239524841</c:v>
                </c:pt>
                <c:pt idx="5685">
                  <c:v>0.4844571053981781</c:v>
                </c:pt>
                <c:pt idx="5686">
                  <c:v>0.48510941863059998</c:v>
                </c:pt>
                <c:pt idx="5687">
                  <c:v>0.48576745390892029</c:v>
                </c:pt>
                <c:pt idx="5688">
                  <c:v>0.48615846037864685</c:v>
                </c:pt>
                <c:pt idx="5689">
                  <c:v>0.48651036620140076</c:v>
                </c:pt>
                <c:pt idx="5690">
                  <c:v>0.48664656281471252</c:v>
                </c:pt>
                <c:pt idx="5691">
                  <c:v>0.48637190461158752</c:v>
                </c:pt>
                <c:pt idx="5692">
                  <c:v>0.48578062653541565</c:v>
                </c:pt>
                <c:pt idx="5693">
                  <c:v>0.48510923981666565</c:v>
                </c:pt>
                <c:pt idx="5694">
                  <c:v>0.4844302237033844</c:v>
                </c:pt>
                <c:pt idx="5695">
                  <c:v>0.4837130606174469</c:v>
                </c:pt>
                <c:pt idx="5696">
                  <c:v>0.48307028412818909</c:v>
                </c:pt>
                <c:pt idx="5697">
                  <c:v>0.48270979523658752</c:v>
                </c:pt>
                <c:pt idx="5698">
                  <c:v>0.48219385743141174</c:v>
                </c:pt>
                <c:pt idx="5699">
                  <c:v>0.48158541321754456</c:v>
                </c:pt>
                <c:pt idx="5700">
                  <c:v>0.48125258088111877</c:v>
                </c:pt>
                <c:pt idx="5701">
                  <c:v>0.48096171021461487</c:v>
                </c:pt>
                <c:pt idx="5702">
                  <c:v>0.48064318299293518</c:v>
                </c:pt>
                <c:pt idx="5703">
                  <c:v>0.48053935170173645</c:v>
                </c:pt>
                <c:pt idx="5704">
                  <c:v>0.48054894804954529</c:v>
                </c:pt>
                <c:pt idx="5705">
                  <c:v>0.48081168532371521</c:v>
                </c:pt>
                <c:pt idx="5706">
                  <c:v>0.48109874129295349</c:v>
                </c:pt>
                <c:pt idx="5707">
                  <c:v>0.48139533400535583</c:v>
                </c:pt>
                <c:pt idx="5708">
                  <c:v>0.48170050978660583</c:v>
                </c:pt>
                <c:pt idx="5709">
                  <c:v>0.48201045393943787</c:v>
                </c:pt>
                <c:pt idx="5710">
                  <c:v>0.48204991221427917</c:v>
                </c:pt>
                <c:pt idx="5711">
                  <c:v>0.48204359412193298</c:v>
                </c:pt>
                <c:pt idx="5712">
                  <c:v>0.48204249143600464</c:v>
                </c:pt>
                <c:pt idx="5713">
                  <c:v>0.48204600811004639</c:v>
                </c:pt>
                <c:pt idx="5714">
                  <c:v>0.4820360541343689</c:v>
                </c:pt>
                <c:pt idx="5715">
                  <c:v>0.48202404379844666</c:v>
                </c:pt>
                <c:pt idx="5716">
                  <c:v>0.48202264308929443</c:v>
                </c:pt>
                <c:pt idx="5717">
                  <c:v>0.4820270836353302</c:v>
                </c:pt>
                <c:pt idx="5718">
                  <c:v>0.48202744126319885</c:v>
                </c:pt>
                <c:pt idx="5719">
                  <c:v>0.48202574253082275</c:v>
                </c:pt>
                <c:pt idx="5720">
                  <c:v>0.48202088475227356</c:v>
                </c:pt>
                <c:pt idx="5721">
                  <c:v>0.48202142119407654</c:v>
                </c:pt>
                <c:pt idx="5722">
                  <c:v>0.48202478885650635</c:v>
                </c:pt>
                <c:pt idx="5723">
                  <c:v>0.48203104734420776</c:v>
                </c:pt>
                <c:pt idx="5724">
                  <c:v>0.48204785585403442</c:v>
                </c:pt>
                <c:pt idx="5725">
                  <c:v>0.48204416036605835</c:v>
                </c:pt>
                <c:pt idx="5726">
                  <c:v>0.48204135894775391</c:v>
                </c:pt>
                <c:pt idx="5727">
                  <c:v>0.48202899098396301</c:v>
                </c:pt>
                <c:pt idx="5728">
                  <c:v>0.48202213644981384</c:v>
                </c:pt>
                <c:pt idx="5729">
                  <c:v>0.48178276419639587</c:v>
                </c:pt>
                <c:pt idx="5730">
                  <c:v>0.48148331046104431</c:v>
                </c:pt>
                <c:pt idx="5731">
                  <c:v>0.48119434714317322</c:v>
                </c:pt>
                <c:pt idx="5732">
                  <c:v>0.48068699240684509</c:v>
                </c:pt>
                <c:pt idx="5733">
                  <c:v>0.48008045554161072</c:v>
                </c:pt>
                <c:pt idx="5734">
                  <c:v>0.479696124792099</c:v>
                </c:pt>
                <c:pt idx="5735">
                  <c:v>0.47939381003379822</c:v>
                </c:pt>
                <c:pt idx="5736">
                  <c:v>0.47907528281211853</c:v>
                </c:pt>
                <c:pt idx="5737">
                  <c:v>0.47879967093467712</c:v>
                </c:pt>
                <c:pt idx="5738">
                  <c:v>0.47848209738731384</c:v>
                </c:pt>
                <c:pt idx="5739">
                  <c:v>0.47815975546836853</c:v>
                </c:pt>
                <c:pt idx="5740">
                  <c:v>0.47811633348464966</c:v>
                </c:pt>
                <c:pt idx="5741">
                  <c:v>0.47813540697097778</c:v>
                </c:pt>
                <c:pt idx="5742">
                  <c:v>0.47831612825393677</c:v>
                </c:pt>
                <c:pt idx="5743">
                  <c:v>0.47864800691604614</c:v>
                </c:pt>
                <c:pt idx="5744">
                  <c:v>0.47926026582717896</c:v>
                </c:pt>
                <c:pt idx="5745">
                  <c:v>0.47963029146194458</c:v>
                </c:pt>
                <c:pt idx="5746">
                  <c:v>0.48022729158401489</c:v>
                </c:pt>
                <c:pt idx="5747">
                  <c:v>0.48082810640335083</c:v>
                </c:pt>
                <c:pt idx="5748">
                  <c:v>0.48143655061721802</c:v>
                </c:pt>
                <c:pt idx="5749">
                  <c:v>0.48207169771194458</c:v>
                </c:pt>
                <c:pt idx="5750">
                  <c:v>0.48267823457717896</c:v>
                </c:pt>
                <c:pt idx="5751">
                  <c:v>0.48326379060745239</c:v>
                </c:pt>
                <c:pt idx="5752">
                  <c:v>0.48391991853713989</c:v>
                </c:pt>
                <c:pt idx="5753">
                  <c:v>0.48486787080764771</c:v>
                </c:pt>
                <c:pt idx="5754">
                  <c:v>0.48552399873733521</c:v>
                </c:pt>
                <c:pt idx="5755">
                  <c:v>0.48620873689651489</c:v>
                </c:pt>
                <c:pt idx="5756">
                  <c:v>0.48689347505569458</c:v>
                </c:pt>
                <c:pt idx="5757">
                  <c:v>0.48753052949905396</c:v>
                </c:pt>
                <c:pt idx="5758">
                  <c:v>0.48784428834915161</c:v>
                </c:pt>
                <c:pt idx="5759">
                  <c:v>0.4881628155708313</c:v>
                </c:pt>
                <c:pt idx="5760">
                  <c:v>0.48845082521438599</c:v>
                </c:pt>
                <c:pt idx="5761">
                  <c:v>0.48845961689949036</c:v>
                </c:pt>
                <c:pt idx="5762">
                  <c:v>0.48844897747039795</c:v>
                </c:pt>
                <c:pt idx="5763">
                  <c:v>0.48848125338554382</c:v>
                </c:pt>
                <c:pt idx="5764">
                  <c:v>0.48879596590995789</c:v>
                </c:pt>
                <c:pt idx="5765">
                  <c:v>0.48910495638847351</c:v>
                </c:pt>
                <c:pt idx="5766">
                  <c:v>0.48970958590507507</c:v>
                </c:pt>
                <c:pt idx="5767">
                  <c:v>0.49032184481620789</c:v>
                </c:pt>
                <c:pt idx="5768">
                  <c:v>0.49111339449882507</c:v>
                </c:pt>
                <c:pt idx="5769">
                  <c:v>0.49172946810722351</c:v>
                </c:pt>
                <c:pt idx="5770">
                  <c:v>0.49233409762382507</c:v>
                </c:pt>
                <c:pt idx="5771">
                  <c:v>0.49295017123222351</c:v>
                </c:pt>
                <c:pt idx="5772">
                  <c:v>0.49358531832695007</c:v>
                </c:pt>
                <c:pt idx="5773">
                  <c:v>0.49430057406425476</c:v>
                </c:pt>
                <c:pt idx="5774">
                  <c:v>0.49488040804862976</c:v>
                </c:pt>
                <c:pt idx="5775">
                  <c:v>0.4954659640789032</c:v>
                </c:pt>
                <c:pt idx="5776">
                  <c:v>0.49578067660331726</c:v>
                </c:pt>
                <c:pt idx="5777">
                  <c:v>0.4960763156414032</c:v>
                </c:pt>
                <c:pt idx="5778">
                  <c:v>0.49608716368675232</c:v>
                </c:pt>
                <c:pt idx="5779">
                  <c:v>0.4960935115814209</c:v>
                </c:pt>
                <c:pt idx="5780">
                  <c:v>0.49610787630081177</c:v>
                </c:pt>
                <c:pt idx="5781">
                  <c:v>0.49610280990600586</c:v>
                </c:pt>
                <c:pt idx="5782">
                  <c:v>0.49611923098564148</c:v>
                </c:pt>
                <c:pt idx="5783">
                  <c:v>0.49609705805778503</c:v>
                </c:pt>
                <c:pt idx="5784">
                  <c:v>0.49609246850013733</c:v>
                </c:pt>
                <c:pt idx="5785">
                  <c:v>0.49607118964195251</c:v>
                </c:pt>
                <c:pt idx="5786">
                  <c:v>0.49608522653579712</c:v>
                </c:pt>
                <c:pt idx="5787">
                  <c:v>0.49607890844345093</c:v>
                </c:pt>
                <c:pt idx="5788">
                  <c:v>0.49607476592063904</c:v>
                </c:pt>
                <c:pt idx="5789">
                  <c:v>0.49601969122886658</c:v>
                </c:pt>
                <c:pt idx="5790">
                  <c:v>0.49573168158531189</c:v>
                </c:pt>
                <c:pt idx="5791">
                  <c:v>0.49541029334068298</c:v>
                </c:pt>
                <c:pt idx="5792">
                  <c:v>0.49480375647544861</c:v>
                </c:pt>
                <c:pt idx="5793">
                  <c:v>0.49422010779380798</c:v>
                </c:pt>
                <c:pt idx="5794">
                  <c:v>0.49366506934165955</c:v>
                </c:pt>
                <c:pt idx="5795">
                  <c:v>0.49305662512779236</c:v>
                </c:pt>
                <c:pt idx="5796">
                  <c:v>0.49244627356529236</c:v>
                </c:pt>
                <c:pt idx="5797">
                  <c:v>0.49212488532066345</c:v>
                </c:pt>
                <c:pt idx="5798">
                  <c:v>0.4917968213558197</c:v>
                </c:pt>
                <c:pt idx="5799">
                  <c:v>0.49149450659751892</c:v>
                </c:pt>
                <c:pt idx="5800">
                  <c:v>0.4915071427822113</c:v>
                </c:pt>
                <c:pt idx="5801">
                  <c:v>0.49149462580680847</c:v>
                </c:pt>
                <c:pt idx="5802">
                  <c:v>0.49149182438850403</c:v>
                </c:pt>
                <c:pt idx="5803">
                  <c:v>0.49148917198181152</c:v>
                </c:pt>
                <c:pt idx="5804">
                  <c:v>0.49149855971336365</c:v>
                </c:pt>
                <c:pt idx="5805">
                  <c:v>0.49147698283195496</c:v>
                </c:pt>
                <c:pt idx="5806">
                  <c:v>0.49148514866828918</c:v>
                </c:pt>
                <c:pt idx="5807">
                  <c:v>0.49147191643714905</c:v>
                </c:pt>
                <c:pt idx="5808">
                  <c:v>0.49147838354110718</c:v>
                </c:pt>
                <c:pt idx="5809">
                  <c:v>0.49148648977279663</c:v>
                </c:pt>
                <c:pt idx="5810">
                  <c:v>0.49149432778358459</c:v>
                </c:pt>
                <c:pt idx="5811">
                  <c:v>0.49148663878440857</c:v>
                </c:pt>
                <c:pt idx="5812">
                  <c:v>0.49149754643440247</c:v>
                </c:pt>
                <c:pt idx="5813">
                  <c:v>0.49151349067687988</c:v>
                </c:pt>
                <c:pt idx="5814">
                  <c:v>0.49150872230529785</c:v>
                </c:pt>
                <c:pt idx="5815">
                  <c:v>0.49150961637496948</c:v>
                </c:pt>
                <c:pt idx="5816">
                  <c:v>0.49145108461380005</c:v>
                </c:pt>
                <c:pt idx="5817">
                  <c:v>0.49115639925003052</c:v>
                </c:pt>
                <c:pt idx="5818">
                  <c:v>0.49085122346878052</c:v>
                </c:pt>
                <c:pt idx="5819">
                  <c:v>0.49047642946243286</c:v>
                </c:pt>
                <c:pt idx="5820">
                  <c:v>0.4898640513420105</c:v>
                </c:pt>
                <c:pt idx="5821">
                  <c:v>0.48932904005050659</c:v>
                </c:pt>
                <c:pt idx="5822">
                  <c:v>0.48895138502120972</c:v>
                </c:pt>
                <c:pt idx="5823">
                  <c:v>0.48834103345870972</c:v>
                </c:pt>
                <c:pt idx="5824">
                  <c:v>0.48779171705245972</c:v>
                </c:pt>
                <c:pt idx="5825">
                  <c:v>0.48748654127120972</c:v>
                </c:pt>
                <c:pt idx="5826">
                  <c:v>0.48718041181564331</c:v>
                </c:pt>
                <c:pt idx="5827">
                  <c:v>0.48695534467697144</c:v>
                </c:pt>
                <c:pt idx="5828">
                  <c:v>0.4869423508644104</c:v>
                </c:pt>
                <c:pt idx="5829">
                  <c:v>0.48693922162055969</c:v>
                </c:pt>
                <c:pt idx="5830">
                  <c:v>0.48693719506263733</c:v>
                </c:pt>
                <c:pt idx="5831">
                  <c:v>0.48702341318130493</c:v>
                </c:pt>
                <c:pt idx="5832">
                  <c:v>0.48733144998550415</c:v>
                </c:pt>
                <c:pt idx="5833">
                  <c:v>0.48763376474380493</c:v>
                </c:pt>
                <c:pt idx="5834">
                  <c:v>0.48794561624526978</c:v>
                </c:pt>
                <c:pt idx="5835">
                  <c:v>0.48826795816421509</c:v>
                </c:pt>
                <c:pt idx="5836">
                  <c:v>0.48850113153457642</c:v>
                </c:pt>
                <c:pt idx="5837">
                  <c:v>0.48877674341201782</c:v>
                </c:pt>
                <c:pt idx="5838">
                  <c:v>0.4890790581703186</c:v>
                </c:pt>
                <c:pt idx="5839">
                  <c:v>0.48938518762588501</c:v>
                </c:pt>
                <c:pt idx="5840">
                  <c:v>0.48968368768692017</c:v>
                </c:pt>
                <c:pt idx="5841">
                  <c:v>0.49007564783096313</c:v>
                </c:pt>
                <c:pt idx="5842">
                  <c:v>0.49038273096084595</c:v>
                </c:pt>
                <c:pt idx="5843">
                  <c:v>0.49068886041641235</c:v>
                </c:pt>
                <c:pt idx="5844">
                  <c:v>0.49097973108291626</c:v>
                </c:pt>
                <c:pt idx="5845">
                  <c:v>0.49152809381484985</c:v>
                </c:pt>
                <c:pt idx="5846">
                  <c:v>0.49203544855117798</c:v>
                </c:pt>
                <c:pt idx="5847">
                  <c:v>0.49238544702529907</c:v>
                </c:pt>
                <c:pt idx="5848">
                  <c:v>0.49300152063369751</c:v>
                </c:pt>
                <c:pt idx="5849">
                  <c:v>0.49372059106826782</c:v>
                </c:pt>
                <c:pt idx="5850">
                  <c:v>0.49440151453018188</c:v>
                </c:pt>
                <c:pt idx="5851">
                  <c:v>0.49501568078994751</c:v>
                </c:pt>
                <c:pt idx="5852">
                  <c:v>0.4955783486366272</c:v>
                </c:pt>
                <c:pt idx="5853">
                  <c:v>0.49593502283096313</c:v>
                </c:pt>
                <c:pt idx="5854">
                  <c:v>0.49646049737930298</c:v>
                </c:pt>
                <c:pt idx="5855">
                  <c:v>0.49683719873428345</c:v>
                </c:pt>
                <c:pt idx="5856">
                  <c:v>0.49745327234268188</c:v>
                </c:pt>
                <c:pt idx="5857">
                  <c:v>0.49814945459365845</c:v>
                </c:pt>
                <c:pt idx="5858">
                  <c:v>0.49901729822158813</c:v>
                </c:pt>
                <c:pt idx="5859">
                  <c:v>0.49974209070205688</c:v>
                </c:pt>
                <c:pt idx="5860">
                  <c:v>0.50058132410049438</c:v>
                </c:pt>
                <c:pt idx="5861">
                  <c:v>0.5013156533241272</c:v>
                </c:pt>
                <c:pt idx="5862">
                  <c:v>0.50217396020889282</c:v>
                </c:pt>
                <c:pt idx="5863">
                  <c:v>0.50280147790908813</c:v>
                </c:pt>
                <c:pt idx="5864">
                  <c:v>0.50344616174697876</c:v>
                </c:pt>
                <c:pt idx="5865">
                  <c:v>0.50409847497940063</c:v>
                </c:pt>
                <c:pt idx="5866">
                  <c:v>0.50461059808731079</c:v>
                </c:pt>
                <c:pt idx="5867">
                  <c:v>0.50496059656143188</c:v>
                </c:pt>
                <c:pt idx="5868">
                  <c:v>0.50517183542251587</c:v>
                </c:pt>
                <c:pt idx="5869">
                  <c:v>0.50506246089935303</c:v>
                </c:pt>
                <c:pt idx="5870">
                  <c:v>0.50504165887832642</c:v>
                </c:pt>
                <c:pt idx="5871">
                  <c:v>0.50505006313323975</c:v>
                </c:pt>
                <c:pt idx="5872">
                  <c:v>0.50504577159881592</c:v>
                </c:pt>
                <c:pt idx="5873">
                  <c:v>0.50515985488891602</c:v>
                </c:pt>
                <c:pt idx="5874">
                  <c:v>0.50546026229858398</c:v>
                </c:pt>
                <c:pt idx="5875">
                  <c:v>0.50546449422836304</c:v>
                </c:pt>
                <c:pt idx="5876">
                  <c:v>0.50546908378601074</c:v>
                </c:pt>
                <c:pt idx="5877">
                  <c:v>0.50547444820404053</c:v>
                </c:pt>
                <c:pt idx="5878">
                  <c:v>0.50547230243682861</c:v>
                </c:pt>
                <c:pt idx="5879">
                  <c:v>0.50546902418136597</c:v>
                </c:pt>
                <c:pt idx="5880">
                  <c:v>0.50549542903900146</c:v>
                </c:pt>
                <c:pt idx="5881">
                  <c:v>0.505504310131073</c:v>
                </c:pt>
                <c:pt idx="5882">
                  <c:v>0.50562000274658203</c:v>
                </c:pt>
                <c:pt idx="5883">
                  <c:v>0.50592994689941406</c:v>
                </c:pt>
                <c:pt idx="5884">
                  <c:v>0.50606679916381836</c:v>
                </c:pt>
                <c:pt idx="5885">
                  <c:v>0.50622820854187012</c:v>
                </c:pt>
                <c:pt idx="5886">
                  <c:v>0.50623011589050293</c:v>
                </c:pt>
                <c:pt idx="5887">
                  <c:v>0.50595247745513916</c:v>
                </c:pt>
                <c:pt idx="5888">
                  <c:v>0.50529444217681885</c:v>
                </c:pt>
                <c:pt idx="5889">
                  <c:v>0.50482618808746338</c:v>
                </c:pt>
                <c:pt idx="5890">
                  <c:v>0.50418531894683838</c:v>
                </c:pt>
                <c:pt idx="5891">
                  <c:v>0.50351011753082275</c:v>
                </c:pt>
                <c:pt idx="5892">
                  <c:v>0.50285017490386963</c:v>
                </c:pt>
                <c:pt idx="5893">
                  <c:v>0.50223982334136963</c:v>
                </c:pt>
                <c:pt idx="5894">
                  <c:v>0.50160467624664307</c:v>
                </c:pt>
                <c:pt idx="5895">
                  <c:v>0.50082838535308838</c:v>
                </c:pt>
                <c:pt idx="5896">
                  <c:v>0.50023519992828369</c:v>
                </c:pt>
                <c:pt idx="5897">
                  <c:v>0.49978694319725037</c:v>
                </c:pt>
                <c:pt idx="5898">
                  <c:v>0.49964073300361633</c:v>
                </c:pt>
                <c:pt idx="5899">
                  <c:v>0.49966907501220703</c:v>
                </c:pt>
                <c:pt idx="5900">
                  <c:v>0.49995040893554688</c:v>
                </c:pt>
                <c:pt idx="5901">
                  <c:v>0.50024127960205078</c:v>
                </c:pt>
                <c:pt idx="5902">
                  <c:v>0.50053215026855469</c:v>
                </c:pt>
                <c:pt idx="5903">
                  <c:v>0.50069159269332886</c:v>
                </c:pt>
                <c:pt idx="5904">
                  <c:v>0.50069314241409302</c:v>
                </c:pt>
                <c:pt idx="5905">
                  <c:v>0.50069212913513184</c:v>
                </c:pt>
                <c:pt idx="5906">
                  <c:v>0.500690758228302</c:v>
                </c:pt>
                <c:pt idx="5907">
                  <c:v>0.50069218873977661</c:v>
                </c:pt>
                <c:pt idx="5908">
                  <c:v>0.50055354833602905</c:v>
                </c:pt>
                <c:pt idx="5909">
                  <c:v>0.50024169683456421</c:v>
                </c:pt>
                <c:pt idx="5910">
                  <c:v>0.49993935227394104</c:v>
                </c:pt>
                <c:pt idx="5911">
                  <c:v>0.49948444962501526</c:v>
                </c:pt>
                <c:pt idx="5912">
                  <c:v>0.49888172745704651</c:v>
                </c:pt>
                <c:pt idx="5913">
                  <c:v>0.49837437272071838</c:v>
                </c:pt>
                <c:pt idx="5914">
                  <c:v>0.49773159623146057</c:v>
                </c:pt>
                <c:pt idx="5915">
                  <c:v>0.49693813920021057</c:v>
                </c:pt>
                <c:pt idx="5916">
                  <c:v>0.4961790144443512</c:v>
                </c:pt>
                <c:pt idx="5917">
                  <c:v>0.49557438492774963</c:v>
                </c:pt>
                <c:pt idx="5918">
                  <c:v>0.49499264359474182</c:v>
                </c:pt>
                <c:pt idx="5919">
                  <c:v>0.49468937516212463</c:v>
                </c:pt>
                <c:pt idx="5920">
                  <c:v>0.49455317854881287</c:v>
                </c:pt>
                <c:pt idx="5921">
                  <c:v>0.49454635381698608</c:v>
                </c:pt>
                <c:pt idx="5922">
                  <c:v>0.49454468488693237</c:v>
                </c:pt>
                <c:pt idx="5923">
                  <c:v>0.49453228712081909</c:v>
                </c:pt>
                <c:pt idx="5924">
                  <c:v>0.49453896284103394</c:v>
                </c:pt>
                <c:pt idx="5925">
                  <c:v>0.49471050500869751</c:v>
                </c:pt>
                <c:pt idx="5926">
                  <c:v>0.49502426385879517</c:v>
                </c:pt>
                <c:pt idx="5927">
                  <c:v>0.49531036615371704</c:v>
                </c:pt>
                <c:pt idx="5928">
                  <c:v>0.49561077356338501</c:v>
                </c:pt>
                <c:pt idx="5929">
                  <c:v>0.49590641260147095</c:v>
                </c:pt>
                <c:pt idx="5930">
                  <c:v>0.49603986740112305</c:v>
                </c:pt>
                <c:pt idx="5931">
                  <c:v>0.49603375792503357</c:v>
                </c:pt>
                <c:pt idx="5932">
                  <c:v>0.49584302306175232</c:v>
                </c:pt>
                <c:pt idx="5933">
                  <c:v>0.49554929137229919</c:v>
                </c:pt>
                <c:pt idx="5934">
                  <c:v>0.49526128172874451</c:v>
                </c:pt>
                <c:pt idx="5935">
                  <c:v>0.4949704110622406</c:v>
                </c:pt>
                <c:pt idx="5936">
                  <c:v>0.49465569853782654</c:v>
                </c:pt>
                <c:pt idx="5937">
                  <c:v>0.49472770094871521</c:v>
                </c:pt>
                <c:pt idx="5938">
                  <c:v>0.49502429366111755</c:v>
                </c:pt>
                <c:pt idx="5939">
                  <c:v>0.49532756209373474</c:v>
                </c:pt>
                <c:pt idx="5940">
                  <c:v>0.49562987685203552</c:v>
                </c:pt>
                <c:pt idx="5941">
                  <c:v>0.49607619643211365</c:v>
                </c:pt>
                <c:pt idx="5942">
                  <c:v>0.49649772047996521</c:v>
                </c:pt>
                <c:pt idx="5943">
                  <c:v>0.49694594740867615</c:v>
                </c:pt>
                <c:pt idx="5944">
                  <c:v>0.49776801466941833</c:v>
                </c:pt>
                <c:pt idx="5945">
                  <c:v>0.49888190627098083</c:v>
                </c:pt>
                <c:pt idx="5946">
                  <c:v>0.50009876489639282</c:v>
                </c:pt>
                <c:pt idx="5947">
                  <c:v>0.50155216455459595</c:v>
                </c:pt>
                <c:pt idx="5948">
                  <c:v>0.50318485498428345</c:v>
                </c:pt>
                <c:pt idx="5949">
                  <c:v>0.50453907251358032</c:v>
                </c:pt>
                <c:pt idx="5950">
                  <c:v>0.50579792261123657</c:v>
                </c:pt>
                <c:pt idx="5951">
                  <c:v>0.50713306665420532</c:v>
                </c:pt>
                <c:pt idx="5952">
                  <c:v>0.50818783044815063</c:v>
                </c:pt>
                <c:pt idx="5953">
                  <c:v>0.50913006067276001</c:v>
                </c:pt>
                <c:pt idx="5954">
                  <c:v>0.51006275415420532</c:v>
                </c:pt>
                <c:pt idx="5955">
                  <c:v>0.51077991724014282</c:v>
                </c:pt>
                <c:pt idx="5956">
                  <c:v>0.51119381189346313</c:v>
                </c:pt>
                <c:pt idx="5957">
                  <c:v>0.5114932656288147</c:v>
                </c:pt>
                <c:pt idx="5958">
                  <c:v>0.51180034875869751</c:v>
                </c:pt>
                <c:pt idx="5959">
                  <c:v>0.51210743188858032</c:v>
                </c:pt>
                <c:pt idx="5960">
                  <c:v>0.51242786645889282</c:v>
                </c:pt>
                <c:pt idx="5961">
                  <c:v>0.51275020837783813</c:v>
                </c:pt>
                <c:pt idx="5962">
                  <c:v>0.51307350397109985</c:v>
                </c:pt>
                <c:pt idx="5963">
                  <c:v>0.51317530870437622</c:v>
                </c:pt>
                <c:pt idx="5964">
                  <c:v>0.51316052675247192</c:v>
                </c:pt>
                <c:pt idx="5965">
                  <c:v>0.51315248012542725</c:v>
                </c:pt>
                <c:pt idx="5966">
                  <c:v>0.51315534114837646</c:v>
                </c:pt>
                <c:pt idx="5967">
                  <c:v>0.51315426826477051</c:v>
                </c:pt>
                <c:pt idx="5968">
                  <c:v>0.51314616203308105</c:v>
                </c:pt>
                <c:pt idx="5969">
                  <c:v>0.51317769289016724</c:v>
                </c:pt>
                <c:pt idx="5970">
                  <c:v>0.51298314332962036</c:v>
                </c:pt>
                <c:pt idx="5971">
                  <c:v>0.51267701387405396</c:v>
                </c:pt>
                <c:pt idx="5972">
                  <c:v>0.51236802339553833</c:v>
                </c:pt>
                <c:pt idx="5973">
                  <c:v>0.51207715272903442</c:v>
                </c:pt>
                <c:pt idx="5974">
                  <c:v>0.51176244020462036</c:v>
                </c:pt>
                <c:pt idx="5975">
                  <c:v>0.51167255640029907</c:v>
                </c:pt>
                <c:pt idx="5976">
                  <c:v>0.51167088747024536</c:v>
                </c:pt>
                <c:pt idx="5977">
                  <c:v>0.51166105270385742</c:v>
                </c:pt>
                <c:pt idx="5978">
                  <c:v>0.51165062189102173</c:v>
                </c:pt>
                <c:pt idx="5979">
                  <c:v>0.51164364814758301</c:v>
                </c:pt>
                <c:pt idx="5980">
                  <c:v>0.5116460919380188</c:v>
                </c:pt>
                <c:pt idx="5981">
                  <c:v>0.51164424419403076</c:v>
                </c:pt>
                <c:pt idx="5982">
                  <c:v>0.51165121793746948</c:v>
                </c:pt>
                <c:pt idx="5983">
                  <c:v>0.51164662837982178</c:v>
                </c:pt>
                <c:pt idx="5984">
                  <c:v>0.51141774654388428</c:v>
                </c:pt>
                <c:pt idx="5985">
                  <c:v>0.51110208034515381</c:v>
                </c:pt>
                <c:pt idx="5986">
                  <c:v>0.51079308986663818</c:v>
                </c:pt>
                <c:pt idx="5987">
                  <c:v>0.51028096675872803</c:v>
                </c:pt>
                <c:pt idx="5988">
                  <c:v>0.50967633724212646</c:v>
                </c:pt>
                <c:pt idx="5989">
                  <c:v>0.5093148946762085</c:v>
                </c:pt>
                <c:pt idx="5990">
                  <c:v>0.50882279872894287</c:v>
                </c:pt>
                <c:pt idx="5991">
                  <c:v>0.50820291042327881</c:v>
                </c:pt>
                <c:pt idx="5992">
                  <c:v>0.5075448751449585</c:v>
                </c:pt>
                <c:pt idx="5993">
                  <c:v>0.50691163539886475</c:v>
                </c:pt>
                <c:pt idx="5994">
                  <c:v>0.506278395652771</c:v>
                </c:pt>
                <c:pt idx="5995">
                  <c:v>0.50582635402679443</c:v>
                </c:pt>
                <c:pt idx="5996">
                  <c:v>0.50529134273529053</c:v>
                </c:pt>
                <c:pt idx="5997">
                  <c:v>0.50488889217376709</c:v>
                </c:pt>
                <c:pt idx="5998">
                  <c:v>0.50456750392913818</c:v>
                </c:pt>
                <c:pt idx="5999">
                  <c:v>0.50398766994476318</c:v>
                </c:pt>
                <c:pt idx="6000">
                  <c:v>0.50334298610687256</c:v>
                </c:pt>
                <c:pt idx="6001">
                  <c:v>0.50291764736175537</c:v>
                </c:pt>
                <c:pt idx="6002">
                  <c:v>0.50236451625823975</c:v>
                </c:pt>
                <c:pt idx="6003">
                  <c:v>0.50174462795257568</c:v>
                </c:pt>
                <c:pt idx="6004">
                  <c:v>0.50114762783050537</c:v>
                </c:pt>
                <c:pt idx="6005">
                  <c:v>0.500541090965271</c:v>
                </c:pt>
                <c:pt idx="6006">
                  <c:v>0.49993455410003662</c:v>
                </c:pt>
                <c:pt idx="6007">
                  <c:v>0.4995797872543335</c:v>
                </c:pt>
                <c:pt idx="6008">
                  <c:v>0.49927079677581787</c:v>
                </c:pt>
                <c:pt idx="6009">
                  <c:v>0.49892747402191162</c:v>
                </c:pt>
                <c:pt idx="6010">
                  <c:v>0.49871623516082764</c:v>
                </c:pt>
                <c:pt idx="6011">
                  <c:v>0.4987233579158783</c:v>
                </c:pt>
                <c:pt idx="6012">
                  <c:v>0.49871870875358582</c:v>
                </c:pt>
                <c:pt idx="6013">
                  <c:v>0.49871489405632019</c:v>
                </c:pt>
                <c:pt idx="6014">
                  <c:v>0.49896809458732605</c:v>
                </c:pt>
                <c:pt idx="6015">
                  <c:v>0.49919363856315613</c:v>
                </c:pt>
                <c:pt idx="6016">
                  <c:v>0.49921137094497681</c:v>
                </c:pt>
                <c:pt idx="6017">
                  <c:v>0.499214768409729</c:v>
                </c:pt>
                <c:pt idx="6018">
                  <c:v>0.49921903014183044</c:v>
                </c:pt>
                <c:pt idx="6019">
                  <c:v>0.49921494722366333</c:v>
                </c:pt>
                <c:pt idx="6020">
                  <c:v>0.49921002984046936</c:v>
                </c:pt>
                <c:pt idx="6021">
                  <c:v>0.49929887056350708</c:v>
                </c:pt>
                <c:pt idx="6022">
                  <c:v>0.49959737062454224</c:v>
                </c:pt>
                <c:pt idx="6023">
                  <c:v>0.49988728761672974</c:v>
                </c:pt>
                <c:pt idx="6024">
                  <c:v>0.50018960237503052</c:v>
                </c:pt>
                <c:pt idx="6025">
                  <c:v>0.50048905611038208</c:v>
                </c:pt>
                <c:pt idx="6026">
                  <c:v>0.5006747841835022</c:v>
                </c:pt>
                <c:pt idx="6027">
                  <c:v>0.50067138671875</c:v>
                </c:pt>
                <c:pt idx="6028">
                  <c:v>0.50095939636230469</c:v>
                </c:pt>
                <c:pt idx="6029">
                  <c:v>0.50127029418945313</c:v>
                </c:pt>
                <c:pt idx="6030">
                  <c:v>0.50157356262207031</c:v>
                </c:pt>
                <c:pt idx="6031">
                  <c:v>0.50187873840332031</c:v>
                </c:pt>
                <c:pt idx="6032">
                  <c:v>0.50218296051025391</c:v>
                </c:pt>
                <c:pt idx="6033">
                  <c:v>0.50220543146133423</c:v>
                </c:pt>
                <c:pt idx="6034">
                  <c:v>0.50221812725067139</c:v>
                </c:pt>
                <c:pt idx="6035">
                  <c:v>0.50249373912811279</c:v>
                </c:pt>
                <c:pt idx="6036">
                  <c:v>0.50281226634979248</c:v>
                </c:pt>
                <c:pt idx="6037">
                  <c:v>0.50310981273651123</c:v>
                </c:pt>
                <c:pt idx="6038">
                  <c:v>0.50373160839080811</c:v>
                </c:pt>
                <c:pt idx="6039">
                  <c:v>0.50436866283416748</c:v>
                </c:pt>
                <c:pt idx="6040">
                  <c:v>0.50497138500213623</c:v>
                </c:pt>
                <c:pt idx="6041">
                  <c:v>0.50590217113494873</c:v>
                </c:pt>
                <c:pt idx="6042">
                  <c:v>0.50716483592987061</c:v>
                </c:pt>
                <c:pt idx="6043">
                  <c:v>0.50842368602752686</c:v>
                </c:pt>
                <c:pt idx="6044">
                  <c:v>0.50994193553924561</c:v>
                </c:pt>
                <c:pt idx="6045">
                  <c:v>0.51126182079315186</c:v>
                </c:pt>
                <c:pt idx="6046">
                  <c:v>0.51247489452362061</c:v>
                </c:pt>
                <c:pt idx="6047">
                  <c:v>0.51369559764862061</c:v>
                </c:pt>
                <c:pt idx="6048">
                  <c:v>0.51462447643280029</c:v>
                </c:pt>
                <c:pt idx="6049">
                  <c:v>0.51525008678436279</c:v>
                </c:pt>
                <c:pt idx="6050">
                  <c:v>0.51584899425506592</c:v>
                </c:pt>
                <c:pt idx="6051">
                  <c:v>0.51618659496307373</c:v>
                </c:pt>
                <c:pt idx="6052">
                  <c:v>0.51620876789093018</c:v>
                </c:pt>
                <c:pt idx="6053">
                  <c:v>0.51620709896087646</c:v>
                </c:pt>
                <c:pt idx="6054">
                  <c:v>0.51621264219284058</c:v>
                </c:pt>
                <c:pt idx="6055">
                  <c:v>0.51621752977371216</c:v>
                </c:pt>
                <c:pt idx="6056">
                  <c:v>0.51622265577316284</c:v>
                </c:pt>
                <c:pt idx="6057">
                  <c:v>0.51622623205184937</c:v>
                </c:pt>
                <c:pt idx="6058">
                  <c:v>0.51621192693710327</c:v>
                </c:pt>
                <c:pt idx="6059">
                  <c:v>0.51620012521743774</c:v>
                </c:pt>
                <c:pt idx="6060">
                  <c:v>0.51619195938110352</c:v>
                </c:pt>
                <c:pt idx="6061">
                  <c:v>0.51619458198547363</c:v>
                </c:pt>
                <c:pt idx="6062">
                  <c:v>0.51598739624023438</c:v>
                </c:pt>
                <c:pt idx="6063">
                  <c:v>0.51569461822509766</c:v>
                </c:pt>
                <c:pt idx="6064">
                  <c:v>0.51539230346679688</c:v>
                </c:pt>
                <c:pt idx="6065">
                  <c:v>0.51509952545166016</c:v>
                </c:pt>
                <c:pt idx="6066">
                  <c:v>0.51480865478515625</c:v>
                </c:pt>
                <c:pt idx="6067">
                  <c:v>0.51469123363494873</c:v>
                </c:pt>
                <c:pt idx="6068">
                  <c:v>0.51488101482391357</c:v>
                </c:pt>
                <c:pt idx="6069">
                  <c:v>0.51519477367401123</c:v>
                </c:pt>
                <c:pt idx="6070">
                  <c:v>0.51551133394241333</c:v>
                </c:pt>
                <c:pt idx="6071">
                  <c:v>0.51580983400344849</c:v>
                </c:pt>
                <c:pt idx="6072">
                  <c:v>0.51612454652786255</c:v>
                </c:pt>
                <c:pt idx="6073">
                  <c:v>0.51624900102615356</c:v>
                </c:pt>
                <c:pt idx="6074">
                  <c:v>0.51625090837478638</c:v>
                </c:pt>
                <c:pt idx="6075">
                  <c:v>0.51624602079391479</c:v>
                </c:pt>
                <c:pt idx="6076">
                  <c:v>0.51623570919036865</c:v>
                </c:pt>
                <c:pt idx="6077">
                  <c:v>0.51624423265457153</c:v>
                </c:pt>
                <c:pt idx="6078">
                  <c:v>0.51623696088790894</c:v>
                </c:pt>
                <c:pt idx="6079">
                  <c:v>0.51624411344528198</c:v>
                </c:pt>
                <c:pt idx="6080">
                  <c:v>0.51623296737670898</c:v>
                </c:pt>
                <c:pt idx="6081">
                  <c:v>0.51597166061401367</c:v>
                </c:pt>
                <c:pt idx="6082">
                  <c:v>0.51563882827758789</c:v>
                </c:pt>
                <c:pt idx="6083">
                  <c:v>0.51503229141235352</c:v>
                </c:pt>
                <c:pt idx="6084">
                  <c:v>0.51441621780395508</c:v>
                </c:pt>
                <c:pt idx="6085">
                  <c:v>0.5137791633605957</c:v>
                </c:pt>
                <c:pt idx="6086">
                  <c:v>0.5131230354309082</c:v>
                </c:pt>
                <c:pt idx="6087">
                  <c:v>0.51250505447387695</c:v>
                </c:pt>
                <c:pt idx="6088">
                  <c:v>0.51189088821411133</c:v>
                </c:pt>
                <c:pt idx="6089">
                  <c:v>0.5112767219543457</c:v>
                </c:pt>
                <c:pt idx="6090">
                  <c:v>0.51049089431762695</c:v>
                </c:pt>
                <c:pt idx="6091">
                  <c:v>0.50987482070922852</c:v>
                </c:pt>
                <c:pt idx="6092">
                  <c:v>0.50928354263305664</c:v>
                </c:pt>
                <c:pt idx="6093">
                  <c:v>0.50895929336547852</c:v>
                </c:pt>
                <c:pt idx="6094">
                  <c:v>0.5083317756652832</c:v>
                </c:pt>
                <c:pt idx="6095">
                  <c:v>0.50791025161743164</c:v>
                </c:pt>
                <c:pt idx="6096">
                  <c:v>0.50757360458374023</c:v>
                </c:pt>
                <c:pt idx="6097">
                  <c:v>0.50695562362670898</c:v>
                </c:pt>
                <c:pt idx="6098">
                  <c:v>0.50635480880737305</c:v>
                </c:pt>
                <c:pt idx="6099">
                  <c:v>0.50605058670043945</c:v>
                </c:pt>
                <c:pt idx="6100">
                  <c:v>0.50574159622192383</c:v>
                </c:pt>
                <c:pt idx="6101">
                  <c:v>0.50522470474243164</c:v>
                </c:pt>
                <c:pt idx="6102">
                  <c:v>0.50487947463989258</c:v>
                </c:pt>
                <c:pt idx="6103">
                  <c:v>0.50452470779418945</c:v>
                </c:pt>
                <c:pt idx="6104">
                  <c:v>0.50419759750366211</c:v>
                </c:pt>
                <c:pt idx="6105">
                  <c:v>0.50385618209838867</c:v>
                </c:pt>
                <c:pt idx="6106">
                  <c:v>0.50375747680664063</c:v>
                </c:pt>
                <c:pt idx="6107">
                  <c:v>0.50377655029296875</c:v>
                </c:pt>
                <c:pt idx="6108">
                  <c:v>0.50379461050033569</c:v>
                </c:pt>
                <c:pt idx="6109">
                  <c:v>0.50379067659378052</c:v>
                </c:pt>
                <c:pt idx="6110">
                  <c:v>0.50380063056945801</c:v>
                </c:pt>
                <c:pt idx="6111">
                  <c:v>0.50380748510360718</c:v>
                </c:pt>
                <c:pt idx="6112">
                  <c:v>0.50380480289459229</c:v>
                </c:pt>
                <c:pt idx="6113">
                  <c:v>0.50379937887191772</c:v>
                </c:pt>
                <c:pt idx="6114">
                  <c:v>0.50379765033721924</c:v>
                </c:pt>
                <c:pt idx="6115">
                  <c:v>0.50380408763885498</c:v>
                </c:pt>
                <c:pt idx="6116">
                  <c:v>0.5038110613822937</c:v>
                </c:pt>
                <c:pt idx="6117">
                  <c:v>0.5038105845451355</c:v>
                </c:pt>
                <c:pt idx="6118">
                  <c:v>0.5038067102432251</c:v>
                </c:pt>
                <c:pt idx="6119">
                  <c:v>0.50381577014923096</c:v>
                </c:pt>
                <c:pt idx="6120">
                  <c:v>0.503822922706604</c:v>
                </c:pt>
                <c:pt idx="6121">
                  <c:v>0.50380480289459229</c:v>
                </c:pt>
                <c:pt idx="6122">
                  <c:v>0.50379824638366699</c:v>
                </c:pt>
                <c:pt idx="6123">
                  <c:v>0.50378859043121338</c:v>
                </c:pt>
                <c:pt idx="6124">
                  <c:v>0.50378930568695068</c:v>
                </c:pt>
                <c:pt idx="6125">
                  <c:v>0.50378066301345825</c:v>
                </c:pt>
                <c:pt idx="6126">
                  <c:v>0.50378000736236572</c:v>
                </c:pt>
                <c:pt idx="6127">
                  <c:v>0.50377905368804932</c:v>
                </c:pt>
                <c:pt idx="6128">
                  <c:v>0.50379890203475952</c:v>
                </c:pt>
                <c:pt idx="6129">
                  <c:v>0.5038030743598938</c:v>
                </c:pt>
                <c:pt idx="6130">
                  <c:v>0.50380456447601318</c:v>
                </c:pt>
                <c:pt idx="6131">
                  <c:v>0.50381720066070557</c:v>
                </c:pt>
                <c:pt idx="6132">
                  <c:v>0.50387614965438843</c:v>
                </c:pt>
                <c:pt idx="6133">
                  <c:v>0.5042232871055603</c:v>
                </c:pt>
                <c:pt idx="6134">
                  <c:v>0.50456184148788452</c:v>
                </c:pt>
                <c:pt idx="6135">
                  <c:v>0.50494807958602905</c:v>
                </c:pt>
                <c:pt idx="6136">
                  <c:v>0.5055965781211853</c:v>
                </c:pt>
                <c:pt idx="6137">
                  <c:v>0.5062374472618103</c:v>
                </c:pt>
                <c:pt idx="6138">
                  <c:v>0.50691455602645874</c:v>
                </c:pt>
                <c:pt idx="6139">
                  <c:v>0.50783199071884155</c:v>
                </c:pt>
                <c:pt idx="6140">
                  <c:v>0.50900691747665405</c:v>
                </c:pt>
                <c:pt idx="6141">
                  <c:v>0.50991863012313843</c:v>
                </c:pt>
                <c:pt idx="6142">
                  <c:v>0.51109355688095093</c:v>
                </c:pt>
                <c:pt idx="6143">
                  <c:v>0.51234859228134155</c:v>
                </c:pt>
                <c:pt idx="6144">
                  <c:v>0.5135616660118103</c:v>
                </c:pt>
                <c:pt idx="6145">
                  <c:v>0.5145534873008728</c:v>
                </c:pt>
                <c:pt idx="6146">
                  <c:v>0.5158047080039978</c:v>
                </c:pt>
                <c:pt idx="6147">
                  <c:v>0.5167507529258728</c:v>
                </c:pt>
                <c:pt idx="6148">
                  <c:v>0.51728004217147827</c:v>
                </c:pt>
                <c:pt idx="6149">
                  <c:v>0.51768821477890015</c:v>
                </c:pt>
                <c:pt idx="6150">
                  <c:v>0.51825660467147827</c:v>
                </c:pt>
                <c:pt idx="6151">
                  <c:v>0.5185808539390564</c:v>
                </c:pt>
                <c:pt idx="6152">
                  <c:v>0.5188860297203064</c:v>
                </c:pt>
                <c:pt idx="6153">
                  <c:v>0.5191912055015564</c:v>
                </c:pt>
                <c:pt idx="6154">
                  <c:v>0.51950973272323608</c:v>
                </c:pt>
                <c:pt idx="6155">
                  <c:v>0.5198177695274353</c:v>
                </c:pt>
                <c:pt idx="6156">
                  <c:v>0.52002137899398804</c:v>
                </c:pt>
                <c:pt idx="6157">
                  <c:v>0.52002096176147461</c:v>
                </c:pt>
                <c:pt idx="6158">
                  <c:v>0.52003002166748047</c:v>
                </c:pt>
                <c:pt idx="6159">
                  <c:v>0.51994854211807251</c:v>
                </c:pt>
                <c:pt idx="6160">
                  <c:v>0.51963955163955688</c:v>
                </c:pt>
                <c:pt idx="6161">
                  <c:v>0.51942116022109985</c:v>
                </c:pt>
                <c:pt idx="6162">
                  <c:v>0.51941776275634766</c:v>
                </c:pt>
                <c:pt idx="6163">
                  <c:v>0.51941436529159546</c:v>
                </c:pt>
                <c:pt idx="6164">
                  <c:v>0.51941180229187012</c:v>
                </c:pt>
                <c:pt idx="6165">
                  <c:v>0.5194055438041687</c:v>
                </c:pt>
                <c:pt idx="6166">
                  <c:v>0.51940345764160156</c:v>
                </c:pt>
                <c:pt idx="6167">
                  <c:v>0.51951116323471069</c:v>
                </c:pt>
                <c:pt idx="6168">
                  <c:v>0.51981633901596069</c:v>
                </c:pt>
                <c:pt idx="6169">
                  <c:v>0.52012723684310913</c:v>
                </c:pt>
                <c:pt idx="6170">
                  <c:v>0.52044099569320679</c:v>
                </c:pt>
                <c:pt idx="6171">
                  <c:v>0.52074044942855835</c:v>
                </c:pt>
                <c:pt idx="6172">
                  <c:v>0.5209464430809021</c:v>
                </c:pt>
                <c:pt idx="6173">
                  <c:v>0.52094525098800659</c:v>
                </c:pt>
                <c:pt idx="6174">
                  <c:v>0.52094852924346924</c:v>
                </c:pt>
                <c:pt idx="6175">
                  <c:v>0.52093744277954102</c:v>
                </c:pt>
                <c:pt idx="6176">
                  <c:v>0.52095049619674683</c:v>
                </c:pt>
                <c:pt idx="6177">
                  <c:v>0.52093791961669922</c:v>
                </c:pt>
                <c:pt idx="6178">
                  <c:v>0.52093589305877686</c:v>
                </c:pt>
                <c:pt idx="6179">
                  <c:v>0.52092790603637695</c:v>
                </c:pt>
                <c:pt idx="6180">
                  <c:v>0.52092963457107544</c:v>
                </c:pt>
                <c:pt idx="6181">
                  <c:v>0.52092397212982178</c:v>
                </c:pt>
                <c:pt idx="6182">
                  <c:v>0.52092099189758301</c:v>
                </c:pt>
                <c:pt idx="6183">
                  <c:v>0.52091866731643677</c:v>
                </c:pt>
                <c:pt idx="6184">
                  <c:v>0.52091282606124878</c:v>
                </c:pt>
                <c:pt idx="6185">
                  <c:v>0.52091145515441895</c:v>
                </c:pt>
                <c:pt idx="6186">
                  <c:v>0.52090710401535034</c:v>
                </c:pt>
                <c:pt idx="6187">
                  <c:v>0.52092623710632324</c:v>
                </c:pt>
                <c:pt idx="6188">
                  <c:v>0.52081084251403809</c:v>
                </c:pt>
                <c:pt idx="6189">
                  <c:v>0.52050185203552246</c:v>
                </c:pt>
                <c:pt idx="6190">
                  <c:v>0.52020812034606934</c:v>
                </c:pt>
                <c:pt idx="6191">
                  <c:v>0.51990389823913574</c:v>
                </c:pt>
                <c:pt idx="6192">
                  <c:v>0.51931262016296387</c:v>
                </c:pt>
                <c:pt idx="6193">
                  <c:v>0.51869845390319824</c:v>
                </c:pt>
                <c:pt idx="6194">
                  <c:v>0.51805377006530762</c:v>
                </c:pt>
                <c:pt idx="6195">
                  <c:v>0.51711153984069824</c:v>
                </c:pt>
                <c:pt idx="6196">
                  <c:v>0.51606059074401855</c:v>
                </c:pt>
                <c:pt idx="6197">
                  <c:v>0.51508593559265137</c:v>
                </c:pt>
                <c:pt idx="6198">
                  <c:v>0.51412081718444824</c:v>
                </c:pt>
                <c:pt idx="6199">
                  <c:v>0.51323199272155762</c:v>
                </c:pt>
                <c:pt idx="6200">
                  <c:v>0.51250720024108887</c:v>
                </c:pt>
                <c:pt idx="6201">
                  <c:v>0.5117042064666748</c:v>
                </c:pt>
                <c:pt idx="6202">
                  <c:v>0.51108050346374512</c:v>
                </c:pt>
                <c:pt idx="6203">
                  <c:v>0.5106046199798584</c:v>
                </c:pt>
                <c:pt idx="6204">
                  <c:v>0.51027655601501465</c:v>
                </c:pt>
                <c:pt idx="6205">
                  <c:v>0.50996088981628418</c:v>
                </c:pt>
                <c:pt idx="6206">
                  <c:v>0.50965285301208496</c:v>
                </c:pt>
                <c:pt idx="6207">
                  <c:v>0.50935721397399902</c:v>
                </c:pt>
                <c:pt idx="6208">
                  <c:v>0.50906729698181152</c:v>
                </c:pt>
                <c:pt idx="6209">
                  <c:v>0.50878596305847168</c:v>
                </c:pt>
                <c:pt idx="6210">
                  <c:v>0.50860142707824707</c:v>
                </c:pt>
                <c:pt idx="6211">
                  <c:v>0.50860422849655151</c:v>
                </c:pt>
                <c:pt idx="6212">
                  <c:v>0.50860697031021118</c:v>
                </c:pt>
                <c:pt idx="6213">
                  <c:v>0.5086025595664978</c:v>
                </c:pt>
                <c:pt idx="6214">
                  <c:v>0.50859934091567993</c:v>
                </c:pt>
                <c:pt idx="6215">
                  <c:v>0.50859326124191284</c:v>
                </c:pt>
                <c:pt idx="6216">
                  <c:v>0.50857114791870117</c:v>
                </c:pt>
                <c:pt idx="6217">
                  <c:v>0.50857144594192505</c:v>
                </c:pt>
                <c:pt idx="6218">
                  <c:v>0.50856477022171021</c:v>
                </c:pt>
                <c:pt idx="6219">
                  <c:v>0.5085567831993103</c:v>
                </c:pt>
                <c:pt idx="6220">
                  <c:v>0.50855201482772827</c:v>
                </c:pt>
                <c:pt idx="6221">
                  <c:v>0.50856715440750122</c:v>
                </c:pt>
                <c:pt idx="6222">
                  <c:v>0.5085599422454834</c:v>
                </c:pt>
                <c:pt idx="6223">
                  <c:v>0.50856047868728638</c:v>
                </c:pt>
                <c:pt idx="6224">
                  <c:v>0.50869202613830566</c:v>
                </c:pt>
                <c:pt idx="6225">
                  <c:v>0.50899529457092285</c:v>
                </c:pt>
                <c:pt idx="6226">
                  <c:v>0.50930047035217285</c:v>
                </c:pt>
                <c:pt idx="6227">
                  <c:v>0.50960469245910645</c:v>
                </c:pt>
                <c:pt idx="6228">
                  <c:v>0.50990986824035645</c:v>
                </c:pt>
                <c:pt idx="6229">
                  <c:v>0.51008510589599609</c:v>
                </c:pt>
                <c:pt idx="6230">
                  <c:v>0.51008254289627075</c:v>
                </c:pt>
                <c:pt idx="6231">
                  <c:v>0.5100894570350647</c:v>
                </c:pt>
                <c:pt idx="6232">
                  <c:v>0.51009827852249146</c:v>
                </c:pt>
                <c:pt idx="6233">
                  <c:v>0.51008743047714233</c:v>
                </c:pt>
                <c:pt idx="6234">
                  <c:v>0.51008528470993042</c:v>
                </c:pt>
                <c:pt idx="6235">
                  <c:v>0.51009833812713623</c:v>
                </c:pt>
                <c:pt idx="6236">
                  <c:v>0.51009082794189453</c:v>
                </c:pt>
                <c:pt idx="6237">
                  <c:v>0.51010090112686157</c:v>
                </c:pt>
                <c:pt idx="6238">
                  <c:v>0.51015162467956543</c:v>
                </c:pt>
                <c:pt idx="6239">
                  <c:v>0.5104529857635498</c:v>
                </c:pt>
                <c:pt idx="6240">
                  <c:v>0.51074862480163574</c:v>
                </c:pt>
                <c:pt idx="6241">
                  <c:v>0.51106619834899902</c:v>
                </c:pt>
                <c:pt idx="6242">
                  <c:v>0.51135039329528809</c:v>
                </c:pt>
                <c:pt idx="6243">
                  <c:v>0.5116126537322998</c:v>
                </c:pt>
                <c:pt idx="6244">
                  <c:v>0.51161932945251465</c:v>
                </c:pt>
                <c:pt idx="6245">
                  <c:v>0.51162654161453247</c:v>
                </c:pt>
                <c:pt idx="6246">
                  <c:v>0.5116228461265564</c:v>
                </c:pt>
                <c:pt idx="6247">
                  <c:v>0.51162576675415039</c:v>
                </c:pt>
                <c:pt idx="6248">
                  <c:v>0.51179790496826172</c:v>
                </c:pt>
                <c:pt idx="6249">
                  <c:v>0.51211071014404297</c:v>
                </c:pt>
                <c:pt idx="6250">
                  <c:v>0.51258945465087891</c:v>
                </c:pt>
                <c:pt idx="6251">
                  <c:v>0.51319408416748047</c:v>
                </c:pt>
                <c:pt idx="6252">
                  <c:v>0.51390171051025391</c:v>
                </c:pt>
                <c:pt idx="6253">
                  <c:v>0.51465511322021484</c:v>
                </c:pt>
                <c:pt idx="6254">
                  <c:v>0.51544094085693359</c:v>
                </c:pt>
                <c:pt idx="6255">
                  <c:v>0.51631450653076172</c:v>
                </c:pt>
                <c:pt idx="6256">
                  <c:v>0.51726055145263672</c:v>
                </c:pt>
                <c:pt idx="6257">
                  <c:v>0.51811504364013672</c:v>
                </c:pt>
                <c:pt idx="6258">
                  <c:v>0.51873874664306641</c:v>
                </c:pt>
                <c:pt idx="6259">
                  <c:v>0.51935863494873047</c:v>
                </c:pt>
                <c:pt idx="6260">
                  <c:v>0.51986598968505859</c:v>
                </c:pt>
                <c:pt idx="6261">
                  <c:v>0.52015972137451172</c:v>
                </c:pt>
                <c:pt idx="6262">
                  <c:v>0.52047252655029297</c:v>
                </c:pt>
                <c:pt idx="6263">
                  <c:v>0.52082443237304688</c:v>
                </c:pt>
                <c:pt idx="6264">
                  <c:v>0.52127170562744141</c:v>
                </c:pt>
                <c:pt idx="6265">
                  <c:v>0.52156734466552734</c:v>
                </c:pt>
                <c:pt idx="6266">
                  <c:v>0.52193069458007813</c:v>
                </c:pt>
                <c:pt idx="6267">
                  <c:v>0.5225677490234375</c:v>
                </c:pt>
                <c:pt idx="6268">
                  <c:v>0.523162841796875</c:v>
                </c:pt>
                <c:pt idx="6269">
                  <c:v>0.52348518371582031</c:v>
                </c:pt>
                <c:pt idx="6270">
                  <c:v>0.52411079406738281</c:v>
                </c:pt>
                <c:pt idx="6271">
                  <c:v>0.52469825744628906</c:v>
                </c:pt>
                <c:pt idx="6272">
                  <c:v>0.52499485015869141</c:v>
                </c:pt>
                <c:pt idx="6273">
                  <c:v>0.52550601959228516</c:v>
                </c:pt>
                <c:pt idx="6274">
                  <c:v>0.52616214752197266</c:v>
                </c:pt>
                <c:pt idx="6275">
                  <c:v>0.52651309967041016</c:v>
                </c:pt>
                <c:pt idx="6276">
                  <c:v>0.52686309814453125</c:v>
                </c:pt>
                <c:pt idx="6277">
                  <c:v>0.5271148681640625</c:v>
                </c:pt>
                <c:pt idx="6278">
                  <c:v>0.52714180946350098</c:v>
                </c:pt>
                <c:pt idx="6279">
                  <c:v>0.52713078260421753</c:v>
                </c:pt>
                <c:pt idx="6280">
                  <c:v>0.52714031934738159</c:v>
                </c:pt>
                <c:pt idx="6281">
                  <c:v>0.52691453695297241</c:v>
                </c:pt>
                <c:pt idx="6282">
                  <c:v>0.52668040990829468</c:v>
                </c:pt>
                <c:pt idx="6283">
                  <c:v>0.52644890546798706</c:v>
                </c:pt>
                <c:pt idx="6284">
                  <c:v>0.5261198878288269</c:v>
                </c:pt>
                <c:pt idx="6285">
                  <c:v>0.52592295408248901</c:v>
                </c:pt>
                <c:pt idx="6286">
                  <c:v>0.52613133192062378</c:v>
                </c:pt>
                <c:pt idx="6287">
                  <c:v>0.52644699811935425</c:v>
                </c:pt>
                <c:pt idx="6288">
                  <c:v>0.526775062084198</c:v>
                </c:pt>
                <c:pt idx="6289">
                  <c:v>0.52710694074630737</c:v>
                </c:pt>
                <c:pt idx="6290">
                  <c:v>0.52729374170303345</c:v>
                </c:pt>
                <c:pt idx="6291">
                  <c:v>0.52729910612106323</c:v>
                </c:pt>
                <c:pt idx="6292">
                  <c:v>0.52729904651641846</c:v>
                </c:pt>
                <c:pt idx="6293">
                  <c:v>0.52729374170303345</c:v>
                </c:pt>
                <c:pt idx="6294">
                  <c:v>0.52728945016860962</c:v>
                </c:pt>
                <c:pt idx="6295">
                  <c:v>0.52729898691177368</c:v>
                </c:pt>
                <c:pt idx="6296">
                  <c:v>0.52729111909866333</c:v>
                </c:pt>
                <c:pt idx="6297">
                  <c:v>0.52727013826370239</c:v>
                </c:pt>
                <c:pt idx="6298">
                  <c:v>0.52727913856506348</c:v>
                </c:pt>
                <c:pt idx="6299">
                  <c:v>0.52728909254074097</c:v>
                </c:pt>
                <c:pt idx="6300">
                  <c:v>0.52727764844894409</c:v>
                </c:pt>
                <c:pt idx="6301">
                  <c:v>0.52727645635604858</c:v>
                </c:pt>
                <c:pt idx="6302">
                  <c:v>0.52728569507598877</c:v>
                </c:pt>
                <c:pt idx="6303">
                  <c:v>0.52728569507598877</c:v>
                </c:pt>
                <c:pt idx="6304">
                  <c:v>0.52726489305496216</c:v>
                </c:pt>
                <c:pt idx="6305">
                  <c:v>0.52727454900741577</c:v>
                </c:pt>
                <c:pt idx="6306">
                  <c:v>0.52727317810058594</c:v>
                </c:pt>
                <c:pt idx="6307">
                  <c:v>0.52729552984237671</c:v>
                </c:pt>
                <c:pt idx="6308">
                  <c:v>0.52729195356369019</c:v>
                </c:pt>
                <c:pt idx="6309">
                  <c:v>0.5273125171661377</c:v>
                </c:pt>
                <c:pt idx="6310">
                  <c:v>0.52730256319046021</c:v>
                </c:pt>
                <c:pt idx="6311">
                  <c:v>0.52730703353881836</c:v>
                </c:pt>
                <c:pt idx="6312">
                  <c:v>0.52730071544647217</c:v>
                </c:pt>
                <c:pt idx="6313">
                  <c:v>0.52731072902679443</c:v>
                </c:pt>
                <c:pt idx="6314">
                  <c:v>0.52730363607406616</c:v>
                </c:pt>
                <c:pt idx="6315">
                  <c:v>0.52731126546859741</c:v>
                </c:pt>
                <c:pt idx="6316">
                  <c:v>0.52731037139892578</c:v>
                </c:pt>
                <c:pt idx="6317">
                  <c:v>0.52706050872802734</c:v>
                </c:pt>
                <c:pt idx="6318">
                  <c:v>0.52672958374023438</c:v>
                </c:pt>
                <c:pt idx="6319">
                  <c:v>0.52639293670654297</c:v>
                </c:pt>
                <c:pt idx="6320">
                  <c:v>0.52605342864990234</c:v>
                </c:pt>
                <c:pt idx="6321">
                  <c:v>0.52573198080062866</c:v>
                </c:pt>
                <c:pt idx="6322">
                  <c:v>0.5256531834602356</c:v>
                </c:pt>
                <c:pt idx="6323">
                  <c:v>0.52564597129821777</c:v>
                </c:pt>
                <c:pt idx="6324">
                  <c:v>0.52544212341308594</c:v>
                </c:pt>
                <c:pt idx="6325">
                  <c:v>0.52514553070068359</c:v>
                </c:pt>
                <c:pt idx="6326">
                  <c:v>0.52457332611083984</c:v>
                </c:pt>
                <c:pt idx="6327">
                  <c:v>0.52369594573974609</c:v>
                </c:pt>
                <c:pt idx="6328">
                  <c:v>0.52274799346923828</c:v>
                </c:pt>
                <c:pt idx="6329">
                  <c:v>0.52181720733642578</c:v>
                </c:pt>
                <c:pt idx="6330">
                  <c:v>0.52062702178955078</c:v>
                </c:pt>
                <c:pt idx="6331">
                  <c:v>0.51965236663818359</c:v>
                </c:pt>
                <c:pt idx="6332">
                  <c:v>0.51879024505615234</c:v>
                </c:pt>
                <c:pt idx="6333">
                  <c:v>0.51761913299560547</c:v>
                </c:pt>
                <c:pt idx="6334">
                  <c:v>0.51658725738525391</c:v>
                </c:pt>
                <c:pt idx="6335">
                  <c:v>0.51589679718017578</c:v>
                </c:pt>
                <c:pt idx="6336">
                  <c:v>0.51526927947998047</c:v>
                </c:pt>
                <c:pt idx="6337">
                  <c:v>0.51481914520263672</c:v>
                </c:pt>
                <c:pt idx="6338">
                  <c:v>0.51473969221115112</c:v>
                </c:pt>
                <c:pt idx="6339">
                  <c:v>0.51496762037277222</c:v>
                </c:pt>
                <c:pt idx="6340">
                  <c:v>0.51527279615402222</c:v>
                </c:pt>
                <c:pt idx="6341">
                  <c:v>0.51554745435714722</c:v>
                </c:pt>
                <c:pt idx="6342">
                  <c:v>0.51584213972091675</c:v>
                </c:pt>
                <c:pt idx="6343">
                  <c:v>0.51615303754806519</c:v>
                </c:pt>
                <c:pt idx="6344">
                  <c:v>0.51621931791305542</c:v>
                </c:pt>
                <c:pt idx="6345">
                  <c:v>0.51621061563491821</c:v>
                </c:pt>
                <c:pt idx="6346">
                  <c:v>0.51621103286743164</c:v>
                </c:pt>
                <c:pt idx="6347">
                  <c:v>0.51619541645050049</c:v>
                </c:pt>
                <c:pt idx="6348">
                  <c:v>0.51619172096252441</c:v>
                </c:pt>
                <c:pt idx="6349">
                  <c:v>0.51618075370788574</c:v>
                </c:pt>
                <c:pt idx="6350">
                  <c:v>0.51617133617401123</c:v>
                </c:pt>
                <c:pt idx="6351">
                  <c:v>0.51616394519805908</c:v>
                </c:pt>
                <c:pt idx="6352">
                  <c:v>0.51617401838302612</c:v>
                </c:pt>
                <c:pt idx="6353">
                  <c:v>0.51617175340652466</c:v>
                </c:pt>
                <c:pt idx="6354">
                  <c:v>0.51617413759231567</c:v>
                </c:pt>
                <c:pt idx="6355">
                  <c:v>0.51617234945297241</c:v>
                </c:pt>
                <c:pt idx="6356">
                  <c:v>0.51617538928985596</c:v>
                </c:pt>
                <c:pt idx="6357">
                  <c:v>0.51617276668548584</c:v>
                </c:pt>
                <c:pt idx="6358">
                  <c:v>0.51618498563766479</c:v>
                </c:pt>
                <c:pt idx="6359">
                  <c:v>0.51618432998657227</c:v>
                </c:pt>
                <c:pt idx="6360">
                  <c:v>0.51618194580078125</c:v>
                </c:pt>
                <c:pt idx="6361">
                  <c:v>0.51618152856826782</c:v>
                </c:pt>
                <c:pt idx="6362">
                  <c:v>0.51617336273193359</c:v>
                </c:pt>
                <c:pt idx="6363">
                  <c:v>0.51616615056991577</c:v>
                </c:pt>
                <c:pt idx="6364">
                  <c:v>0.51645320653915405</c:v>
                </c:pt>
                <c:pt idx="6365">
                  <c:v>0.51678508520126343</c:v>
                </c:pt>
                <c:pt idx="6366">
                  <c:v>0.51711887121200562</c:v>
                </c:pt>
                <c:pt idx="6367">
                  <c:v>0.51745742559432983</c:v>
                </c:pt>
                <c:pt idx="6368">
                  <c:v>0.51776927709579468</c:v>
                </c:pt>
                <c:pt idx="6369">
                  <c:v>0.517799973487854</c:v>
                </c:pt>
                <c:pt idx="6370">
                  <c:v>0.51780152320861816</c:v>
                </c:pt>
                <c:pt idx="6371">
                  <c:v>0.51779448986053467</c:v>
                </c:pt>
                <c:pt idx="6372">
                  <c:v>0.51779645681381226</c:v>
                </c:pt>
                <c:pt idx="6373">
                  <c:v>0.51780456304550171</c:v>
                </c:pt>
                <c:pt idx="6374">
                  <c:v>0.51781058311462402</c:v>
                </c:pt>
                <c:pt idx="6375">
                  <c:v>0.51781141757965088</c:v>
                </c:pt>
                <c:pt idx="6376">
                  <c:v>0.51754677295684814</c:v>
                </c:pt>
                <c:pt idx="6377">
                  <c:v>0.51721203327178955</c:v>
                </c:pt>
                <c:pt idx="6378">
                  <c:v>0.51688873767852783</c:v>
                </c:pt>
                <c:pt idx="6379">
                  <c:v>0.51655972003936768</c:v>
                </c:pt>
                <c:pt idx="6380">
                  <c:v>0.5162278413772583</c:v>
                </c:pt>
                <c:pt idx="6381">
                  <c:v>0.51616567373275757</c:v>
                </c:pt>
                <c:pt idx="6382">
                  <c:v>0.5161595344543457</c:v>
                </c:pt>
                <c:pt idx="6383">
                  <c:v>0.51615238189697266</c:v>
                </c:pt>
                <c:pt idx="6384">
                  <c:v>0.516152024269104</c:v>
                </c:pt>
                <c:pt idx="6385">
                  <c:v>0.51615434885025024</c:v>
                </c:pt>
                <c:pt idx="6386">
                  <c:v>0.51616060733795166</c:v>
                </c:pt>
                <c:pt idx="6387">
                  <c:v>0.51617252826690674</c:v>
                </c:pt>
                <c:pt idx="6388">
                  <c:v>0.51617437601089478</c:v>
                </c:pt>
                <c:pt idx="6389">
                  <c:v>0.51616638898849487</c:v>
                </c:pt>
                <c:pt idx="6390">
                  <c:v>0.51616102457046509</c:v>
                </c:pt>
                <c:pt idx="6391">
                  <c:v>0.51616346836090088</c:v>
                </c:pt>
                <c:pt idx="6392">
                  <c:v>0.51646482944488525</c:v>
                </c:pt>
                <c:pt idx="6393">
                  <c:v>0.51680338382720947</c:v>
                </c:pt>
                <c:pt idx="6394">
                  <c:v>0.51713144779205322</c:v>
                </c:pt>
                <c:pt idx="6395">
                  <c:v>0.51766550540924072</c:v>
                </c:pt>
                <c:pt idx="6396">
                  <c:v>0.5183025598526001</c:v>
                </c:pt>
                <c:pt idx="6397">
                  <c:v>0.51863348484039307</c:v>
                </c:pt>
                <c:pt idx="6398">
                  <c:v>0.51919233798980713</c:v>
                </c:pt>
                <c:pt idx="6399">
                  <c:v>0.52011358737945557</c:v>
                </c:pt>
                <c:pt idx="6400">
                  <c:v>0.52083075046539307</c:v>
                </c:pt>
                <c:pt idx="6401">
                  <c:v>0.52170240879058838</c:v>
                </c:pt>
                <c:pt idx="6402">
                  <c:v>0.52264463901519775</c:v>
                </c:pt>
                <c:pt idx="6403">
                  <c:v>0.52334082126617432</c:v>
                </c:pt>
                <c:pt idx="6404">
                  <c:v>0.52367556095123291</c:v>
                </c:pt>
                <c:pt idx="6405">
                  <c:v>0.52401316165924072</c:v>
                </c:pt>
                <c:pt idx="6406">
                  <c:v>0.52438414096832275</c:v>
                </c:pt>
                <c:pt idx="6407">
                  <c:v>0.52469027042388916</c:v>
                </c:pt>
                <c:pt idx="6408">
                  <c:v>0.52499449253082275</c:v>
                </c:pt>
                <c:pt idx="6409">
                  <c:v>0.52558767795562744</c:v>
                </c:pt>
                <c:pt idx="6410">
                  <c:v>0.5262380838394165</c:v>
                </c:pt>
                <c:pt idx="6411">
                  <c:v>0.52658045291900635</c:v>
                </c:pt>
                <c:pt idx="6412">
                  <c:v>0.52693331241607666</c:v>
                </c:pt>
                <c:pt idx="6413">
                  <c:v>0.52757608890533447</c:v>
                </c:pt>
                <c:pt idx="6414">
                  <c:v>0.52793943881988525</c:v>
                </c:pt>
                <c:pt idx="6415">
                  <c:v>0.52826368808746338</c:v>
                </c:pt>
                <c:pt idx="6416">
                  <c:v>0.52858221530914307</c:v>
                </c:pt>
                <c:pt idx="6417">
                  <c:v>0.529183030128479</c:v>
                </c:pt>
                <c:pt idx="6418">
                  <c:v>0.52950632572174072</c:v>
                </c:pt>
                <c:pt idx="6419">
                  <c:v>0.52983248233795166</c:v>
                </c:pt>
                <c:pt idx="6420">
                  <c:v>0.53036749362945557</c:v>
                </c:pt>
                <c:pt idx="6421">
                  <c:v>0.53097784519195557</c:v>
                </c:pt>
                <c:pt idx="6422">
                  <c:v>0.53129065036773682</c:v>
                </c:pt>
                <c:pt idx="6423">
                  <c:v>0.53158247470855713</c:v>
                </c:pt>
                <c:pt idx="6424">
                  <c:v>0.53216993808746338</c:v>
                </c:pt>
                <c:pt idx="6425">
                  <c:v>0.53254568576812744</c:v>
                </c:pt>
                <c:pt idx="6426">
                  <c:v>0.5328441858291626</c:v>
                </c:pt>
                <c:pt idx="6427">
                  <c:v>0.53315794467926025</c:v>
                </c:pt>
                <c:pt idx="6428">
                  <c:v>0.53345930576324463</c:v>
                </c:pt>
                <c:pt idx="6429">
                  <c:v>0.53347814083099365</c:v>
                </c:pt>
                <c:pt idx="6430">
                  <c:v>0.53348398208618164</c:v>
                </c:pt>
                <c:pt idx="6431">
                  <c:v>0.53349828720092773</c:v>
                </c:pt>
                <c:pt idx="6432">
                  <c:v>0.5334923267364502</c:v>
                </c:pt>
                <c:pt idx="6433">
                  <c:v>0.5335010290145874</c:v>
                </c:pt>
                <c:pt idx="6434">
                  <c:v>0.53352224826812744</c:v>
                </c:pt>
                <c:pt idx="6435">
                  <c:v>0.53380835056304932</c:v>
                </c:pt>
                <c:pt idx="6436">
                  <c:v>0.53410017490386963</c:v>
                </c:pt>
                <c:pt idx="6437">
                  <c:v>0.53436434268951416</c:v>
                </c:pt>
                <c:pt idx="6438">
                  <c:v>0.53439724445343018</c:v>
                </c:pt>
                <c:pt idx="6439">
                  <c:v>0.53467285633087158</c:v>
                </c:pt>
                <c:pt idx="6440">
                  <c:v>0.53467589616775513</c:v>
                </c:pt>
                <c:pt idx="6441">
                  <c:v>0.53468632698059082</c:v>
                </c:pt>
                <c:pt idx="6442">
                  <c:v>0.53469473123550415</c:v>
                </c:pt>
                <c:pt idx="6443">
                  <c:v>0.53465861082077026</c:v>
                </c:pt>
                <c:pt idx="6444">
                  <c:v>0.5343591570854187</c:v>
                </c:pt>
                <c:pt idx="6445">
                  <c:v>0.53405112028121948</c:v>
                </c:pt>
                <c:pt idx="6446">
                  <c:v>0.53377455472946167</c:v>
                </c:pt>
                <c:pt idx="6447">
                  <c:v>0.53380298614501953</c:v>
                </c:pt>
                <c:pt idx="6448">
                  <c:v>0.53410434722900391</c:v>
                </c:pt>
                <c:pt idx="6449">
                  <c:v>0.53440570831298828</c:v>
                </c:pt>
                <c:pt idx="6450">
                  <c:v>0.53470611572265625</c:v>
                </c:pt>
                <c:pt idx="6451">
                  <c:v>0.53498411178588867</c:v>
                </c:pt>
                <c:pt idx="6452">
                  <c:v>0.53497827053070068</c:v>
                </c:pt>
                <c:pt idx="6453">
                  <c:v>0.53497833013534546</c:v>
                </c:pt>
                <c:pt idx="6454">
                  <c:v>0.53496468067169189</c:v>
                </c:pt>
                <c:pt idx="6455">
                  <c:v>0.53495973348617554</c:v>
                </c:pt>
                <c:pt idx="6456">
                  <c:v>0.53494733572006226</c:v>
                </c:pt>
                <c:pt idx="6457">
                  <c:v>0.53491026163101196</c:v>
                </c:pt>
                <c:pt idx="6458">
                  <c:v>0.53461652994155884</c:v>
                </c:pt>
                <c:pt idx="6459">
                  <c:v>0.53431898355484009</c:v>
                </c:pt>
                <c:pt idx="6460">
                  <c:v>0.53402429819107056</c:v>
                </c:pt>
                <c:pt idx="6461">
                  <c:v>0.53372484445571899</c:v>
                </c:pt>
                <c:pt idx="6462">
                  <c:v>0.53347450494766235</c:v>
                </c:pt>
                <c:pt idx="6463">
                  <c:v>0.53345644474029541</c:v>
                </c:pt>
                <c:pt idx="6464">
                  <c:v>0.53345203399658203</c:v>
                </c:pt>
                <c:pt idx="6465">
                  <c:v>0.53347164392471313</c:v>
                </c:pt>
                <c:pt idx="6466">
                  <c:v>0.53347587585449219</c:v>
                </c:pt>
                <c:pt idx="6467">
                  <c:v>0.53341132402420044</c:v>
                </c:pt>
                <c:pt idx="6468">
                  <c:v>0.53310805559158325</c:v>
                </c:pt>
                <c:pt idx="6469">
                  <c:v>0.53281241655349731</c:v>
                </c:pt>
                <c:pt idx="6470">
                  <c:v>0.5325043797492981</c:v>
                </c:pt>
                <c:pt idx="6471">
                  <c:v>0.53218775987625122</c:v>
                </c:pt>
                <c:pt idx="6472">
                  <c:v>0.5319245457649231</c:v>
                </c:pt>
                <c:pt idx="6473">
                  <c:v>0.53184717893600464</c:v>
                </c:pt>
                <c:pt idx="6474">
                  <c:v>0.53156775236129761</c:v>
                </c:pt>
                <c:pt idx="6475">
                  <c:v>0.5312616229057312</c:v>
                </c:pt>
                <c:pt idx="6476">
                  <c:v>0.53097265958786011</c:v>
                </c:pt>
                <c:pt idx="6477">
                  <c:v>0.53069132566452026</c:v>
                </c:pt>
                <c:pt idx="6478">
                  <c:v>0.53048914670944214</c:v>
                </c:pt>
                <c:pt idx="6479">
                  <c:v>0.53039473295211792</c:v>
                </c:pt>
                <c:pt idx="6480">
                  <c:v>0.53007620573043823</c:v>
                </c:pt>
                <c:pt idx="6481">
                  <c:v>0.52968806028366089</c:v>
                </c:pt>
                <c:pt idx="6482">
                  <c:v>0.52903956174850464</c:v>
                </c:pt>
                <c:pt idx="6483">
                  <c:v>0.5284082293510437</c:v>
                </c:pt>
                <c:pt idx="6484">
                  <c:v>0.52754038572311401</c:v>
                </c:pt>
                <c:pt idx="6485">
                  <c:v>0.5269128680229187</c:v>
                </c:pt>
                <c:pt idx="6486">
                  <c:v>0.52631968259811401</c:v>
                </c:pt>
                <c:pt idx="6487">
                  <c:v>0.52570360898971558</c:v>
                </c:pt>
                <c:pt idx="6488">
                  <c:v>0.52496546506881714</c:v>
                </c:pt>
                <c:pt idx="6489">
                  <c:v>0.52432078123092651</c:v>
                </c:pt>
                <c:pt idx="6490">
                  <c:v>0.52365320920944214</c:v>
                </c:pt>
                <c:pt idx="6491">
                  <c:v>0.52301996946334839</c:v>
                </c:pt>
                <c:pt idx="6492">
                  <c:v>0.52268141508102417</c:v>
                </c:pt>
                <c:pt idx="6493">
                  <c:v>0.52244967222213745</c:v>
                </c:pt>
                <c:pt idx="6494">
                  <c:v>0.52243322134017944</c:v>
                </c:pt>
                <c:pt idx="6495">
                  <c:v>0.52243691682815552</c:v>
                </c:pt>
                <c:pt idx="6496">
                  <c:v>0.52244114875793457</c:v>
                </c:pt>
                <c:pt idx="6497">
                  <c:v>0.52245146036148071</c:v>
                </c:pt>
                <c:pt idx="6498">
                  <c:v>0.52245384454727173</c:v>
                </c:pt>
                <c:pt idx="6499">
                  <c:v>0.52245175838470459</c:v>
                </c:pt>
                <c:pt idx="6500">
                  <c:v>0.5224682092666626</c:v>
                </c:pt>
                <c:pt idx="6501">
                  <c:v>0.52256870269775391</c:v>
                </c:pt>
                <c:pt idx="6502">
                  <c:v>0.52289390563964844</c:v>
                </c:pt>
                <c:pt idx="6503">
                  <c:v>0.52320957183837891</c:v>
                </c:pt>
                <c:pt idx="6504">
                  <c:v>0.52353477478027344</c:v>
                </c:pt>
                <c:pt idx="6505">
                  <c:v>0.52385044097900391</c:v>
                </c:pt>
                <c:pt idx="6506">
                  <c:v>0.52409172058105469</c:v>
                </c:pt>
                <c:pt idx="6507">
                  <c:v>0.5241016149520874</c:v>
                </c:pt>
                <c:pt idx="6508">
                  <c:v>0.52434051036834717</c:v>
                </c:pt>
                <c:pt idx="6509">
                  <c:v>0.52464854717254639</c:v>
                </c:pt>
                <c:pt idx="6510">
                  <c:v>0.52495849132537842</c:v>
                </c:pt>
                <c:pt idx="6511">
                  <c:v>0.52527034282684326</c:v>
                </c:pt>
                <c:pt idx="6512">
                  <c:v>0.52568709850311279</c:v>
                </c:pt>
                <c:pt idx="6513">
                  <c:v>0.52608954906463623</c:v>
                </c:pt>
                <c:pt idx="6514">
                  <c:v>0.52644431591033936</c:v>
                </c:pt>
                <c:pt idx="6515">
                  <c:v>0.52677905559539795</c:v>
                </c:pt>
                <c:pt idx="6516">
                  <c:v>0.52710139751434326</c:v>
                </c:pt>
                <c:pt idx="6517">
                  <c:v>0.52730953693389893</c:v>
                </c:pt>
                <c:pt idx="6518">
                  <c:v>0.52730691432952881</c:v>
                </c:pt>
                <c:pt idx="6519">
                  <c:v>0.52730202674865723</c:v>
                </c:pt>
                <c:pt idx="6520">
                  <c:v>0.52717298269271851</c:v>
                </c:pt>
                <c:pt idx="6521">
                  <c:v>0.52684873342514038</c:v>
                </c:pt>
                <c:pt idx="6522">
                  <c:v>0.52651780843734741</c:v>
                </c:pt>
                <c:pt idx="6523">
                  <c:v>0.52620881795883179</c:v>
                </c:pt>
                <c:pt idx="6524">
                  <c:v>0.52587980031967163</c:v>
                </c:pt>
                <c:pt idx="6525">
                  <c:v>0.52568274736404419</c:v>
                </c:pt>
                <c:pt idx="6526">
                  <c:v>0.52568304538726807</c:v>
                </c:pt>
                <c:pt idx="6527">
                  <c:v>0.52568209171295166</c:v>
                </c:pt>
                <c:pt idx="6528">
                  <c:v>0.52567583322525024</c:v>
                </c:pt>
                <c:pt idx="6529">
                  <c:v>0.52567392587661743</c:v>
                </c:pt>
                <c:pt idx="6530">
                  <c:v>0.52567398548126221</c:v>
                </c:pt>
                <c:pt idx="6531">
                  <c:v>0.5258135199546814</c:v>
                </c:pt>
                <c:pt idx="6532">
                  <c:v>0.52629703283309937</c:v>
                </c:pt>
                <c:pt idx="6533">
                  <c:v>0.52693408727645874</c:v>
                </c:pt>
                <c:pt idx="6534">
                  <c:v>0.52774280309677124</c:v>
                </c:pt>
                <c:pt idx="6535">
                  <c:v>0.52870792150497437</c:v>
                </c:pt>
                <c:pt idx="6536">
                  <c:v>0.52957957983016968</c:v>
                </c:pt>
                <c:pt idx="6537">
                  <c:v>0.5303615927696228</c:v>
                </c:pt>
                <c:pt idx="6538">
                  <c:v>0.53098911046981812</c:v>
                </c:pt>
                <c:pt idx="6539">
                  <c:v>0.53173679113388062</c:v>
                </c:pt>
                <c:pt idx="6540">
                  <c:v>0.53233569860458374</c:v>
                </c:pt>
                <c:pt idx="6541">
                  <c:v>0.53289264440536499</c:v>
                </c:pt>
                <c:pt idx="6542">
                  <c:v>0.53320163488388062</c:v>
                </c:pt>
                <c:pt idx="6543">
                  <c:v>0.53364890813827515</c:v>
                </c:pt>
                <c:pt idx="6544">
                  <c:v>0.53394359350204468</c:v>
                </c:pt>
                <c:pt idx="6545">
                  <c:v>0.53422683477401733</c:v>
                </c:pt>
                <c:pt idx="6546">
                  <c:v>0.5345272421836853</c:v>
                </c:pt>
                <c:pt idx="6547">
                  <c:v>0.53481906652450562</c:v>
                </c:pt>
                <c:pt idx="6548">
                  <c:v>0.5349651575088501</c:v>
                </c:pt>
                <c:pt idx="6549">
                  <c:v>0.5349801778793335</c:v>
                </c:pt>
                <c:pt idx="6550">
                  <c:v>0.5349927544593811</c:v>
                </c:pt>
                <c:pt idx="6551">
                  <c:v>0.53498709201812744</c:v>
                </c:pt>
                <c:pt idx="6552">
                  <c:v>0.53499746322631836</c:v>
                </c:pt>
                <c:pt idx="6553">
                  <c:v>0.53499102592468262</c:v>
                </c:pt>
                <c:pt idx="6554">
                  <c:v>0.53498494625091553</c:v>
                </c:pt>
                <c:pt idx="6555">
                  <c:v>0.53499966859817505</c:v>
                </c:pt>
                <c:pt idx="6556">
                  <c:v>0.53500604629516602</c:v>
                </c:pt>
                <c:pt idx="6557">
                  <c:v>0.53500634431838989</c:v>
                </c:pt>
                <c:pt idx="6558">
                  <c:v>0.53500515222549438</c:v>
                </c:pt>
                <c:pt idx="6559">
                  <c:v>0.53500312566757202</c:v>
                </c:pt>
                <c:pt idx="6560">
                  <c:v>0.53499704599380493</c:v>
                </c:pt>
                <c:pt idx="6561">
                  <c:v>0.53515875339508057</c:v>
                </c:pt>
                <c:pt idx="6562">
                  <c:v>0.53545248508453369</c:v>
                </c:pt>
                <c:pt idx="6563">
                  <c:v>0.53575766086578369</c:v>
                </c:pt>
                <c:pt idx="6564">
                  <c:v>0.53606092929840088</c:v>
                </c:pt>
                <c:pt idx="6565">
                  <c:v>0.53635942935943604</c:v>
                </c:pt>
                <c:pt idx="6566">
                  <c:v>0.53649163246154785</c:v>
                </c:pt>
                <c:pt idx="6567">
                  <c:v>0.53665214776992798</c:v>
                </c:pt>
                <c:pt idx="6568">
                  <c:v>0.5369611382484436</c:v>
                </c:pt>
                <c:pt idx="6569">
                  <c:v>0.53726440668106079</c:v>
                </c:pt>
                <c:pt idx="6570">
                  <c:v>0.53756672143936157</c:v>
                </c:pt>
                <c:pt idx="6571">
                  <c:v>0.53803741931915283</c:v>
                </c:pt>
                <c:pt idx="6572">
                  <c:v>0.53850471973419189</c:v>
                </c:pt>
                <c:pt idx="6573">
                  <c:v>0.53883278369903564</c:v>
                </c:pt>
                <c:pt idx="6574">
                  <c:v>0.53915894031524658</c:v>
                </c:pt>
                <c:pt idx="6575">
                  <c:v>0.53947651386260986</c:v>
                </c:pt>
                <c:pt idx="6576">
                  <c:v>0.53979790210723877</c:v>
                </c:pt>
                <c:pt idx="6577">
                  <c:v>0.54009068012237549</c:v>
                </c:pt>
                <c:pt idx="6578">
                  <c:v>0.54038727283477783</c:v>
                </c:pt>
                <c:pt idx="6579">
                  <c:v>0.54069340229034424</c:v>
                </c:pt>
                <c:pt idx="6580">
                  <c:v>0.54117786884307861</c:v>
                </c:pt>
                <c:pt idx="6581">
                  <c:v>0.54161942005157471</c:v>
                </c:pt>
                <c:pt idx="6582">
                  <c:v>0.54194462299346924</c:v>
                </c:pt>
                <c:pt idx="6583">
                  <c:v>0.5422593355178833</c:v>
                </c:pt>
                <c:pt idx="6584">
                  <c:v>0.54258072376251221</c:v>
                </c:pt>
                <c:pt idx="6585">
                  <c:v>0.54270839691162109</c:v>
                </c:pt>
                <c:pt idx="6586">
                  <c:v>0.54270732402801514</c:v>
                </c:pt>
                <c:pt idx="6587">
                  <c:v>0.54270172119140625</c:v>
                </c:pt>
                <c:pt idx="6588">
                  <c:v>0.54271185398101807</c:v>
                </c:pt>
                <c:pt idx="6589">
                  <c:v>0.54268425703048706</c:v>
                </c:pt>
                <c:pt idx="6590">
                  <c:v>0.54267609119415283</c:v>
                </c:pt>
                <c:pt idx="6591">
                  <c:v>0.54268777370452881</c:v>
                </c:pt>
                <c:pt idx="6592">
                  <c:v>0.54269289970397949</c:v>
                </c:pt>
                <c:pt idx="6593">
                  <c:v>0.54285502433776855</c:v>
                </c:pt>
                <c:pt idx="6594">
                  <c:v>0.5431678295135498</c:v>
                </c:pt>
                <c:pt idx="6595">
                  <c:v>0.54347491264343262</c:v>
                </c:pt>
                <c:pt idx="6596">
                  <c:v>0.54377532005310059</c:v>
                </c:pt>
                <c:pt idx="6597">
                  <c:v>0.54406905174255371</c:v>
                </c:pt>
                <c:pt idx="6598">
                  <c:v>0.5441935658454895</c:v>
                </c:pt>
                <c:pt idx="6599">
                  <c:v>0.54417258501052856</c:v>
                </c:pt>
                <c:pt idx="6600">
                  <c:v>0.54436641931533813</c:v>
                </c:pt>
                <c:pt idx="6601">
                  <c:v>0.54468399286270142</c:v>
                </c:pt>
                <c:pt idx="6602">
                  <c:v>0.54499965906143188</c:v>
                </c:pt>
                <c:pt idx="6603">
                  <c:v>0.54530006647109985</c:v>
                </c:pt>
                <c:pt idx="6604">
                  <c:v>0.54561001062393188</c:v>
                </c:pt>
                <c:pt idx="6605">
                  <c:v>0.54554516077041626</c:v>
                </c:pt>
                <c:pt idx="6606">
                  <c:v>0.54523998498916626</c:v>
                </c:pt>
                <c:pt idx="6607">
                  <c:v>0.54493004083633423</c:v>
                </c:pt>
                <c:pt idx="6608">
                  <c:v>0.54462677240371704</c:v>
                </c:pt>
                <c:pt idx="6609">
                  <c:v>0.54433494806289673</c:v>
                </c:pt>
                <c:pt idx="6610">
                  <c:v>0.54403072595596313</c:v>
                </c:pt>
                <c:pt idx="6611">
                  <c:v>0.54372268915176392</c:v>
                </c:pt>
                <c:pt idx="6612">
                  <c:v>0.54341274499893188</c:v>
                </c:pt>
                <c:pt idx="6613">
                  <c:v>0.5430179238319397</c:v>
                </c:pt>
                <c:pt idx="6614">
                  <c:v>0.54241138696670532</c:v>
                </c:pt>
                <c:pt idx="6615">
                  <c:v>0.54196983575820923</c:v>
                </c:pt>
                <c:pt idx="6616">
                  <c:v>0.5415692925453186</c:v>
                </c:pt>
                <c:pt idx="6617">
                  <c:v>0.54095703363418579</c:v>
                </c:pt>
                <c:pt idx="6618">
                  <c:v>0.54043632745742798</c:v>
                </c:pt>
                <c:pt idx="6619">
                  <c:v>0.53993183374404907</c:v>
                </c:pt>
                <c:pt idx="6620">
                  <c:v>0.53932720422744751</c:v>
                </c:pt>
                <c:pt idx="6621">
                  <c:v>0.53878647089004517</c:v>
                </c:pt>
                <c:pt idx="6622">
                  <c:v>0.53825050592422485</c:v>
                </c:pt>
                <c:pt idx="6623">
                  <c:v>0.53762298822402954</c:v>
                </c:pt>
                <c:pt idx="6624">
                  <c:v>0.53708130121231079</c:v>
                </c:pt>
                <c:pt idx="6625">
                  <c:v>0.53646332025527954</c:v>
                </c:pt>
                <c:pt idx="6626">
                  <c:v>0.53562408685684204</c:v>
                </c:pt>
                <c:pt idx="6627">
                  <c:v>0.53493553400039673</c:v>
                </c:pt>
                <c:pt idx="6628">
                  <c:v>0.53433281183242798</c:v>
                </c:pt>
                <c:pt idx="6629">
                  <c:v>0.53364044427871704</c:v>
                </c:pt>
                <c:pt idx="6630">
                  <c:v>0.53302627801895142</c:v>
                </c:pt>
                <c:pt idx="6631">
                  <c:v>0.53244072198867798</c:v>
                </c:pt>
                <c:pt idx="6632">
                  <c:v>0.53183990716934204</c:v>
                </c:pt>
                <c:pt idx="6633">
                  <c:v>0.53126007318496704</c:v>
                </c:pt>
                <c:pt idx="6634">
                  <c:v>0.53085476160049438</c:v>
                </c:pt>
                <c:pt idx="6635">
                  <c:v>0.53057342767715454</c:v>
                </c:pt>
                <c:pt idx="6636">
                  <c:v>0.53048962354660034</c:v>
                </c:pt>
                <c:pt idx="6637">
                  <c:v>0.53050261735916138</c:v>
                </c:pt>
                <c:pt idx="6638">
                  <c:v>0.5305027961730957</c:v>
                </c:pt>
                <c:pt idx="6639">
                  <c:v>0.5305144190788269</c:v>
                </c:pt>
                <c:pt idx="6640">
                  <c:v>0.53072947263717651</c:v>
                </c:pt>
                <c:pt idx="6641">
                  <c:v>0.53101557493209839</c:v>
                </c:pt>
                <c:pt idx="6642">
                  <c:v>0.53131407499313354</c:v>
                </c:pt>
                <c:pt idx="6643">
                  <c:v>0.53179091215133667</c:v>
                </c:pt>
                <c:pt idx="6644">
                  <c:v>0.53238409757614136</c:v>
                </c:pt>
                <c:pt idx="6645">
                  <c:v>0.53276747465133667</c:v>
                </c:pt>
                <c:pt idx="6646">
                  <c:v>0.5328594446182251</c:v>
                </c:pt>
                <c:pt idx="6647">
                  <c:v>0.53307974338531494</c:v>
                </c:pt>
                <c:pt idx="6648">
                  <c:v>0.53294932842254639</c:v>
                </c:pt>
                <c:pt idx="6649">
                  <c:v>0.53287053108215332</c:v>
                </c:pt>
                <c:pt idx="6650">
                  <c:v>0.53263115882873535</c:v>
                </c:pt>
                <c:pt idx="6651">
                  <c:v>0.53275537490844727</c:v>
                </c:pt>
                <c:pt idx="6652">
                  <c:v>0.53259396553039551</c:v>
                </c:pt>
                <c:pt idx="6653">
                  <c:v>0.53251570463180542</c:v>
                </c:pt>
                <c:pt idx="6654">
                  <c:v>0.53248870372772217</c:v>
                </c:pt>
                <c:pt idx="6655">
                  <c:v>0.53249287605285645</c:v>
                </c:pt>
                <c:pt idx="6656">
                  <c:v>0.53228092193603516</c:v>
                </c:pt>
                <c:pt idx="6657">
                  <c:v>0.53221017122268677</c:v>
                </c:pt>
                <c:pt idx="6658">
                  <c:v>0.53220957517623901</c:v>
                </c:pt>
                <c:pt idx="6659">
                  <c:v>0.53202241659164429</c:v>
                </c:pt>
                <c:pt idx="6660">
                  <c:v>0.53196859359741211</c:v>
                </c:pt>
                <c:pt idx="6661">
                  <c:v>0.53174161911010742</c:v>
                </c:pt>
                <c:pt idx="6662">
                  <c:v>0.53144025802612305</c:v>
                </c:pt>
                <c:pt idx="6663">
                  <c:v>0.53115606307983398</c:v>
                </c:pt>
                <c:pt idx="6664">
                  <c:v>0.53061151504516602</c:v>
                </c:pt>
                <c:pt idx="6665">
                  <c:v>0.5299839973449707</c:v>
                </c:pt>
                <c:pt idx="6666">
                  <c:v>0.52958250045776367</c:v>
                </c:pt>
                <c:pt idx="6667">
                  <c:v>0.5292515754699707</c:v>
                </c:pt>
                <c:pt idx="6668">
                  <c:v>0.5289311408996582</c:v>
                </c:pt>
                <c:pt idx="6669">
                  <c:v>0.52886849641799927</c:v>
                </c:pt>
                <c:pt idx="6670">
                  <c:v>0.52885836362838745</c:v>
                </c:pt>
                <c:pt idx="6671">
                  <c:v>0.52863615751266479</c:v>
                </c:pt>
                <c:pt idx="6672">
                  <c:v>0.52833670377731323</c:v>
                </c:pt>
                <c:pt idx="6673">
                  <c:v>0.52802962064743042</c:v>
                </c:pt>
                <c:pt idx="6674">
                  <c:v>0.52771109342575073</c:v>
                </c:pt>
                <c:pt idx="6675">
                  <c:v>0.52739733457565308</c:v>
                </c:pt>
                <c:pt idx="6676">
                  <c:v>0.52730333805084229</c:v>
                </c:pt>
                <c:pt idx="6677">
                  <c:v>0.52729862928390503</c:v>
                </c:pt>
                <c:pt idx="6678">
                  <c:v>0.52729564905166626</c:v>
                </c:pt>
                <c:pt idx="6679">
                  <c:v>0.52728331089019775</c:v>
                </c:pt>
                <c:pt idx="6680">
                  <c:v>0.52728074789047241</c:v>
                </c:pt>
                <c:pt idx="6681">
                  <c:v>0.52730023860931396</c:v>
                </c:pt>
                <c:pt idx="6682">
                  <c:v>0.52756583690643311</c:v>
                </c:pt>
                <c:pt idx="6683">
                  <c:v>0.52788722515106201</c:v>
                </c:pt>
                <c:pt idx="6684">
                  <c:v>0.52820003032684326</c:v>
                </c:pt>
                <c:pt idx="6685">
                  <c:v>0.52873313426971436</c:v>
                </c:pt>
                <c:pt idx="6686">
                  <c:v>0.52937018871307373</c:v>
                </c:pt>
                <c:pt idx="6687">
                  <c:v>0.53000533580780029</c:v>
                </c:pt>
                <c:pt idx="6688">
                  <c:v>0.53060615062713623</c:v>
                </c:pt>
                <c:pt idx="6689">
                  <c:v>0.53149497509002686</c:v>
                </c:pt>
                <c:pt idx="6690">
                  <c:v>0.53218924999237061</c:v>
                </c:pt>
                <c:pt idx="6691">
                  <c:v>0.53306663036346436</c:v>
                </c:pt>
                <c:pt idx="6692">
                  <c:v>0.53371322154998779</c:v>
                </c:pt>
                <c:pt idx="6693">
                  <c:v>0.53460013866424561</c:v>
                </c:pt>
                <c:pt idx="6694">
                  <c:v>0.53522384166717529</c:v>
                </c:pt>
                <c:pt idx="6695">
                  <c:v>0.53584182262420654</c:v>
                </c:pt>
                <c:pt idx="6696">
                  <c:v>0.53617370128631592</c:v>
                </c:pt>
                <c:pt idx="6697">
                  <c:v>0.53647124767303467</c:v>
                </c:pt>
                <c:pt idx="6698">
                  <c:v>0.53649216890335083</c:v>
                </c:pt>
                <c:pt idx="6699">
                  <c:v>0.53650355339050293</c:v>
                </c:pt>
                <c:pt idx="6700">
                  <c:v>0.53650432825088501</c:v>
                </c:pt>
                <c:pt idx="6701">
                  <c:v>0.53651171922683716</c:v>
                </c:pt>
                <c:pt idx="6702">
                  <c:v>0.53649663925170898</c:v>
                </c:pt>
                <c:pt idx="6703">
                  <c:v>0.53649544715881348</c:v>
                </c:pt>
                <c:pt idx="6704">
                  <c:v>0.53649592399597168</c:v>
                </c:pt>
                <c:pt idx="6705">
                  <c:v>0.53649502992630005</c:v>
                </c:pt>
                <c:pt idx="6706">
                  <c:v>0.53647589683532715</c:v>
                </c:pt>
                <c:pt idx="6707">
                  <c:v>0.5364798903465271</c:v>
                </c:pt>
                <c:pt idx="6708">
                  <c:v>0.53646367788314819</c:v>
                </c:pt>
                <c:pt idx="6709">
                  <c:v>0.5364607572555542</c:v>
                </c:pt>
                <c:pt idx="6710">
                  <c:v>0.53674399852752686</c:v>
                </c:pt>
                <c:pt idx="6711">
                  <c:v>0.5370405912399292</c:v>
                </c:pt>
                <c:pt idx="6712">
                  <c:v>0.5373457670211792</c:v>
                </c:pt>
                <c:pt idx="6713">
                  <c:v>0.53766715526580811</c:v>
                </c:pt>
                <c:pt idx="6714">
                  <c:v>0.53798282146453857</c:v>
                </c:pt>
                <c:pt idx="6715">
                  <c:v>0.53798729181289673</c:v>
                </c:pt>
                <c:pt idx="6716">
                  <c:v>0.53799676895141602</c:v>
                </c:pt>
                <c:pt idx="6717">
                  <c:v>0.53799247741699219</c:v>
                </c:pt>
                <c:pt idx="6718">
                  <c:v>0.53800249099731445</c:v>
                </c:pt>
                <c:pt idx="6719">
                  <c:v>0.53800421953201294</c:v>
                </c:pt>
                <c:pt idx="6720">
                  <c:v>0.53801316022872925</c:v>
                </c:pt>
                <c:pt idx="6721">
                  <c:v>0.53830021619796753</c:v>
                </c:pt>
                <c:pt idx="6722">
                  <c:v>0.5386320948600769</c:v>
                </c:pt>
                <c:pt idx="6723">
                  <c:v>0.53895443677902222</c:v>
                </c:pt>
                <c:pt idx="6724">
                  <c:v>0.53925961256027222</c:v>
                </c:pt>
                <c:pt idx="6725">
                  <c:v>0.53957337141036987</c:v>
                </c:pt>
                <c:pt idx="6726">
                  <c:v>0.53959757089614868</c:v>
                </c:pt>
                <c:pt idx="6727">
                  <c:v>0.53959280252456665</c:v>
                </c:pt>
                <c:pt idx="6728">
                  <c:v>0.53957587480545044</c:v>
                </c:pt>
                <c:pt idx="6729">
                  <c:v>0.53955823183059692</c:v>
                </c:pt>
                <c:pt idx="6730">
                  <c:v>0.53956544399261475</c:v>
                </c:pt>
                <c:pt idx="6731">
                  <c:v>0.53955864906311035</c:v>
                </c:pt>
                <c:pt idx="6732">
                  <c:v>0.53957241773605347</c:v>
                </c:pt>
                <c:pt idx="6733">
                  <c:v>0.53986233472824097</c:v>
                </c:pt>
                <c:pt idx="6734">
                  <c:v>0.54016751050949097</c:v>
                </c:pt>
                <c:pt idx="6735">
                  <c:v>0.5404621958732605</c:v>
                </c:pt>
                <c:pt idx="6736">
                  <c:v>0.54076164960861206</c:v>
                </c:pt>
                <c:pt idx="6737">
                  <c:v>0.54107064008712769</c:v>
                </c:pt>
                <c:pt idx="6738">
                  <c:v>0.54140061140060425</c:v>
                </c:pt>
                <c:pt idx="6739">
                  <c:v>0.5417134165763855</c:v>
                </c:pt>
                <c:pt idx="6740">
                  <c:v>0.5420348048210144</c:v>
                </c:pt>
                <c:pt idx="6741">
                  <c:v>0.54236668348312378</c:v>
                </c:pt>
                <c:pt idx="6742">
                  <c:v>0.5426604151725769</c:v>
                </c:pt>
                <c:pt idx="6743">
                  <c:v>0.54267185926437378</c:v>
                </c:pt>
                <c:pt idx="6744">
                  <c:v>0.54299229383468628</c:v>
                </c:pt>
                <c:pt idx="6745">
                  <c:v>0.54329460859298706</c:v>
                </c:pt>
                <c:pt idx="6746">
                  <c:v>0.5435912013053894</c:v>
                </c:pt>
                <c:pt idx="6747">
                  <c:v>0.54388302564620972</c:v>
                </c:pt>
                <c:pt idx="6748">
                  <c:v>0.54415959119796753</c:v>
                </c:pt>
                <c:pt idx="6749">
                  <c:v>0.54420053958892822</c:v>
                </c:pt>
                <c:pt idx="6750">
                  <c:v>0.54452860355377197</c:v>
                </c:pt>
                <c:pt idx="6751">
                  <c:v>0.54484617710113525</c:v>
                </c:pt>
                <c:pt idx="6752">
                  <c:v>0.54516851902008057</c:v>
                </c:pt>
                <c:pt idx="6753">
                  <c:v>0.54548227787017822</c:v>
                </c:pt>
                <c:pt idx="6754">
                  <c:v>0.54576456546783447</c:v>
                </c:pt>
                <c:pt idx="6755">
                  <c:v>0.54576104879379272</c:v>
                </c:pt>
                <c:pt idx="6756">
                  <c:v>0.54575818777084351</c:v>
                </c:pt>
                <c:pt idx="6757">
                  <c:v>0.54574614763259888</c:v>
                </c:pt>
                <c:pt idx="6758">
                  <c:v>0.54575997591018677</c:v>
                </c:pt>
                <c:pt idx="6759">
                  <c:v>0.5457686185836792</c:v>
                </c:pt>
                <c:pt idx="6760">
                  <c:v>0.54576390981674194</c:v>
                </c:pt>
                <c:pt idx="6761">
                  <c:v>0.54575204849243164</c:v>
                </c:pt>
                <c:pt idx="6762">
                  <c:v>0.54575341939926147</c:v>
                </c:pt>
                <c:pt idx="6763">
                  <c:v>0.54575455188751221</c:v>
                </c:pt>
                <c:pt idx="6764">
                  <c:v>0.54573929309844971</c:v>
                </c:pt>
                <c:pt idx="6765">
                  <c:v>0.54577982425689697</c:v>
                </c:pt>
                <c:pt idx="6766">
                  <c:v>0.54609835147857666</c:v>
                </c:pt>
                <c:pt idx="6767">
                  <c:v>0.54641783237457275</c:v>
                </c:pt>
                <c:pt idx="6768">
                  <c:v>0.5467449426651001</c:v>
                </c:pt>
                <c:pt idx="6769">
                  <c:v>0.5470806360244751</c:v>
                </c:pt>
                <c:pt idx="6770">
                  <c:v>0.54731714725494385</c:v>
                </c:pt>
                <c:pt idx="6771">
                  <c:v>0.54700338840484619</c:v>
                </c:pt>
                <c:pt idx="6772">
                  <c:v>0.54670107364654541</c:v>
                </c:pt>
                <c:pt idx="6773">
                  <c:v>0.54639875888824463</c:v>
                </c:pt>
                <c:pt idx="6774">
                  <c:v>0.5460582971572876</c:v>
                </c:pt>
                <c:pt idx="6775">
                  <c:v>0.5457693338394165</c:v>
                </c:pt>
                <c:pt idx="6776">
                  <c:v>0.54572218656539917</c:v>
                </c:pt>
                <c:pt idx="6777">
                  <c:v>0.5454217791557312</c:v>
                </c:pt>
                <c:pt idx="6778">
                  <c:v>0.54509562253952026</c:v>
                </c:pt>
                <c:pt idx="6779">
                  <c:v>0.54479426145553589</c:v>
                </c:pt>
                <c:pt idx="6780">
                  <c:v>0.54448431730270386</c:v>
                </c:pt>
                <c:pt idx="6781">
                  <c:v>0.54416483640670776</c:v>
                </c:pt>
                <c:pt idx="6782">
                  <c:v>0.54385203123092651</c:v>
                </c:pt>
                <c:pt idx="6783">
                  <c:v>0.54354304075241089</c:v>
                </c:pt>
                <c:pt idx="6784">
                  <c:v>0.5432245135307312</c:v>
                </c:pt>
                <c:pt idx="6785">
                  <c:v>0.54286020994186401</c:v>
                </c:pt>
                <c:pt idx="6786">
                  <c:v>0.54231280088424683</c:v>
                </c:pt>
                <c:pt idx="6787">
                  <c:v>0.54199808835983276</c:v>
                </c:pt>
                <c:pt idx="6788">
                  <c:v>0.54162806272506714</c:v>
                </c:pt>
                <c:pt idx="6789">
                  <c:v>0.54102343320846558</c:v>
                </c:pt>
                <c:pt idx="6790">
                  <c:v>0.54047125577926636</c:v>
                </c:pt>
                <c:pt idx="6791">
                  <c:v>0.54016607999801636</c:v>
                </c:pt>
                <c:pt idx="6792">
                  <c:v>0.53984373807907104</c:v>
                </c:pt>
                <c:pt idx="6793">
                  <c:v>0.53952044248580933</c:v>
                </c:pt>
                <c:pt idx="6794">
                  <c:v>0.53919523954391479</c:v>
                </c:pt>
                <c:pt idx="6795">
                  <c:v>0.53889578580856323</c:v>
                </c:pt>
                <c:pt idx="6796">
                  <c:v>0.53858298063278198</c:v>
                </c:pt>
                <c:pt idx="6797">
                  <c:v>0.53827875852584839</c:v>
                </c:pt>
                <c:pt idx="6798">
                  <c:v>0.53801983594894409</c:v>
                </c:pt>
                <c:pt idx="6799">
                  <c:v>0.53831452131271362</c:v>
                </c:pt>
                <c:pt idx="6800">
                  <c:v>0.53862255811691284</c:v>
                </c:pt>
                <c:pt idx="6801">
                  <c:v>0.538921058177948</c:v>
                </c:pt>
                <c:pt idx="6802">
                  <c:v>0.53924912214279175</c:v>
                </c:pt>
                <c:pt idx="6803">
                  <c:v>0.53956097364425659</c:v>
                </c:pt>
                <c:pt idx="6804">
                  <c:v>0.53959470987319946</c:v>
                </c:pt>
                <c:pt idx="6805">
                  <c:v>0.53960186243057251</c:v>
                </c:pt>
                <c:pt idx="6806">
                  <c:v>0.53960412740707397</c:v>
                </c:pt>
                <c:pt idx="6807">
                  <c:v>0.53958845138549805</c:v>
                </c:pt>
                <c:pt idx="6808">
                  <c:v>0.5395471453666687</c:v>
                </c:pt>
                <c:pt idx="6809">
                  <c:v>0.53923720121383667</c:v>
                </c:pt>
                <c:pt idx="6810">
                  <c:v>0.53889960050582886</c:v>
                </c:pt>
                <c:pt idx="6811">
                  <c:v>0.5385858416557312</c:v>
                </c:pt>
                <c:pt idx="6812">
                  <c:v>0.5382654070854187</c:v>
                </c:pt>
                <c:pt idx="6813">
                  <c:v>0.53800505399703979</c:v>
                </c:pt>
                <c:pt idx="6814">
                  <c:v>0.53800028562545776</c:v>
                </c:pt>
                <c:pt idx="6815">
                  <c:v>0.53792572021484375</c:v>
                </c:pt>
                <c:pt idx="6816">
                  <c:v>0.53761959075927734</c:v>
                </c:pt>
                <c:pt idx="6817">
                  <c:v>0.53731441497802734</c:v>
                </c:pt>
                <c:pt idx="6818">
                  <c:v>0.53694915771484375</c:v>
                </c:pt>
                <c:pt idx="6819">
                  <c:v>0.53632545471191406</c:v>
                </c:pt>
                <c:pt idx="6820">
                  <c:v>0.53578662872314453</c:v>
                </c:pt>
                <c:pt idx="6821">
                  <c:v>0.53543472290039063</c:v>
                </c:pt>
                <c:pt idx="6822">
                  <c:v>0.5348503589630127</c:v>
                </c:pt>
                <c:pt idx="6823">
                  <c:v>0.53432011604309082</c:v>
                </c:pt>
                <c:pt idx="6824">
                  <c:v>0.53401589393615723</c:v>
                </c:pt>
                <c:pt idx="6825">
                  <c:v>0.53371548652648926</c:v>
                </c:pt>
                <c:pt idx="6826">
                  <c:v>0.53347325325012207</c:v>
                </c:pt>
                <c:pt idx="6827">
                  <c:v>0.53347045183181763</c:v>
                </c:pt>
                <c:pt idx="6828">
                  <c:v>0.53344953060150146</c:v>
                </c:pt>
                <c:pt idx="6829">
                  <c:v>0.5334475040435791</c:v>
                </c:pt>
                <c:pt idx="6830">
                  <c:v>0.53345346450805664</c:v>
                </c:pt>
                <c:pt idx="6831">
                  <c:v>0.53345227241516113</c:v>
                </c:pt>
                <c:pt idx="6832">
                  <c:v>0.53344756364822388</c:v>
                </c:pt>
                <c:pt idx="6833">
                  <c:v>0.53345566987991333</c:v>
                </c:pt>
                <c:pt idx="6834">
                  <c:v>0.53344982862472534</c:v>
                </c:pt>
                <c:pt idx="6835">
                  <c:v>0.53345185518264771</c:v>
                </c:pt>
                <c:pt idx="6836">
                  <c:v>0.53345227241516113</c:v>
                </c:pt>
                <c:pt idx="6837">
                  <c:v>0.53344863653182983</c:v>
                </c:pt>
                <c:pt idx="6838">
                  <c:v>0.53343790769577026</c:v>
                </c:pt>
                <c:pt idx="6839">
                  <c:v>0.5334436297416687</c:v>
                </c:pt>
                <c:pt idx="6840">
                  <c:v>0.53344959020614624</c:v>
                </c:pt>
                <c:pt idx="6841">
                  <c:v>0.53344368934631348</c:v>
                </c:pt>
                <c:pt idx="6842">
                  <c:v>0.5334317684173584</c:v>
                </c:pt>
                <c:pt idx="6843">
                  <c:v>0.53342729806900024</c:v>
                </c:pt>
                <c:pt idx="6844">
                  <c:v>0.53343117237091064</c:v>
                </c:pt>
                <c:pt idx="6845">
                  <c:v>0.53343677520751953</c:v>
                </c:pt>
                <c:pt idx="6846">
                  <c:v>0.5334312915802002</c:v>
                </c:pt>
                <c:pt idx="6847">
                  <c:v>0.53353840112686157</c:v>
                </c:pt>
                <c:pt idx="6848">
                  <c:v>0.5338473916053772</c:v>
                </c:pt>
                <c:pt idx="6849">
                  <c:v>0.53415828943252563</c:v>
                </c:pt>
                <c:pt idx="6850">
                  <c:v>0.5344577431678772</c:v>
                </c:pt>
                <c:pt idx="6851">
                  <c:v>0.53475242853164673</c:v>
                </c:pt>
                <c:pt idx="6852">
                  <c:v>0.53493934869766235</c:v>
                </c:pt>
                <c:pt idx="6853">
                  <c:v>0.53494620323181152</c:v>
                </c:pt>
                <c:pt idx="6854">
                  <c:v>0.53507554531097412</c:v>
                </c:pt>
                <c:pt idx="6855">
                  <c:v>0.53536355495452881</c:v>
                </c:pt>
                <c:pt idx="6856">
                  <c:v>0.5358041524887085</c:v>
                </c:pt>
                <c:pt idx="6857">
                  <c:v>0.53643357753753662</c:v>
                </c:pt>
                <c:pt idx="6858">
                  <c:v>0.53712022304534912</c:v>
                </c:pt>
                <c:pt idx="6859">
                  <c:v>0.53792703151702881</c:v>
                </c:pt>
                <c:pt idx="6860">
                  <c:v>0.5385507345199585</c:v>
                </c:pt>
                <c:pt idx="6861">
                  <c:v>0.539054274559021</c:v>
                </c:pt>
                <c:pt idx="6862">
                  <c:v>0.53965127468109131</c:v>
                </c:pt>
                <c:pt idx="6863">
                  <c:v>0.54020154476165771</c:v>
                </c:pt>
                <c:pt idx="6864">
                  <c:v>0.54048383235931396</c:v>
                </c:pt>
                <c:pt idx="6865">
                  <c:v>0.54079186916351318</c:v>
                </c:pt>
                <c:pt idx="6866">
                  <c:v>0.54108655452728271</c:v>
                </c:pt>
                <c:pt idx="6867">
                  <c:v>0.54110002517700195</c:v>
                </c:pt>
                <c:pt idx="6868">
                  <c:v>0.54110199213027954</c:v>
                </c:pt>
                <c:pt idx="6869">
                  <c:v>0.54110825061798096</c:v>
                </c:pt>
                <c:pt idx="6870">
                  <c:v>0.54108995199203491</c:v>
                </c:pt>
                <c:pt idx="6871">
                  <c:v>0.54108715057373047</c:v>
                </c:pt>
                <c:pt idx="6872">
                  <c:v>0.54110270738601685</c:v>
                </c:pt>
                <c:pt idx="6873">
                  <c:v>0.54109299182891846</c:v>
                </c:pt>
                <c:pt idx="6874">
                  <c:v>0.54110002517700195</c:v>
                </c:pt>
                <c:pt idx="6875">
                  <c:v>0.54111182689666748</c:v>
                </c:pt>
                <c:pt idx="6876">
                  <c:v>0.54111826419830322</c:v>
                </c:pt>
                <c:pt idx="6877">
                  <c:v>0.54111599922180176</c:v>
                </c:pt>
                <c:pt idx="6878">
                  <c:v>0.5411103367805481</c:v>
                </c:pt>
                <c:pt idx="6879">
                  <c:v>0.54108953475952148</c:v>
                </c:pt>
                <c:pt idx="6880">
                  <c:v>0.54109776020050049</c:v>
                </c:pt>
                <c:pt idx="6881">
                  <c:v>0.54110360145568848</c:v>
                </c:pt>
                <c:pt idx="6882">
                  <c:v>0.54110127687454224</c:v>
                </c:pt>
                <c:pt idx="6883">
                  <c:v>0.54111015796661377</c:v>
                </c:pt>
                <c:pt idx="6884">
                  <c:v>0.54113191366195679</c:v>
                </c:pt>
                <c:pt idx="6885">
                  <c:v>0.54114037752151489</c:v>
                </c:pt>
                <c:pt idx="6886">
                  <c:v>0.54114329814910889</c:v>
                </c:pt>
                <c:pt idx="6887">
                  <c:v>0.54112911224365234</c:v>
                </c:pt>
                <c:pt idx="6888">
                  <c:v>0.54112076759338379</c:v>
                </c:pt>
                <c:pt idx="6889">
                  <c:v>0.54110258817672729</c:v>
                </c:pt>
                <c:pt idx="6890">
                  <c:v>0.5410962700843811</c:v>
                </c:pt>
                <c:pt idx="6891">
                  <c:v>0.54109126329421997</c:v>
                </c:pt>
                <c:pt idx="6892">
                  <c:v>0.54109984636306763</c:v>
                </c:pt>
                <c:pt idx="6893">
                  <c:v>0.54109925031661987</c:v>
                </c:pt>
                <c:pt idx="6894">
                  <c:v>0.54110574722290039</c:v>
                </c:pt>
                <c:pt idx="6895">
                  <c:v>0.54111659526824951</c:v>
                </c:pt>
                <c:pt idx="6896">
                  <c:v>0.54110664129257202</c:v>
                </c:pt>
                <c:pt idx="6897">
                  <c:v>0.5411033034324646</c:v>
                </c:pt>
                <c:pt idx="6898">
                  <c:v>0.54110032320022583</c:v>
                </c:pt>
                <c:pt idx="6899">
                  <c:v>0.54112309217453003</c:v>
                </c:pt>
                <c:pt idx="6900">
                  <c:v>0.54111701250076294</c:v>
                </c:pt>
                <c:pt idx="6901">
                  <c:v>0.54111546277999878</c:v>
                </c:pt>
                <c:pt idx="6902">
                  <c:v>0.54111194610595703</c:v>
                </c:pt>
                <c:pt idx="6903">
                  <c:v>0.54112702608108521</c:v>
                </c:pt>
                <c:pt idx="6904">
                  <c:v>0.54112190008163452</c:v>
                </c:pt>
                <c:pt idx="6905">
                  <c:v>0.54111289978027344</c:v>
                </c:pt>
                <c:pt idx="6906">
                  <c:v>0.54110974073410034</c:v>
                </c:pt>
                <c:pt idx="6907">
                  <c:v>0.54111570119857788</c:v>
                </c:pt>
                <c:pt idx="6908">
                  <c:v>0.5411299467086792</c:v>
                </c:pt>
                <c:pt idx="6909">
                  <c:v>0.54112076759338379</c:v>
                </c:pt>
                <c:pt idx="6910">
                  <c:v>0.54124784469604492</c:v>
                </c:pt>
                <c:pt idx="6911">
                  <c:v>0.5415644645690918</c:v>
                </c:pt>
                <c:pt idx="6912">
                  <c:v>0.54187726974487305</c:v>
                </c:pt>
                <c:pt idx="6913">
                  <c:v>0.54218721389770508</c:v>
                </c:pt>
                <c:pt idx="6914">
                  <c:v>0.54266881942749023</c:v>
                </c:pt>
                <c:pt idx="6915">
                  <c:v>0.54314947128295898</c:v>
                </c:pt>
                <c:pt idx="6916">
                  <c:v>0.54347372055053711</c:v>
                </c:pt>
                <c:pt idx="6917">
                  <c:v>0.54378938674926758</c:v>
                </c:pt>
                <c:pt idx="6918">
                  <c:v>0.54424238204956055</c:v>
                </c:pt>
                <c:pt idx="6919">
                  <c:v>0.5446782112121582</c:v>
                </c:pt>
                <c:pt idx="6920">
                  <c:v>0.54500722885131836</c:v>
                </c:pt>
                <c:pt idx="6921">
                  <c:v>0.54531145095825195</c:v>
                </c:pt>
                <c:pt idx="6922">
                  <c:v>0.54562902450561523</c:v>
                </c:pt>
                <c:pt idx="6923">
                  <c:v>0.54597330093383789</c:v>
                </c:pt>
                <c:pt idx="6924">
                  <c:v>0.54629945755004883</c:v>
                </c:pt>
                <c:pt idx="6925">
                  <c:v>0.5466151237487793</c:v>
                </c:pt>
                <c:pt idx="6926">
                  <c:v>0.54693746566772461</c:v>
                </c:pt>
                <c:pt idx="6927">
                  <c:v>0.54724931716918945</c:v>
                </c:pt>
                <c:pt idx="6928">
                  <c:v>0.54737633466720581</c:v>
                </c:pt>
                <c:pt idx="6929">
                  <c:v>0.54736512899398804</c:v>
                </c:pt>
                <c:pt idx="6930">
                  <c:v>0.54737353324890137</c:v>
                </c:pt>
                <c:pt idx="6931">
                  <c:v>0.54738283157348633</c:v>
                </c:pt>
                <c:pt idx="6932">
                  <c:v>0.54738086462020874</c:v>
                </c:pt>
                <c:pt idx="6933">
                  <c:v>0.54737168550491333</c:v>
                </c:pt>
                <c:pt idx="6934">
                  <c:v>0.54737240076065063</c:v>
                </c:pt>
                <c:pt idx="6935">
                  <c:v>0.54737299680709839</c:v>
                </c:pt>
                <c:pt idx="6936">
                  <c:v>0.54736727476119995</c:v>
                </c:pt>
                <c:pt idx="6937">
                  <c:v>0.54736977815628052</c:v>
                </c:pt>
                <c:pt idx="6938">
                  <c:v>0.5473746657371521</c:v>
                </c:pt>
                <c:pt idx="6939">
                  <c:v>0.5473894476890564</c:v>
                </c:pt>
                <c:pt idx="6940">
                  <c:v>0.54739028215408325</c:v>
                </c:pt>
                <c:pt idx="6941">
                  <c:v>0.54737335443496704</c:v>
                </c:pt>
                <c:pt idx="6942">
                  <c:v>0.54736250638961792</c:v>
                </c:pt>
                <c:pt idx="6943">
                  <c:v>0.54736727476119995</c:v>
                </c:pt>
                <c:pt idx="6944">
                  <c:v>0.547371506690979</c:v>
                </c:pt>
                <c:pt idx="6945">
                  <c:v>0.54736703634262085</c:v>
                </c:pt>
                <c:pt idx="6946">
                  <c:v>0.54737591743469238</c:v>
                </c:pt>
                <c:pt idx="6947">
                  <c:v>0.54737180471420288</c:v>
                </c:pt>
                <c:pt idx="6948">
                  <c:v>0.54718512296676636</c:v>
                </c:pt>
                <c:pt idx="6949">
                  <c:v>0.54687041044235229</c:v>
                </c:pt>
                <c:pt idx="6950">
                  <c:v>0.54654902219772339</c:v>
                </c:pt>
                <c:pt idx="6951">
                  <c:v>0.54622286558151245</c:v>
                </c:pt>
                <c:pt idx="6952">
                  <c:v>0.54590433835983276</c:v>
                </c:pt>
                <c:pt idx="6953">
                  <c:v>0.54577678442001343</c:v>
                </c:pt>
                <c:pt idx="6954">
                  <c:v>0.54577040672302246</c:v>
                </c:pt>
                <c:pt idx="6955">
                  <c:v>0.54576396942138672</c:v>
                </c:pt>
                <c:pt idx="6956">
                  <c:v>0.54554843902587891</c:v>
                </c:pt>
                <c:pt idx="6957">
                  <c:v>0.54523754119873047</c:v>
                </c:pt>
                <c:pt idx="6958">
                  <c:v>0.54493427276611328</c:v>
                </c:pt>
                <c:pt idx="6959">
                  <c:v>0.54461002349853516</c:v>
                </c:pt>
                <c:pt idx="6960">
                  <c:v>0.54409408569335938</c:v>
                </c:pt>
                <c:pt idx="6961">
                  <c:v>0.54369449615478516</c:v>
                </c:pt>
                <c:pt idx="6962">
                  <c:v>0.54340362548828125</c:v>
                </c:pt>
                <c:pt idx="6963">
                  <c:v>0.54309177398681641</c:v>
                </c:pt>
                <c:pt idx="6964">
                  <c:v>0.54281520843505859</c:v>
                </c:pt>
                <c:pt idx="6965">
                  <c:v>0.54271745681762695</c:v>
                </c:pt>
                <c:pt idx="6966">
                  <c:v>0.54272383451461792</c:v>
                </c:pt>
                <c:pt idx="6967">
                  <c:v>0.54249352216720581</c:v>
                </c:pt>
                <c:pt idx="6968">
                  <c:v>0.54217404127120972</c:v>
                </c:pt>
                <c:pt idx="6969">
                  <c:v>0.54182690382003784</c:v>
                </c:pt>
                <c:pt idx="6970">
                  <c:v>0.54150456190109253</c:v>
                </c:pt>
                <c:pt idx="6971">
                  <c:v>0.54118603467941284</c:v>
                </c:pt>
                <c:pt idx="6972">
                  <c:v>0.54088276624679565</c:v>
                </c:pt>
                <c:pt idx="6973">
                  <c:v>0.54057472944259644</c:v>
                </c:pt>
                <c:pt idx="6974">
                  <c:v>0.54028671979904175</c:v>
                </c:pt>
                <c:pt idx="6975">
                  <c:v>0.53998440504074097</c:v>
                </c:pt>
                <c:pt idx="6976">
                  <c:v>0.53946465253829956</c:v>
                </c:pt>
                <c:pt idx="6977">
                  <c:v>0.53904598951339722</c:v>
                </c:pt>
                <c:pt idx="6978">
                  <c:v>0.53872936964035034</c:v>
                </c:pt>
                <c:pt idx="6979">
                  <c:v>0.53841179609298706</c:v>
                </c:pt>
                <c:pt idx="6980">
                  <c:v>0.53810948133468628</c:v>
                </c:pt>
                <c:pt idx="6981">
                  <c:v>0.53802603483200073</c:v>
                </c:pt>
                <c:pt idx="6982">
                  <c:v>0.53803455829620361</c:v>
                </c:pt>
                <c:pt idx="6983">
                  <c:v>0.53803718090057373</c:v>
                </c:pt>
                <c:pt idx="6984">
                  <c:v>0.53803402185440063</c:v>
                </c:pt>
                <c:pt idx="6985">
                  <c:v>0.53803789615631104</c:v>
                </c:pt>
                <c:pt idx="6986">
                  <c:v>0.53802603483200073</c:v>
                </c:pt>
                <c:pt idx="6987">
                  <c:v>0.5380324125289917</c:v>
                </c:pt>
                <c:pt idx="6988">
                  <c:v>0.53803384304046631</c:v>
                </c:pt>
                <c:pt idx="6989">
                  <c:v>0.53804737329483032</c:v>
                </c:pt>
                <c:pt idx="6990">
                  <c:v>0.5378146767616272</c:v>
                </c:pt>
                <c:pt idx="6991">
                  <c:v>0.53750759363174438</c:v>
                </c:pt>
                <c:pt idx="6992">
                  <c:v>0.53719955682754517</c:v>
                </c:pt>
                <c:pt idx="6993">
                  <c:v>0.53689342737197876</c:v>
                </c:pt>
                <c:pt idx="6994">
                  <c:v>0.53682249784469604</c:v>
                </c:pt>
                <c:pt idx="6995">
                  <c:v>0.53679311275482178</c:v>
                </c:pt>
                <c:pt idx="6996">
                  <c:v>0.53678315877914429</c:v>
                </c:pt>
                <c:pt idx="6997">
                  <c:v>0.53676354885101318</c:v>
                </c:pt>
                <c:pt idx="6998">
                  <c:v>0.53700482845306396</c:v>
                </c:pt>
                <c:pt idx="6999">
                  <c:v>0.53693902492523193</c:v>
                </c:pt>
                <c:pt idx="7000">
                  <c:v>0.53687465190887451</c:v>
                </c:pt>
                <c:pt idx="7001">
                  <c:v>0.5368683934211731</c:v>
                </c:pt>
                <c:pt idx="7002">
                  <c:v>0.53689068555831909</c:v>
                </c:pt>
                <c:pt idx="7003">
                  <c:v>0.536662757396698</c:v>
                </c:pt>
                <c:pt idx="7004">
                  <c:v>0.53648442029953003</c:v>
                </c:pt>
                <c:pt idx="7005">
                  <c:v>0.53636747598648071</c:v>
                </c:pt>
                <c:pt idx="7006">
                  <c:v>0.53607469797134399</c:v>
                </c:pt>
                <c:pt idx="7007">
                  <c:v>0.53577715158462524</c:v>
                </c:pt>
                <c:pt idx="7008">
                  <c:v>0.53520876169204712</c:v>
                </c:pt>
                <c:pt idx="7009">
                  <c:v>0.53459650278091431</c:v>
                </c:pt>
                <c:pt idx="7010">
                  <c:v>0.53411203622817993</c:v>
                </c:pt>
                <c:pt idx="7011">
                  <c:v>0.53355509042739868</c:v>
                </c:pt>
                <c:pt idx="7012">
                  <c:v>0.53295046091079712</c:v>
                </c:pt>
                <c:pt idx="7013">
                  <c:v>0.53259474039077759</c:v>
                </c:pt>
                <c:pt idx="7014">
                  <c:v>0.53230768442153931</c:v>
                </c:pt>
                <c:pt idx="7015">
                  <c:v>0.53173357248306274</c:v>
                </c:pt>
                <c:pt idx="7016">
                  <c:v>0.53139597177505493</c:v>
                </c:pt>
                <c:pt idx="7017">
                  <c:v>0.53109747171401978</c:v>
                </c:pt>
                <c:pt idx="7018">
                  <c:v>0.53080564737319946</c:v>
                </c:pt>
                <c:pt idx="7019">
                  <c:v>0.53077411651611328</c:v>
                </c:pt>
                <c:pt idx="7020">
                  <c:v>0.53103923797607422</c:v>
                </c:pt>
                <c:pt idx="7021">
                  <c:v>0.53132247924804688</c:v>
                </c:pt>
                <c:pt idx="7022">
                  <c:v>0.53160762786865234</c:v>
                </c:pt>
                <c:pt idx="7023">
                  <c:v>0.53189945220947266</c:v>
                </c:pt>
                <c:pt idx="7024">
                  <c:v>0.53191041946411133</c:v>
                </c:pt>
                <c:pt idx="7025">
                  <c:v>0.53191846609115601</c:v>
                </c:pt>
                <c:pt idx="7026">
                  <c:v>0.53192496299743652</c:v>
                </c:pt>
                <c:pt idx="7027">
                  <c:v>0.53192830085754395</c:v>
                </c:pt>
                <c:pt idx="7028">
                  <c:v>0.53192228078842163</c:v>
                </c:pt>
                <c:pt idx="7029">
                  <c:v>0.53193467855453491</c:v>
                </c:pt>
                <c:pt idx="7030">
                  <c:v>0.53194808959960938</c:v>
                </c:pt>
                <c:pt idx="7031">
                  <c:v>0.53194451332092285</c:v>
                </c:pt>
                <c:pt idx="7032">
                  <c:v>0.53175973892211914</c:v>
                </c:pt>
                <c:pt idx="7033">
                  <c:v>0.53147459030151367</c:v>
                </c:pt>
                <c:pt idx="7034">
                  <c:v>0.5311884880065918</c:v>
                </c:pt>
                <c:pt idx="7035">
                  <c:v>0.53088903427124023</c:v>
                </c:pt>
                <c:pt idx="7036">
                  <c:v>0.53060293197631836</c:v>
                </c:pt>
                <c:pt idx="7037">
                  <c:v>0.53050202131271362</c:v>
                </c:pt>
                <c:pt idx="7038">
                  <c:v>0.53050094842910767</c:v>
                </c:pt>
                <c:pt idx="7039">
                  <c:v>0.53049987554550171</c:v>
                </c:pt>
                <c:pt idx="7040">
                  <c:v>0.53049731254577637</c:v>
                </c:pt>
                <c:pt idx="7041">
                  <c:v>0.53049772977828979</c:v>
                </c:pt>
                <c:pt idx="7042">
                  <c:v>0.53049075603485107</c:v>
                </c:pt>
                <c:pt idx="7043">
                  <c:v>0.53050333261489868</c:v>
                </c:pt>
                <c:pt idx="7044">
                  <c:v>0.53051120042800903</c:v>
                </c:pt>
                <c:pt idx="7045">
                  <c:v>0.53051304817199707</c:v>
                </c:pt>
                <c:pt idx="7046">
                  <c:v>0.53069686889648438</c:v>
                </c:pt>
                <c:pt idx="7047">
                  <c:v>0.53071916103363037</c:v>
                </c:pt>
                <c:pt idx="7048">
                  <c:v>0.5307202935218811</c:v>
                </c:pt>
                <c:pt idx="7049">
                  <c:v>0.53070938587188721</c:v>
                </c:pt>
                <c:pt idx="7050">
                  <c:v>0.53069740533828735</c:v>
                </c:pt>
                <c:pt idx="7051">
                  <c:v>0.53051167726516724</c:v>
                </c:pt>
                <c:pt idx="7052">
                  <c:v>0.53049808740615845</c:v>
                </c:pt>
                <c:pt idx="7053">
                  <c:v>0.53049945831298828</c:v>
                </c:pt>
                <c:pt idx="7054">
                  <c:v>0.53050374984741211</c:v>
                </c:pt>
                <c:pt idx="7055">
                  <c:v>0.53051584959030151</c:v>
                </c:pt>
                <c:pt idx="7056">
                  <c:v>0.53052049875259399</c:v>
                </c:pt>
                <c:pt idx="7057">
                  <c:v>0.53050839900970459</c:v>
                </c:pt>
                <c:pt idx="7058">
                  <c:v>0.53019273281097412</c:v>
                </c:pt>
                <c:pt idx="7059">
                  <c:v>0.52987325191497803</c:v>
                </c:pt>
                <c:pt idx="7060">
                  <c:v>0.5295480489730835</c:v>
                </c:pt>
                <c:pt idx="7061">
                  <c:v>0.52922570705413818</c:v>
                </c:pt>
                <c:pt idx="7062">
                  <c:v>0.52893197536468506</c:v>
                </c:pt>
                <c:pt idx="7063">
                  <c:v>0.52923333644866943</c:v>
                </c:pt>
                <c:pt idx="7064">
                  <c:v>0.52955758571624756</c:v>
                </c:pt>
                <c:pt idx="7065">
                  <c:v>0.52987897396087646</c:v>
                </c:pt>
                <c:pt idx="7066">
                  <c:v>0.53020322322845459</c:v>
                </c:pt>
                <c:pt idx="7067">
                  <c:v>0.53049695491790771</c:v>
                </c:pt>
                <c:pt idx="7068">
                  <c:v>0.53050047159194946</c:v>
                </c:pt>
                <c:pt idx="7069">
                  <c:v>0.53048872947692871</c:v>
                </c:pt>
                <c:pt idx="7070">
                  <c:v>0.53048515319824219</c:v>
                </c:pt>
                <c:pt idx="7071">
                  <c:v>0.53050827980041504</c:v>
                </c:pt>
                <c:pt idx="7072">
                  <c:v>0.5307963490486145</c:v>
                </c:pt>
                <c:pt idx="7073">
                  <c:v>0.5311158299446106</c:v>
                </c:pt>
                <c:pt idx="7074">
                  <c:v>0.53171283006668091</c:v>
                </c:pt>
                <c:pt idx="7075">
                  <c:v>0.53231555223464966</c:v>
                </c:pt>
                <c:pt idx="7076">
                  <c:v>0.53307658433914185</c:v>
                </c:pt>
                <c:pt idx="7077">
                  <c:v>0.53371173143386841</c:v>
                </c:pt>
                <c:pt idx="7078">
                  <c:v>0.5345795750617981</c:v>
                </c:pt>
                <c:pt idx="7079">
                  <c:v>0.53517848253250122</c:v>
                </c:pt>
                <c:pt idx="7080">
                  <c:v>0.53578692674636841</c:v>
                </c:pt>
                <c:pt idx="7081">
                  <c:v>0.53619605302810669</c:v>
                </c:pt>
                <c:pt idx="7082">
                  <c:v>0.53647738695144653</c:v>
                </c:pt>
                <c:pt idx="7083">
                  <c:v>0.53649294376373291</c:v>
                </c:pt>
                <c:pt idx="7084">
                  <c:v>0.53649187088012695</c:v>
                </c:pt>
                <c:pt idx="7085">
                  <c:v>0.53647404909133911</c:v>
                </c:pt>
                <c:pt idx="7086">
                  <c:v>0.53648263216018677</c:v>
                </c:pt>
                <c:pt idx="7087">
                  <c:v>0.53648436069488525</c:v>
                </c:pt>
                <c:pt idx="7088">
                  <c:v>0.53648310899734497</c:v>
                </c:pt>
                <c:pt idx="7089">
                  <c:v>0.53648114204406738</c:v>
                </c:pt>
                <c:pt idx="7090">
                  <c:v>0.5364956259727478</c:v>
                </c:pt>
                <c:pt idx="7091">
                  <c:v>0.53649955987930298</c:v>
                </c:pt>
                <c:pt idx="7092">
                  <c:v>0.53650212287902832</c:v>
                </c:pt>
                <c:pt idx="7093">
                  <c:v>0.53649783134460449</c:v>
                </c:pt>
                <c:pt idx="7094">
                  <c:v>0.53650557994842529</c:v>
                </c:pt>
                <c:pt idx="7095">
                  <c:v>0.53623950481414795</c:v>
                </c:pt>
                <c:pt idx="7096">
                  <c:v>0.53593242168426514</c:v>
                </c:pt>
                <c:pt idx="7097">
                  <c:v>0.53562247753143311</c:v>
                </c:pt>
                <c:pt idx="7098">
                  <c:v>0.53532111644744873</c:v>
                </c:pt>
                <c:pt idx="7099">
                  <c:v>0.53500735759735107</c:v>
                </c:pt>
                <c:pt idx="7100">
                  <c:v>0.53498220443725586</c:v>
                </c:pt>
                <c:pt idx="7101">
                  <c:v>0.5349729061126709</c:v>
                </c:pt>
                <c:pt idx="7102">
                  <c:v>0.53497713804244995</c:v>
                </c:pt>
                <c:pt idx="7103">
                  <c:v>0.53497076034545898</c:v>
                </c:pt>
                <c:pt idx="7104">
                  <c:v>0.53498703241348267</c:v>
                </c:pt>
                <c:pt idx="7105">
                  <c:v>0.53497481346130371</c:v>
                </c:pt>
                <c:pt idx="7106">
                  <c:v>0.5350261926651001</c:v>
                </c:pt>
                <c:pt idx="7107">
                  <c:v>0.53528940677642822</c:v>
                </c:pt>
                <c:pt idx="7108">
                  <c:v>0.53528529405593872</c:v>
                </c:pt>
                <c:pt idx="7109">
                  <c:v>0.5352897047996521</c:v>
                </c:pt>
                <c:pt idx="7110">
                  <c:v>0.53528887033462524</c:v>
                </c:pt>
                <c:pt idx="7111">
                  <c:v>0.53524845838546753</c:v>
                </c:pt>
                <c:pt idx="7112">
                  <c:v>0.53497380018234253</c:v>
                </c:pt>
                <c:pt idx="7113">
                  <c:v>0.53498959541320801</c:v>
                </c:pt>
                <c:pt idx="7114">
                  <c:v>0.53497445583343506</c:v>
                </c:pt>
                <c:pt idx="7115">
                  <c:v>0.53496646881103516</c:v>
                </c:pt>
                <c:pt idx="7116">
                  <c:v>0.53496009111404419</c:v>
                </c:pt>
                <c:pt idx="7117">
                  <c:v>0.53496015071868896</c:v>
                </c:pt>
                <c:pt idx="7118">
                  <c:v>0.53495341539382935</c:v>
                </c:pt>
                <c:pt idx="7119">
                  <c:v>0.53494936227798462</c:v>
                </c:pt>
                <c:pt idx="7120">
                  <c:v>0.53488647937774658</c:v>
                </c:pt>
                <c:pt idx="7121">
                  <c:v>0.53457653522491455</c:v>
                </c:pt>
                <c:pt idx="7122">
                  <c:v>0.53428757190704346</c:v>
                </c:pt>
                <c:pt idx="7123">
                  <c:v>0.53399097919464111</c:v>
                </c:pt>
                <c:pt idx="7124">
                  <c:v>0.5336991548538208</c:v>
                </c:pt>
                <c:pt idx="7125">
                  <c:v>0.53346121311187744</c:v>
                </c:pt>
                <c:pt idx="7126">
                  <c:v>0.5334780216217041</c:v>
                </c:pt>
                <c:pt idx="7127">
                  <c:v>0.53347474336624146</c:v>
                </c:pt>
                <c:pt idx="7128">
                  <c:v>0.53348362445831299</c:v>
                </c:pt>
                <c:pt idx="7129">
                  <c:v>0.53347593545913696</c:v>
                </c:pt>
                <c:pt idx="7130">
                  <c:v>0.53347563743591309</c:v>
                </c:pt>
                <c:pt idx="7131">
                  <c:v>0.53347378969192505</c:v>
                </c:pt>
                <c:pt idx="7132">
                  <c:v>0.53346937894821167</c:v>
                </c:pt>
                <c:pt idx="7133">
                  <c:v>0.53346556425094604</c:v>
                </c:pt>
                <c:pt idx="7134">
                  <c:v>0.5334741473197937</c:v>
                </c:pt>
                <c:pt idx="7135">
                  <c:v>0.53347480297088623</c:v>
                </c:pt>
                <c:pt idx="7136">
                  <c:v>0.53346532583236694</c:v>
                </c:pt>
                <c:pt idx="7137">
                  <c:v>0.53353786468505859</c:v>
                </c:pt>
                <c:pt idx="7138">
                  <c:v>0.53382015228271484</c:v>
                </c:pt>
                <c:pt idx="7139">
                  <c:v>0.53410434722900391</c:v>
                </c:pt>
                <c:pt idx="7140">
                  <c:v>0.53441619873046875</c:v>
                </c:pt>
                <c:pt idx="7141">
                  <c:v>0.53471755981445313</c:v>
                </c:pt>
                <c:pt idx="7142">
                  <c:v>0.53501033782958984</c:v>
                </c:pt>
                <c:pt idx="7143">
                  <c:v>0.53532981872558594</c:v>
                </c:pt>
                <c:pt idx="7144">
                  <c:v>0.53563308715820313</c:v>
                </c:pt>
                <c:pt idx="7145">
                  <c:v>0.53592300415039063</c:v>
                </c:pt>
                <c:pt idx="7146">
                  <c:v>0.53622722625732422</c:v>
                </c:pt>
                <c:pt idx="7147">
                  <c:v>0.53647089004516602</c:v>
                </c:pt>
                <c:pt idx="7148">
                  <c:v>0.53646600246429443</c:v>
                </c:pt>
                <c:pt idx="7149">
                  <c:v>0.5364716649055481</c:v>
                </c:pt>
                <c:pt idx="7150">
                  <c:v>0.53647696971893311</c:v>
                </c:pt>
                <c:pt idx="7151">
                  <c:v>0.53648149967193604</c:v>
                </c:pt>
                <c:pt idx="7152">
                  <c:v>0.53647541999816895</c:v>
                </c:pt>
                <c:pt idx="7153">
                  <c:v>0.53646892309188843</c:v>
                </c:pt>
                <c:pt idx="7154">
                  <c:v>0.53658169507980347</c:v>
                </c:pt>
                <c:pt idx="7155">
                  <c:v>0.53689640760421753</c:v>
                </c:pt>
                <c:pt idx="7156">
                  <c:v>0.5371968150138855</c:v>
                </c:pt>
                <c:pt idx="7157">
                  <c:v>0.5375019907951355</c:v>
                </c:pt>
                <c:pt idx="7158">
                  <c:v>0.53781193494796753</c:v>
                </c:pt>
                <c:pt idx="7159">
                  <c:v>0.53800243139266968</c:v>
                </c:pt>
                <c:pt idx="7160">
                  <c:v>0.5379975438117981</c:v>
                </c:pt>
                <c:pt idx="7161">
                  <c:v>0.53799223899841309</c:v>
                </c:pt>
                <c:pt idx="7162">
                  <c:v>0.53798842430114746</c:v>
                </c:pt>
                <c:pt idx="7163">
                  <c:v>0.53798502683639526</c:v>
                </c:pt>
                <c:pt idx="7164">
                  <c:v>0.53799343109130859</c:v>
                </c:pt>
                <c:pt idx="7165">
                  <c:v>0.53799599409103394</c:v>
                </c:pt>
                <c:pt idx="7166">
                  <c:v>0.53798681497573853</c:v>
                </c:pt>
                <c:pt idx="7167">
                  <c:v>0.53800547122955322</c:v>
                </c:pt>
                <c:pt idx="7168">
                  <c:v>0.53801017999649048</c:v>
                </c:pt>
                <c:pt idx="7169">
                  <c:v>0.5380096435546875</c:v>
                </c:pt>
                <c:pt idx="7170">
                  <c:v>0.53798812627792358</c:v>
                </c:pt>
                <c:pt idx="7171">
                  <c:v>0.53798824548721313</c:v>
                </c:pt>
                <c:pt idx="7172">
                  <c:v>0.53796857595443726</c:v>
                </c:pt>
                <c:pt idx="7173">
                  <c:v>0.5379709005355835</c:v>
                </c:pt>
                <c:pt idx="7174">
                  <c:v>0.53797537088394165</c:v>
                </c:pt>
                <c:pt idx="7175">
                  <c:v>0.53797680139541626</c:v>
                </c:pt>
                <c:pt idx="7176">
                  <c:v>0.53799110651016235</c:v>
                </c:pt>
                <c:pt idx="7177">
                  <c:v>0.53800523281097412</c:v>
                </c:pt>
                <c:pt idx="7178">
                  <c:v>0.53800028562545776</c:v>
                </c:pt>
                <c:pt idx="7179">
                  <c:v>0.53799039125442505</c:v>
                </c:pt>
                <c:pt idx="7180">
                  <c:v>0.53799766302108765</c:v>
                </c:pt>
                <c:pt idx="7181">
                  <c:v>0.53800129890441895</c:v>
                </c:pt>
                <c:pt idx="7182">
                  <c:v>0.53800785541534424</c:v>
                </c:pt>
                <c:pt idx="7183">
                  <c:v>0.53794175386428833</c:v>
                </c:pt>
                <c:pt idx="7184">
                  <c:v>0.53762990236282349</c:v>
                </c:pt>
                <c:pt idx="7185">
                  <c:v>0.53733426332473755</c:v>
                </c:pt>
                <c:pt idx="7186">
                  <c:v>0.53703576326370239</c:v>
                </c:pt>
                <c:pt idx="7187">
                  <c:v>0.53672200441360474</c:v>
                </c:pt>
                <c:pt idx="7188">
                  <c:v>0.53647500276565552</c:v>
                </c:pt>
                <c:pt idx="7189">
                  <c:v>0.53648072481155396</c:v>
                </c:pt>
                <c:pt idx="7190">
                  <c:v>0.53636348247528076</c:v>
                </c:pt>
                <c:pt idx="7191">
                  <c:v>0.53604495525360107</c:v>
                </c:pt>
                <c:pt idx="7192">
                  <c:v>0.53572642803192139</c:v>
                </c:pt>
                <c:pt idx="7193">
                  <c:v>0.53541934490203857</c:v>
                </c:pt>
                <c:pt idx="7194">
                  <c:v>0.53512656688690186</c:v>
                </c:pt>
                <c:pt idx="7195">
                  <c:v>0.53494131565093994</c:v>
                </c:pt>
                <c:pt idx="7196">
                  <c:v>0.53495091199874878</c:v>
                </c:pt>
                <c:pt idx="7197">
                  <c:v>0.5349578857421875</c:v>
                </c:pt>
                <c:pt idx="7198">
                  <c:v>0.53496485948562622</c:v>
                </c:pt>
                <c:pt idx="7199">
                  <c:v>0.53496837615966797</c:v>
                </c:pt>
                <c:pt idx="7200">
                  <c:v>0.53496217727661133</c:v>
                </c:pt>
                <c:pt idx="7201">
                  <c:v>0.53507345914840698</c:v>
                </c:pt>
                <c:pt idx="7202">
                  <c:v>0.53537291288375854</c:v>
                </c:pt>
                <c:pt idx="7203">
                  <c:v>0.5356866717338562</c:v>
                </c:pt>
                <c:pt idx="7204">
                  <c:v>0.53599089384078979</c:v>
                </c:pt>
                <c:pt idx="7205">
                  <c:v>0.53617233037948608</c:v>
                </c:pt>
                <c:pt idx="7206">
                  <c:v>0.53605711460113525</c:v>
                </c:pt>
                <c:pt idx="7207">
                  <c:v>0.53590488433837891</c:v>
                </c:pt>
                <c:pt idx="7208">
                  <c:v>0.53590255975723267</c:v>
                </c:pt>
                <c:pt idx="7209">
                  <c:v>0.53589427471160889</c:v>
                </c:pt>
                <c:pt idx="7210">
                  <c:v>0.53601330518722534</c:v>
                </c:pt>
                <c:pt idx="7211">
                  <c:v>0.53630322217941284</c:v>
                </c:pt>
                <c:pt idx="7212">
                  <c:v>0.53646904230117798</c:v>
                </c:pt>
                <c:pt idx="7213">
                  <c:v>0.53646349906921387</c:v>
                </c:pt>
                <c:pt idx="7214">
                  <c:v>0.53647607564926147</c:v>
                </c:pt>
                <c:pt idx="7215">
                  <c:v>0.53661918640136719</c:v>
                </c:pt>
                <c:pt idx="7216">
                  <c:v>0.53693389892578125</c:v>
                </c:pt>
                <c:pt idx="7217">
                  <c:v>0.53724193572998047</c:v>
                </c:pt>
                <c:pt idx="7218">
                  <c:v>0.5375518798828125</c:v>
                </c:pt>
                <c:pt idx="7219">
                  <c:v>0.53784370422363281</c:v>
                </c:pt>
                <c:pt idx="7220">
                  <c:v>0.53799831867218018</c:v>
                </c:pt>
                <c:pt idx="7221">
                  <c:v>0.5379948616027832</c:v>
                </c:pt>
                <c:pt idx="7222">
                  <c:v>0.53798931837081909</c:v>
                </c:pt>
                <c:pt idx="7223">
                  <c:v>0.53799086809158325</c:v>
                </c:pt>
                <c:pt idx="7224">
                  <c:v>0.53799617290496826</c:v>
                </c:pt>
                <c:pt idx="7225">
                  <c:v>0.5380241870880127</c:v>
                </c:pt>
                <c:pt idx="7226">
                  <c:v>0.53788495063781738</c:v>
                </c:pt>
                <c:pt idx="7227">
                  <c:v>0.53759121894836426</c:v>
                </c:pt>
                <c:pt idx="7228">
                  <c:v>0.53728222846984863</c:v>
                </c:pt>
                <c:pt idx="7229">
                  <c:v>0.5369722843170166</c:v>
                </c:pt>
                <c:pt idx="7230">
                  <c:v>0.53664517402648926</c:v>
                </c:pt>
                <c:pt idx="7231">
                  <c:v>0.53647983074188232</c:v>
                </c:pt>
                <c:pt idx="7232">
                  <c:v>0.53631299734115601</c:v>
                </c:pt>
                <c:pt idx="7233">
                  <c:v>0.53600209951400757</c:v>
                </c:pt>
                <c:pt idx="7234">
                  <c:v>0.53570550680160522</c:v>
                </c:pt>
                <c:pt idx="7235">
                  <c:v>0.53540700674057007</c:v>
                </c:pt>
                <c:pt idx="7236">
                  <c:v>0.53495019674301147</c:v>
                </c:pt>
                <c:pt idx="7237">
                  <c:v>0.53450864553451538</c:v>
                </c:pt>
                <c:pt idx="7238">
                  <c:v>0.53420060873031616</c:v>
                </c:pt>
                <c:pt idx="7239">
                  <c:v>0.53390306234359741</c:v>
                </c:pt>
                <c:pt idx="7240">
                  <c:v>0.53361314535140991</c:v>
                </c:pt>
                <c:pt idx="7241">
                  <c:v>0.53346359729766846</c:v>
                </c:pt>
                <c:pt idx="7242">
                  <c:v>0.53328442573547363</c:v>
                </c:pt>
                <c:pt idx="7243">
                  <c:v>0.53300023078918457</c:v>
                </c:pt>
                <c:pt idx="7244">
                  <c:v>0.53285330533981323</c:v>
                </c:pt>
                <c:pt idx="7245">
                  <c:v>0.53267496824264526</c:v>
                </c:pt>
                <c:pt idx="7246">
                  <c:v>0.5324898362159729</c:v>
                </c:pt>
                <c:pt idx="7247">
                  <c:v>0.53248798847198486</c:v>
                </c:pt>
                <c:pt idx="7248">
                  <c:v>0.53247779607772827</c:v>
                </c:pt>
                <c:pt idx="7249">
                  <c:v>0.5323110818862915</c:v>
                </c:pt>
                <c:pt idx="7250">
                  <c:v>0.53217214345932007</c:v>
                </c:pt>
                <c:pt idx="7251">
                  <c:v>0.53206843137741089</c:v>
                </c:pt>
                <c:pt idx="7252">
                  <c:v>0.5317804217338562</c:v>
                </c:pt>
                <c:pt idx="7253">
                  <c:v>0.53148859739303589</c:v>
                </c:pt>
                <c:pt idx="7254">
                  <c:v>0.53120440244674683</c:v>
                </c:pt>
                <c:pt idx="7255">
                  <c:v>0.5309106707572937</c:v>
                </c:pt>
                <c:pt idx="7256">
                  <c:v>0.53059691190719604</c:v>
                </c:pt>
                <c:pt idx="7257">
                  <c:v>0.53028696775436401</c:v>
                </c:pt>
                <c:pt idx="7258">
                  <c:v>0.52996176481246948</c:v>
                </c:pt>
                <c:pt idx="7259">
                  <c:v>0.52962988615036011</c:v>
                </c:pt>
                <c:pt idx="7260">
                  <c:v>0.52931517362594604</c:v>
                </c:pt>
                <c:pt idx="7261">
                  <c:v>0.52919542789459229</c:v>
                </c:pt>
                <c:pt idx="7262">
                  <c:v>0.52937006950378418</c:v>
                </c:pt>
                <c:pt idx="7263">
                  <c:v>0.52955079078674316</c:v>
                </c:pt>
                <c:pt idx="7264">
                  <c:v>0.5295555591583252</c:v>
                </c:pt>
                <c:pt idx="7265">
                  <c:v>0.5295482873916626</c:v>
                </c:pt>
                <c:pt idx="7266">
                  <c:v>0.52936661243438721</c:v>
                </c:pt>
                <c:pt idx="7267">
                  <c:v>0.52904999256134033</c:v>
                </c:pt>
                <c:pt idx="7268">
                  <c:v>0.52887022495269775</c:v>
                </c:pt>
                <c:pt idx="7269">
                  <c:v>0.52866733074188232</c:v>
                </c:pt>
                <c:pt idx="7270">
                  <c:v>0.52836692333221436</c:v>
                </c:pt>
                <c:pt idx="7271">
                  <c:v>0.5279158353805542</c:v>
                </c:pt>
                <c:pt idx="7272">
                  <c:v>0.52725780010223389</c:v>
                </c:pt>
                <c:pt idx="7273">
                  <c:v>0.52660930156707764</c:v>
                </c:pt>
                <c:pt idx="7274">
                  <c:v>0.52604472637176514</c:v>
                </c:pt>
                <c:pt idx="7275">
                  <c:v>0.52538859844207764</c:v>
                </c:pt>
                <c:pt idx="7276">
                  <c:v>0.52487361431121826</c:v>
                </c:pt>
                <c:pt idx="7277">
                  <c:v>0.52437102794647217</c:v>
                </c:pt>
                <c:pt idx="7278">
                  <c:v>0.52372062206268311</c:v>
                </c:pt>
                <c:pt idx="7279">
                  <c:v>0.52320277690887451</c:v>
                </c:pt>
                <c:pt idx="7280">
                  <c:v>0.5228651762008667</c:v>
                </c:pt>
                <c:pt idx="7281">
                  <c:v>0.52253425121307373</c:v>
                </c:pt>
                <c:pt idx="7282">
                  <c:v>0.5224074125289917</c:v>
                </c:pt>
                <c:pt idx="7283">
                  <c:v>0.52241700887680054</c:v>
                </c:pt>
                <c:pt idx="7284">
                  <c:v>0.52242106199264526</c:v>
                </c:pt>
                <c:pt idx="7285">
                  <c:v>0.52243399620056152</c:v>
                </c:pt>
                <c:pt idx="7286">
                  <c:v>0.5224461555480957</c:v>
                </c:pt>
                <c:pt idx="7287">
                  <c:v>0.52222633361816406</c:v>
                </c:pt>
                <c:pt idx="7288">
                  <c:v>0.52192783355712891</c:v>
                </c:pt>
                <c:pt idx="7289">
                  <c:v>0.52161693572998047</c:v>
                </c:pt>
                <c:pt idx="7290">
                  <c:v>0.52130508422851563</c:v>
                </c:pt>
                <c:pt idx="7291">
                  <c:v>0.52098464965820313</c:v>
                </c:pt>
                <c:pt idx="7292">
                  <c:v>0.52089095115661621</c:v>
                </c:pt>
                <c:pt idx="7293">
                  <c:v>0.52088475227355957</c:v>
                </c:pt>
                <c:pt idx="7294">
                  <c:v>0.52088755369186401</c:v>
                </c:pt>
                <c:pt idx="7295">
                  <c:v>0.52087539434432983</c:v>
                </c:pt>
                <c:pt idx="7296">
                  <c:v>0.52072185277938843</c:v>
                </c:pt>
                <c:pt idx="7297">
                  <c:v>0.52041763067245483</c:v>
                </c:pt>
                <c:pt idx="7298">
                  <c:v>0.5201067328453064</c:v>
                </c:pt>
                <c:pt idx="7299">
                  <c:v>0.51980441808700562</c:v>
                </c:pt>
                <c:pt idx="7300">
                  <c:v>0.51951450109481812</c:v>
                </c:pt>
                <c:pt idx="7301">
                  <c:v>0.51937168836593628</c:v>
                </c:pt>
                <c:pt idx="7302">
                  <c:v>0.5193706750869751</c:v>
                </c:pt>
                <c:pt idx="7303">
                  <c:v>0.51938056945800781</c:v>
                </c:pt>
                <c:pt idx="7304">
                  <c:v>0.51959800720214844</c:v>
                </c:pt>
                <c:pt idx="7305">
                  <c:v>0.51988983154296875</c:v>
                </c:pt>
                <c:pt idx="7306">
                  <c:v>0.52019786834716797</c:v>
                </c:pt>
                <c:pt idx="7307">
                  <c:v>0.52050018310546875</c:v>
                </c:pt>
                <c:pt idx="7308">
                  <c:v>0.52080726623535156</c:v>
                </c:pt>
                <c:pt idx="7309">
                  <c:v>0.52065557241439819</c:v>
                </c:pt>
                <c:pt idx="7310">
                  <c:v>0.52036088705062866</c:v>
                </c:pt>
                <c:pt idx="7311">
                  <c:v>0.52028125524520874</c:v>
                </c:pt>
                <c:pt idx="7312">
                  <c:v>0.52028518915176392</c:v>
                </c:pt>
                <c:pt idx="7313">
                  <c:v>0.52015548944473267</c:v>
                </c:pt>
                <c:pt idx="7314">
                  <c:v>0.52007126808166504</c:v>
                </c:pt>
                <c:pt idx="7315">
                  <c:v>0.52007192373275757</c:v>
                </c:pt>
                <c:pt idx="7316">
                  <c:v>0.51983159780502319</c:v>
                </c:pt>
                <c:pt idx="7317">
                  <c:v>0.51952451467514038</c:v>
                </c:pt>
                <c:pt idx="7318">
                  <c:v>0.51934713125228882</c:v>
                </c:pt>
                <c:pt idx="7319">
                  <c:v>0.51934397220611572</c:v>
                </c:pt>
                <c:pt idx="7320">
                  <c:v>0.51933610439300537</c:v>
                </c:pt>
                <c:pt idx="7321">
                  <c:v>0.51934415102005005</c:v>
                </c:pt>
                <c:pt idx="7322">
                  <c:v>0.51933574676513672</c:v>
                </c:pt>
                <c:pt idx="7323">
                  <c:v>0.5193256139755249</c:v>
                </c:pt>
                <c:pt idx="7324">
                  <c:v>0.51933908462524414</c:v>
                </c:pt>
                <c:pt idx="7325">
                  <c:v>0.51934337615966797</c:v>
                </c:pt>
                <c:pt idx="7326">
                  <c:v>0.51936018466949463</c:v>
                </c:pt>
                <c:pt idx="7327">
                  <c:v>0.51936423778533936</c:v>
                </c:pt>
                <c:pt idx="7328">
                  <c:v>0.51935720443725586</c:v>
                </c:pt>
                <c:pt idx="7329">
                  <c:v>0.51935476064682007</c:v>
                </c:pt>
                <c:pt idx="7330">
                  <c:v>0.51937222480773926</c:v>
                </c:pt>
                <c:pt idx="7331">
                  <c:v>0.51934462785720825</c:v>
                </c:pt>
                <c:pt idx="7332">
                  <c:v>0.5193483829498291</c:v>
                </c:pt>
                <c:pt idx="7333">
                  <c:v>0.51937627792358398</c:v>
                </c:pt>
                <c:pt idx="7334">
                  <c:v>0.51938050985336304</c:v>
                </c:pt>
                <c:pt idx="7335">
                  <c:v>0.51936173439025879</c:v>
                </c:pt>
                <c:pt idx="7336">
                  <c:v>0.51910996437072754</c:v>
                </c:pt>
                <c:pt idx="7337">
                  <c:v>0.51901811361312866</c:v>
                </c:pt>
                <c:pt idx="7338">
                  <c:v>0.51899731159210205</c:v>
                </c:pt>
                <c:pt idx="7339">
                  <c:v>0.51901066303253174</c:v>
                </c:pt>
                <c:pt idx="7340">
                  <c:v>0.51901888847351074</c:v>
                </c:pt>
                <c:pt idx="7341">
                  <c:v>0.51927781105041504</c:v>
                </c:pt>
                <c:pt idx="7342">
                  <c:v>0.51938605308532715</c:v>
                </c:pt>
                <c:pt idx="7343">
                  <c:v>0.51939469575881958</c:v>
                </c:pt>
                <c:pt idx="7344">
                  <c:v>0.51937872171401978</c:v>
                </c:pt>
                <c:pt idx="7345">
                  <c:v>0.51936554908752441</c:v>
                </c:pt>
                <c:pt idx="7346">
                  <c:v>0.51936990022659302</c:v>
                </c:pt>
                <c:pt idx="7347">
                  <c:v>0.51935845613479614</c:v>
                </c:pt>
                <c:pt idx="7348">
                  <c:v>0.5193668007850647</c:v>
                </c:pt>
                <c:pt idx="7349">
                  <c:v>0.51936733722686768</c:v>
                </c:pt>
                <c:pt idx="7350">
                  <c:v>0.51937925815582275</c:v>
                </c:pt>
                <c:pt idx="7351">
                  <c:v>0.51938372850418091</c:v>
                </c:pt>
                <c:pt idx="7352">
                  <c:v>0.51939177513122559</c:v>
                </c:pt>
                <c:pt idx="7353">
                  <c:v>0.51938337087631226</c:v>
                </c:pt>
                <c:pt idx="7354">
                  <c:v>0.51938545703887939</c:v>
                </c:pt>
                <c:pt idx="7355">
                  <c:v>0.51938420534133911</c:v>
                </c:pt>
                <c:pt idx="7356">
                  <c:v>0.51937884092330933</c:v>
                </c:pt>
                <c:pt idx="7357">
                  <c:v>0.51937544345855713</c:v>
                </c:pt>
                <c:pt idx="7358">
                  <c:v>0.519081711769104</c:v>
                </c:pt>
                <c:pt idx="7359">
                  <c:v>0.51876318454742432</c:v>
                </c:pt>
                <c:pt idx="7360">
                  <c:v>0.5184561014175415</c:v>
                </c:pt>
                <c:pt idx="7361">
                  <c:v>0.51816332340240479</c:v>
                </c:pt>
                <c:pt idx="7362">
                  <c:v>0.51784765720367432</c:v>
                </c:pt>
                <c:pt idx="7363">
                  <c:v>0.51782745122909546</c:v>
                </c:pt>
                <c:pt idx="7364">
                  <c:v>0.51784300804138184</c:v>
                </c:pt>
                <c:pt idx="7365">
                  <c:v>0.51784300804138184</c:v>
                </c:pt>
                <c:pt idx="7366">
                  <c:v>0.51783502101898193</c:v>
                </c:pt>
                <c:pt idx="7367">
                  <c:v>0.51783144474029541</c:v>
                </c:pt>
                <c:pt idx="7368">
                  <c:v>0.51801848411560059</c:v>
                </c:pt>
                <c:pt idx="7369">
                  <c:v>0.5183255672454834</c:v>
                </c:pt>
                <c:pt idx="7370">
                  <c:v>0.51864314079284668</c:v>
                </c:pt>
                <c:pt idx="7371">
                  <c:v>0.51894545555114746</c:v>
                </c:pt>
                <c:pt idx="7372">
                  <c:v>0.51925063133239746</c:v>
                </c:pt>
                <c:pt idx="7373">
                  <c:v>0.51937216520309448</c:v>
                </c:pt>
                <c:pt idx="7374">
                  <c:v>0.51936554908752441</c:v>
                </c:pt>
                <c:pt idx="7375">
                  <c:v>0.51937305927276611</c:v>
                </c:pt>
                <c:pt idx="7376">
                  <c:v>0.5193716287612915</c:v>
                </c:pt>
                <c:pt idx="7377">
                  <c:v>0.51937663555145264</c:v>
                </c:pt>
                <c:pt idx="7378">
                  <c:v>0.51937639713287354</c:v>
                </c:pt>
                <c:pt idx="7379">
                  <c:v>0.51939123868942261</c:v>
                </c:pt>
                <c:pt idx="7380">
                  <c:v>0.51936936378479004</c:v>
                </c:pt>
                <c:pt idx="7381">
                  <c:v>0.51935988664627075</c:v>
                </c:pt>
                <c:pt idx="7382">
                  <c:v>0.51936888694763184</c:v>
                </c:pt>
                <c:pt idx="7383">
                  <c:v>0.5190894603729248</c:v>
                </c:pt>
                <c:pt idx="7384">
                  <c:v>0.51878142356872559</c:v>
                </c:pt>
                <c:pt idx="7385">
                  <c:v>0.5184791088104248</c:v>
                </c:pt>
                <c:pt idx="7386">
                  <c:v>0.51818060874938965</c:v>
                </c:pt>
                <c:pt idx="7387">
                  <c:v>0.51787352561950684</c:v>
                </c:pt>
                <c:pt idx="7388">
                  <c:v>0.51785832643508911</c:v>
                </c:pt>
                <c:pt idx="7389">
                  <c:v>0.51785266399383545</c:v>
                </c:pt>
                <c:pt idx="7390">
                  <c:v>0.51783621311187744</c:v>
                </c:pt>
                <c:pt idx="7391">
                  <c:v>0.51784795522689819</c:v>
                </c:pt>
                <c:pt idx="7392">
                  <c:v>0.51783353090286255</c:v>
                </c:pt>
                <c:pt idx="7393">
                  <c:v>0.51783484220504761</c:v>
                </c:pt>
                <c:pt idx="7394">
                  <c:v>0.51783370971679688</c:v>
                </c:pt>
                <c:pt idx="7395">
                  <c:v>0.51784926652908325</c:v>
                </c:pt>
                <c:pt idx="7396">
                  <c:v>0.51784873008728027</c:v>
                </c:pt>
                <c:pt idx="7397">
                  <c:v>0.51787388324737549</c:v>
                </c:pt>
                <c:pt idx="7398">
                  <c:v>0.51786547899246216</c:v>
                </c:pt>
                <c:pt idx="7399">
                  <c:v>0.5178636908531189</c:v>
                </c:pt>
                <c:pt idx="7400">
                  <c:v>0.51787847280502319</c:v>
                </c:pt>
                <c:pt idx="7401">
                  <c:v>0.51787418127059937</c:v>
                </c:pt>
                <c:pt idx="7402">
                  <c:v>0.51785880327224731</c:v>
                </c:pt>
                <c:pt idx="7403">
                  <c:v>0.51785391569137573</c:v>
                </c:pt>
                <c:pt idx="7404">
                  <c:v>0.51787716150283813</c:v>
                </c:pt>
                <c:pt idx="7405">
                  <c:v>0.51817184686660767</c:v>
                </c:pt>
                <c:pt idx="7406">
                  <c:v>0.51848465204238892</c:v>
                </c:pt>
                <c:pt idx="7407">
                  <c:v>0.51881176233291626</c:v>
                </c:pt>
                <c:pt idx="7408">
                  <c:v>0.51942211389541626</c:v>
                </c:pt>
                <c:pt idx="7409">
                  <c:v>0.52002483606338501</c:v>
                </c:pt>
                <c:pt idx="7410">
                  <c:v>0.52062946557998657</c:v>
                </c:pt>
                <c:pt idx="7411">
                  <c:v>0.52123028039932251</c:v>
                </c:pt>
                <c:pt idx="7412">
                  <c:v>0.52181774377822876</c:v>
                </c:pt>
                <c:pt idx="7413">
                  <c:v>0.52212196588516235</c:v>
                </c:pt>
                <c:pt idx="7414">
                  <c:v>0.5224195122718811</c:v>
                </c:pt>
                <c:pt idx="7415">
                  <c:v>0.52243399620056152</c:v>
                </c:pt>
                <c:pt idx="7416">
                  <c:v>0.52242004871368408</c:v>
                </c:pt>
                <c:pt idx="7417">
                  <c:v>0.5224156379699707</c:v>
                </c:pt>
                <c:pt idx="7418">
                  <c:v>0.52242666482925415</c:v>
                </c:pt>
                <c:pt idx="7419">
                  <c:v>0.52242356538772583</c:v>
                </c:pt>
                <c:pt idx="7420">
                  <c:v>0.5224071741104126</c:v>
                </c:pt>
                <c:pt idx="7421">
                  <c:v>0.52241140604019165</c:v>
                </c:pt>
                <c:pt idx="7422">
                  <c:v>0.52240663766860962</c:v>
                </c:pt>
                <c:pt idx="7423">
                  <c:v>0.52240478992462158</c:v>
                </c:pt>
                <c:pt idx="7424">
                  <c:v>0.52240240573883057</c:v>
                </c:pt>
                <c:pt idx="7425">
                  <c:v>0.5223967432975769</c:v>
                </c:pt>
                <c:pt idx="7426">
                  <c:v>0.52239859104156494</c:v>
                </c:pt>
                <c:pt idx="7427">
                  <c:v>0.52240991592407227</c:v>
                </c:pt>
                <c:pt idx="7428">
                  <c:v>0.5224185585975647</c:v>
                </c:pt>
                <c:pt idx="7429">
                  <c:v>0.5223814845085144</c:v>
                </c:pt>
                <c:pt idx="7430">
                  <c:v>0.52208298444747925</c:v>
                </c:pt>
                <c:pt idx="7431">
                  <c:v>0.52177971601486206</c:v>
                </c:pt>
                <c:pt idx="7432">
                  <c:v>0.52147644758224487</c:v>
                </c:pt>
                <c:pt idx="7433">
                  <c:v>0.52116936445236206</c:v>
                </c:pt>
                <c:pt idx="7434">
                  <c:v>0.52085846662521362</c:v>
                </c:pt>
                <c:pt idx="7435">
                  <c:v>0.52054375410079956</c:v>
                </c:pt>
                <c:pt idx="7436">
                  <c:v>0.52024620771408081</c:v>
                </c:pt>
                <c:pt idx="7437">
                  <c:v>0.51994580030441284</c:v>
                </c:pt>
                <c:pt idx="7438">
                  <c:v>0.51963871717453003</c:v>
                </c:pt>
                <c:pt idx="7439">
                  <c:v>0.51935356855392456</c:v>
                </c:pt>
                <c:pt idx="7440">
                  <c:v>0.5193634033203125</c:v>
                </c:pt>
                <c:pt idx="7441">
                  <c:v>0.519359290599823</c:v>
                </c:pt>
                <c:pt idx="7442">
                  <c:v>0.51936095952987671</c:v>
                </c:pt>
                <c:pt idx="7443">
                  <c:v>0.51935005187988281</c:v>
                </c:pt>
                <c:pt idx="7444">
                  <c:v>0.51936054229736328</c:v>
                </c:pt>
                <c:pt idx="7445">
                  <c:v>0.51936322450637817</c:v>
                </c:pt>
                <c:pt idx="7446">
                  <c:v>0.51936739683151245</c:v>
                </c:pt>
                <c:pt idx="7447">
                  <c:v>0.51911181211471558</c:v>
                </c:pt>
                <c:pt idx="7448">
                  <c:v>0.51873034238815308</c:v>
                </c:pt>
                <c:pt idx="7449">
                  <c:v>0.51809138059616089</c:v>
                </c:pt>
                <c:pt idx="7450">
                  <c:v>0.51740092039108276</c:v>
                </c:pt>
                <c:pt idx="7451">
                  <c:v>0.51646631956100464</c:v>
                </c:pt>
                <c:pt idx="7452">
                  <c:v>0.51549166440963745</c:v>
                </c:pt>
                <c:pt idx="7453">
                  <c:v>0.5145685076713562</c:v>
                </c:pt>
                <c:pt idx="7454">
                  <c:v>0.51366060972213745</c:v>
                </c:pt>
                <c:pt idx="7455">
                  <c:v>0.51274317502975464</c:v>
                </c:pt>
                <c:pt idx="7456">
                  <c:v>0.51180857419967651</c:v>
                </c:pt>
                <c:pt idx="7457">
                  <c:v>0.51110285520553589</c:v>
                </c:pt>
                <c:pt idx="7458">
                  <c:v>0.51022928953170776</c:v>
                </c:pt>
                <c:pt idx="7459">
                  <c:v>0.50962084531784058</c:v>
                </c:pt>
                <c:pt idx="7460">
                  <c:v>0.50906389951705933</c:v>
                </c:pt>
                <c:pt idx="7461">
                  <c:v>0.50874918699264526</c:v>
                </c:pt>
                <c:pt idx="7462">
                  <c:v>0.50848215818405151</c:v>
                </c:pt>
                <c:pt idx="7463">
                  <c:v>0.50818175077438354</c:v>
                </c:pt>
                <c:pt idx="7464">
                  <c:v>0.50778788328170776</c:v>
                </c:pt>
                <c:pt idx="7465">
                  <c:v>0.5071527361869812</c:v>
                </c:pt>
                <c:pt idx="7466">
                  <c:v>0.50653094053268433</c:v>
                </c:pt>
                <c:pt idx="7467">
                  <c:v>0.50585383176803589</c:v>
                </c:pt>
                <c:pt idx="7468">
                  <c:v>0.50520533323287964</c:v>
                </c:pt>
                <c:pt idx="7469">
                  <c:v>0.50456064939498901</c:v>
                </c:pt>
                <c:pt idx="7470">
                  <c:v>0.50391978025436401</c:v>
                </c:pt>
                <c:pt idx="7471">
                  <c:v>0.50319117307662964</c:v>
                </c:pt>
                <c:pt idx="7472">
                  <c:v>0.5023157000541687</c:v>
                </c:pt>
                <c:pt idx="7473">
                  <c:v>0.5016290545463562</c:v>
                </c:pt>
                <c:pt idx="7474">
                  <c:v>0.50078409910202026</c:v>
                </c:pt>
                <c:pt idx="7475">
                  <c:v>0.50009745359420776</c:v>
                </c:pt>
                <c:pt idx="7476">
                  <c:v>0.49926969408988953</c:v>
                </c:pt>
                <c:pt idx="7477">
                  <c:v>0.49858686327934265</c:v>
                </c:pt>
                <c:pt idx="7478">
                  <c:v>0.4976484477519989</c:v>
                </c:pt>
                <c:pt idx="7479">
                  <c:v>0.49671003222465515</c:v>
                </c:pt>
                <c:pt idx="7480">
                  <c:v>0.49579069018363953</c:v>
                </c:pt>
                <c:pt idx="7481">
                  <c:v>0.49488088488578796</c:v>
                </c:pt>
                <c:pt idx="7482">
                  <c:v>0.49396535754203796</c:v>
                </c:pt>
                <c:pt idx="7483">
                  <c:v>0.49302884936332703</c:v>
                </c:pt>
                <c:pt idx="7484">
                  <c:v>0.49210569262504578</c:v>
                </c:pt>
                <c:pt idx="7485">
                  <c:v>0.49118253588676453</c:v>
                </c:pt>
                <c:pt idx="7486">
                  <c:v>0.4902631938457489</c:v>
                </c:pt>
                <c:pt idx="7487">
                  <c:v>0.4894087016582489</c:v>
                </c:pt>
                <c:pt idx="7488">
                  <c:v>0.48879644274711609</c:v>
                </c:pt>
                <c:pt idx="7489">
                  <c:v>0.48819372057914734</c:v>
                </c:pt>
                <c:pt idx="7490">
                  <c:v>0.48764821887016296</c:v>
                </c:pt>
                <c:pt idx="7491">
                  <c:v>0.48732301592826843</c:v>
                </c:pt>
                <c:pt idx="7492">
                  <c:v>0.48700925707817078</c:v>
                </c:pt>
                <c:pt idx="7493">
                  <c:v>0.486798495054245</c:v>
                </c:pt>
                <c:pt idx="7494">
                  <c:v>0.4867960512638092</c:v>
                </c:pt>
                <c:pt idx="7495">
                  <c:v>0.48679915070533752</c:v>
                </c:pt>
                <c:pt idx="7496">
                  <c:v>0.48647871613502502</c:v>
                </c:pt>
                <c:pt idx="7497">
                  <c:v>0.48613253235816956</c:v>
                </c:pt>
                <c:pt idx="7498">
                  <c:v>0.48575392365455627</c:v>
                </c:pt>
                <c:pt idx="7499">
                  <c:v>0.48510351777076721</c:v>
                </c:pt>
                <c:pt idx="7500">
                  <c:v>0.48434630036354065</c:v>
                </c:pt>
                <c:pt idx="7501">
                  <c:v>0.48369398713111877</c:v>
                </c:pt>
                <c:pt idx="7502">
                  <c:v>0.48297491669654846</c:v>
                </c:pt>
                <c:pt idx="7503">
                  <c:v>0.48207846283912659</c:v>
                </c:pt>
                <c:pt idx="7504">
                  <c:v>0.48138418793678284</c:v>
                </c:pt>
                <c:pt idx="7505">
                  <c:v>0.48045912384986877</c:v>
                </c:pt>
                <c:pt idx="7506">
                  <c:v>0.47953405976295471</c:v>
                </c:pt>
                <c:pt idx="7507">
                  <c:v>0.47857657074928284</c:v>
                </c:pt>
                <c:pt idx="7508">
                  <c:v>0.47751036286354065</c:v>
                </c:pt>
                <c:pt idx="7509">
                  <c:v>0.47635069489479065</c:v>
                </c:pt>
                <c:pt idx="7510">
                  <c:v>0.47537413239479065</c:v>
                </c:pt>
                <c:pt idx="7511">
                  <c:v>0.47430410981178284</c:v>
                </c:pt>
                <c:pt idx="7512">
                  <c:v>0.47307959198951721</c:v>
                </c:pt>
                <c:pt idx="7513">
                  <c:v>0.47187414765357971</c:v>
                </c:pt>
                <c:pt idx="7514">
                  <c:v>0.47063055634498596</c:v>
                </c:pt>
                <c:pt idx="7515">
                  <c:v>0.46942129731178284</c:v>
                </c:pt>
                <c:pt idx="7516">
                  <c:v>0.46818915009498596</c:v>
                </c:pt>
                <c:pt idx="7517">
                  <c:v>0.46705618500709534</c:v>
                </c:pt>
                <c:pt idx="7518">
                  <c:v>0.46610060334205627</c:v>
                </c:pt>
                <c:pt idx="7519">
                  <c:v>0.4650210440158844</c:v>
                </c:pt>
                <c:pt idx="7520">
                  <c:v>0.46375074982643127</c:v>
                </c:pt>
                <c:pt idx="7521">
                  <c:v>0.46219435334205627</c:v>
                </c:pt>
                <c:pt idx="7522">
                  <c:v>0.46050825715065002</c:v>
                </c:pt>
                <c:pt idx="7523">
                  <c:v>0.45863142609596252</c:v>
                </c:pt>
                <c:pt idx="7524">
                  <c:v>0.45661726593971252</c:v>
                </c:pt>
                <c:pt idx="7525">
                  <c:v>0.45457258820533752</c:v>
                </c:pt>
                <c:pt idx="7526">
                  <c:v>0.45302382111549377</c:v>
                </c:pt>
                <c:pt idx="7527">
                  <c:v>0.4514864981174469</c:v>
                </c:pt>
                <c:pt idx="7528">
                  <c:v>0.45001402497291565</c:v>
                </c:pt>
                <c:pt idx="7529">
                  <c:v>0.44862547516822815</c:v>
                </c:pt>
                <c:pt idx="7530">
                  <c:v>0.44738569855690002</c:v>
                </c:pt>
                <c:pt idx="7531">
                  <c:v>0.44616499543190002</c:v>
                </c:pt>
                <c:pt idx="7532">
                  <c:v>0.4450167715549469</c:v>
                </c:pt>
                <c:pt idx="7533">
                  <c:v>0.44399824738502502</c:v>
                </c:pt>
                <c:pt idx="7534">
                  <c:v>0.44315901398658752</c:v>
                </c:pt>
                <c:pt idx="7535">
                  <c:v>0.4423922598361969</c:v>
                </c:pt>
                <c:pt idx="7536">
                  <c:v>0.44142714142799377</c:v>
                </c:pt>
                <c:pt idx="7537">
                  <c:v>0.4404849112033844</c:v>
                </c:pt>
                <c:pt idx="7538">
                  <c:v>0.43955603241920471</c:v>
                </c:pt>
                <c:pt idx="7539">
                  <c:v>0.43865004181861877</c:v>
                </c:pt>
                <c:pt idx="7540">
                  <c:v>0.43785467743873596</c:v>
                </c:pt>
                <c:pt idx="7541">
                  <c:v>0.43721380829811096</c:v>
                </c:pt>
                <c:pt idx="7542">
                  <c:v>0.4365939199924469</c:v>
                </c:pt>
                <c:pt idx="7543">
                  <c:v>0.43595686554908752</c:v>
                </c:pt>
                <c:pt idx="7544">
                  <c:v>0.43533506989479065</c:v>
                </c:pt>
                <c:pt idx="7545">
                  <c:v>0.43467512726783752</c:v>
                </c:pt>
                <c:pt idx="7546">
                  <c:v>0.43387976288795471</c:v>
                </c:pt>
                <c:pt idx="7547">
                  <c:v>0.4331301748752594</c:v>
                </c:pt>
                <c:pt idx="7548">
                  <c:v>0.43220320343971252</c:v>
                </c:pt>
                <c:pt idx="7549">
                  <c:v>0.43113508820533752</c:v>
                </c:pt>
                <c:pt idx="7550">
                  <c:v>0.42979231476783752</c:v>
                </c:pt>
                <c:pt idx="7551">
                  <c:v>0.42852583527565002</c:v>
                </c:pt>
                <c:pt idx="7552">
                  <c:v>0.42726317048072815</c:v>
                </c:pt>
                <c:pt idx="7553">
                  <c:v>0.4261111319065094</c:v>
                </c:pt>
                <c:pt idx="7554">
                  <c:v>0.4248141348361969</c:v>
                </c:pt>
                <c:pt idx="7555">
                  <c:v>0.42352095246315002</c:v>
                </c:pt>
                <c:pt idx="7556">
                  <c:v>0.42225447297096252</c:v>
                </c:pt>
                <c:pt idx="7557">
                  <c:v>0.42072859406471252</c:v>
                </c:pt>
                <c:pt idx="7558">
                  <c:v>0.41907301545143127</c:v>
                </c:pt>
                <c:pt idx="7559">
                  <c:v>0.41753187775611877</c:v>
                </c:pt>
                <c:pt idx="7560">
                  <c:v>0.41583433747291565</c:v>
                </c:pt>
                <c:pt idx="7561">
                  <c:v>0.4138583242893219</c:v>
                </c:pt>
                <c:pt idx="7562">
                  <c:v>0.41188231110572815</c:v>
                </c:pt>
                <c:pt idx="7563">
                  <c:v>0.40968504548072815</c:v>
                </c:pt>
                <c:pt idx="7564">
                  <c:v>0.40731993317604065</c:v>
                </c:pt>
                <c:pt idx="7565">
                  <c:v>0.40495482087135315</c:v>
                </c:pt>
                <c:pt idx="7566">
                  <c:v>0.40258970856666565</c:v>
                </c:pt>
                <c:pt idx="7567">
                  <c:v>0.4002017080783844</c:v>
                </c:pt>
                <c:pt idx="7568">
                  <c:v>0.3980959951877594</c:v>
                </c:pt>
                <c:pt idx="7569">
                  <c:v>0.39607039093971252</c:v>
                </c:pt>
                <c:pt idx="7570">
                  <c:v>0.3942507803440094</c:v>
                </c:pt>
                <c:pt idx="7571">
                  <c:v>0.39238539338111877</c:v>
                </c:pt>
                <c:pt idx="7572">
                  <c:v>0.39049330353736877</c:v>
                </c:pt>
                <c:pt idx="7573">
                  <c:v>0.38868418335914612</c:v>
                </c:pt>
                <c:pt idx="7574">
                  <c:v>0.38683405518531799</c:v>
                </c:pt>
                <c:pt idx="7575">
                  <c:v>0.38512507081031799</c:v>
                </c:pt>
                <c:pt idx="7576">
                  <c:v>0.38372507691383362</c:v>
                </c:pt>
                <c:pt idx="7577">
                  <c:v>0.38247385621070862</c:v>
                </c:pt>
                <c:pt idx="7578">
                  <c:v>0.38125315308570862</c:v>
                </c:pt>
                <c:pt idx="7579">
                  <c:v>0.38033571839332581</c:v>
                </c:pt>
                <c:pt idx="7580">
                  <c:v>0.37942019104957581</c:v>
                </c:pt>
                <c:pt idx="7581">
                  <c:v>0.37850084900856018</c:v>
                </c:pt>
                <c:pt idx="7582">
                  <c:v>0.37773218750953674</c:v>
                </c:pt>
                <c:pt idx="7583">
                  <c:v>0.37711802124977112</c:v>
                </c:pt>
                <c:pt idx="7584">
                  <c:v>0.37666979432106018</c:v>
                </c:pt>
                <c:pt idx="7585">
                  <c:v>0.37634745240211487</c:v>
                </c:pt>
                <c:pt idx="7586">
                  <c:v>0.37604036927223206</c:v>
                </c:pt>
                <c:pt idx="7587">
                  <c:v>0.37574282288551331</c:v>
                </c:pt>
                <c:pt idx="7588">
                  <c:v>0.37524977326393127</c:v>
                </c:pt>
                <c:pt idx="7589">
                  <c:v>0.37462416291236877</c:v>
                </c:pt>
                <c:pt idx="7590">
                  <c:v>0.37381353974342346</c:v>
                </c:pt>
                <c:pt idx="7591">
                  <c:v>0.37305250763893127</c:v>
                </c:pt>
                <c:pt idx="7592">
                  <c:v>0.3723239004611969</c:v>
                </c:pt>
                <c:pt idx="7593">
                  <c:v>0.37159529328346252</c:v>
                </c:pt>
                <c:pt idx="7594">
                  <c:v>0.37081518769264221</c:v>
                </c:pt>
                <c:pt idx="7595">
                  <c:v>0.37009039521217346</c:v>
                </c:pt>
                <c:pt idx="7596">
                  <c:v>0.36928930878639221</c:v>
                </c:pt>
                <c:pt idx="7597">
                  <c:v>0.36847296357154846</c:v>
                </c:pt>
                <c:pt idx="7598">
                  <c:v>0.36766615509986877</c:v>
                </c:pt>
                <c:pt idx="7599">
                  <c:v>0.36690321564674377</c:v>
                </c:pt>
                <c:pt idx="7600">
                  <c:v>0.36616125702857971</c:v>
                </c:pt>
                <c:pt idx="7601">
                  <c:v>0.36540976166725159</c:v>
                </c:pt>
                <c:pt idx="7602">
                  <c:v>0.36458197236061096</c:v>
                </c:pt>
                <c:pt idx="7603">
                  <c:v>0.3638094961643219</c:v>
                </c:pt>
                <c:pt idx="7604">
                  <c:v>0.36296835541725159</c:v>
                </c:pt>
                <c:pt idx="7605">
                  <c:v>0.36212530732154846</c:v>
                </c:pt>
                <c:pt idx="7606">
                  <c:v>0.3614749014377594</c:v>
                </c:pt>
                <c:pt idx="7607">
                  <c:v>0.36084356904029846</c:v>
                </c:pt>
                <c:pt idx="7608">
                  <c:v>0.3602084219455719</c:v>
                </c:pt>
                <c:pt idx="7609">
                  <c:v>0.35964575409889221</c:v>
                </c:pt>
                <c:pt idx="7610">
                  <c:v>0.35902968049049377</c:v>
                </c:pt>
                <c:pt idx="7611">
                  <c:v>0.35823240876197815</c:v>
                </c:pt>
                <c:pt idx="7612">
                  <c:v>0.35751715302467346</c:v>
                </c:pt>
                <c:pt idx="7613">
                  <c:v>0.35692015290260315</c:v>
                </c:pt>
                <c:pt idx="7614">
                  <c:v>0.35623350739479065</c:v>
                </c:pt>
                <c:pt idx="7615">
                  <c:v>0.35560217499732971</c:v>
                </c:pt>
                <c:pt idx="7616">
                  <c:v>0.35495367646217346</c:v>
                </c:pt>
                <c:pt idx="7617">
                  <c:v>0.3540896475315094</c:v>
                </c:pt>
                <c:pt idx="7618">
                  <c:v>0.35292616486549377</c:v>
                </c:pt>
                <c:pt idx="7619">
                  <c:v>0.35167112946510315</c:v>
                </c:pt>
                <c:pt idx="7620">
                  <c:v>0.35044661164283752</c:v>
                </c:pt>
                <c:pt idx="7621">
                  <c:v>0.34921064972877502</c:v>
                </c:pt>
                <c:pt idx="7622">
                  <c:v>0.34796324372291565</c:v>
                </c:pt>
                <c:pt idx="7623">
                  <c:v>0.34674635529518127</c:v>
                </c:pt>
                <c:pt idx="7624">
                  <c:v>0.3455142080783844</c:v>
                </c:pt>
                <c:pt idx="7625">
                  <c:v>0.34407606720924377</c:v>
                </c:pt>
                <c:pt idx="7626">
                  <c:v>0.34271803498268127</c:v>
                </c:pt>
                <c:pt idx="7627">
                  <c:v>0.34167471528053284</c:v>
                </c:pt>
                <c:pt idx="7628">
                  <c:v>0.3407534658908844</c:v>
                </c:pt>
                <c:pt idx="7629">
                  <c:v>0.34002295136451721</c:v>
                </c:pt>
                <c:pt idx="7630">
                  <c:v>0.33936110138893127</c:v>
                </c:pt>
                <c:pt idx="7631">
                  <c:v>0.33875265717506409</c:v>
                </c:pt>
                <c:pt idx="7632">
                  <c:v>0.33794394135475159</c:v>
                </c:pt>
                <c:pt idx="7633">
                  <c:v>0.33719053864479065</c:v>
                </c:pt>
                <c:pt idx="7634">
                  <c:v>0.33638182282447815</c:v>
                </c:pt>
                <c:pt idx="7635">
                  <c:v>0.33567610383033752</c:v>
                </c:pt>
                <c:pt idx="7636">
                  <c:v>0.3350619375705719</c:v>
                </c:pt>
                <c:pt idx="7637">
                  <c:v>0.33456698060035706</c:v>
                </c:pt>
                <c:pt idx="7638">
                  <c:v>0.33397570252418518</c:v>
                </c:pt>
                <c:pt idx="7639">
                  <c:v>0.33334818482398987</c:v>
                </c:pt>
                <c:pt idx="7640">
                  <c:v>0.33274737000465393</c:v>
                </c:pt>
                <c:pt idx="7641">
                  <c:v>0.33215227723121643</c:v>
                </c:pt>
                <c:pt idx="7642">
                  <c:v>0.33163538575172424</c:v>
                </c:pt>
                <c:pt idx="7643">
                  <c:v>0.33110418915748596</c:v>
                </c:pt>
                <c:pt idx="7644">
                  <c:v>0.33067980408668518</c:v>
                </c:pt>
                <c:pt idx="7645">
                  <c:v>0.33035841584205627</c:v>
                </c:pt>
                <c:pt idx="7646">
                  <c:v>0.33002272248268127</c:v>
                </c:pt>
                <c:pt idx="7647">
                  <c:v>0.32970324158668518</c:v>
                </c:pt>
                <c:pt idx="7648">
                  <c:v>0.32957980036735535</c:v>
                </c:pt>
                <c:pt idx="7649">
                  <c:v>0.32959392666816711</c:v>
                </c:pt>
                <c:pt idx="7650">
                  <c:v>0.32959455251693726</c:v>
                </c:pt>
                <c:pt idx="7651">
                  <c:v>0.32961750030517578</c:v>
                </c:pt>
                <c:pt idx="7652">
                  <c:v>0.32962822914123535</c:v>
                </c:pt>
                <c:pt idx="7653">
                  <c:v>0.32976061105728149</c:v>
                </c:pt>
                <c:pt idx="7654">
                  <c:v>0.33008390665054321</c:v>
                </c:pt>
                <c:pt idx="7655">
                  <c:v>0.33014628291130066</c:v>
                </c:pt>
                <c:pt idx="7656">
                  <c:v>0.33014374971389771</c:v>
                </c:pt>
                <c:pt idx="7657">
                  <c:v>0.330128014087677</c:v>
                </c:pt>
                <c:pt idx="7658">
                  <c:v>0.33001238107681274</c:v>
                </c:pt>
                <c:pt idx="7659">
                  <c:v>0.32969766855239868</c:v>
                </c:pt>
                <c:pt idx="7660">
                  <c:v>0.32964667677879333</c:v>
                </c:pt>
                <c:pt idx="7661">
                  <c:v>0.3296419084072113</c:v>
                </c:pt>
                <c:pt idx="7662">
                  <c:v>0.32988843321800232</c:v>
                </c:pt>
                <c:pt idx="7663">
                  <c:v>0.33021172881126404</c:v>
                </c:pt>
                <c:pt idx="7664">
                  <c:v>0.3305264413356781</c:v>
                </c:pt>
                <c:pt idx="7665">
                  <c:v>0.33083829283714294</c:v>
                </c:pt>
                <c:pt idx="7666">
                  <c:v>0.33115586638450623</c:v>
                </c:pt>
                <c:pt idx="7667">
                  <c:v>0.33123058080673218</c:v>
                </c:pt>
                <c:pt idx="7668">
                  <c:v>0.33095353841781616</c:v>
                </c:pt>
                <c:pt idx="7669">
                  <c:v>0.33062928915023804</c:v>
                </c:pt>
                <c:pt idx="7670">
                  <c:v>0.33030694723129272</c:v>
                </c:pt>
                <c:pt idx="7671">
                  <c:v>0.32997602224349976</c:v>
                </c:pt>
                <c:pt idx="7672">
                  <c:v>0.32939046621322632</c:v>
                </c:pt>
                <c:pt idx="7673">
                  <c:v>0.32903569936752319</c:v>
                </c:pt>
                <c:pt idx="7674">
                  <c:v>0.32873719930648804</c:v>
                </c:pt>
                <c:pt idx="7675">
                  <c:v>0.32814782857894897</c:v>
                </c:pt>
                <c:pt idx="7676">
                  <c:v>0.32753366231918335</c:v>
                </c:pt>
                <c:pt idx="7677">
                  <c:v>0.32718652486801147</c:v>
                </c:pt>
                <c:pt idx="7678">
                  <c:v>0.32688134908676147</c:v>
                </c:pt>
                <c:pt idx="7679">
                  <c:v>0.3265647292137146</c:v>
                </c:pt>
                <c:pt idx="7680">
                  <c:v>0.32634347677230835</c:v>
                </c:pt>
                <c:pt idx="7681">
                  <c:v>0.32601636648178101</c:v>
                </c:pt>
                <c:pt idx="7682">
                  <c:v>0.32568830251693726</c:v>
                </c:pt>
                <c:pt idx="7683">
                  <c:v>0.32536500692367554</c:v>
                </c:pt>
                <c:pt idx="7684">
                  <c:v>0.32504171133041382</c:v>
                </c:pt>
                <c:pt idx="7685">
                  <c:v>0.32491213083267212</c:v>
                </c:pt>
                <c:pt idx="7686">
                  <c:v>0.32464271783828735</c:v>
                </c:pt>
                <c:pt idx="7687">
                  <c:v>0.32429748773574829</c:v>
                </c:pt>
                <c:pt idx="7688">
                  <c:v>0.32394367456436157</c:v>
                </c:pt>
                <c:pt idx="7689">
                  <c:v>0.3235822319984436</c:v>
                </c:pt>
                <c:pt idx="7690">
                  <c:v>0.3229261040687561</c:v>
                </c:pt>
                <c:pt idx="7691">
                  <c:v>0.32251125574111938</c:v>
                </c:pt>
                <c:pt idx="7692">
                  <c:v>0.32216888666152954</c:v>
                </c:pt>
                <c:pt idx="7693">
                  <c:v>0.32182842493057251</c:v>
                </c:pt>
                <c:pt idx="7694">
                  <c:v>0.32128292322158813</c:v>
                </c:pt>
                <c:pt idx="7695">
                  <c:v>0.32091766595840454</c:v>
                </c:pt>
                <c:pt idx="7696">
                  <c:v>0.32059627771377563</c:v>
                </c:pt>
                <c:pt idx="7697">
                  <c:v>0.32006412744522095</c:v>
                </c:pt>
                <c:pt idx="7698">
                  <c:v>0.31940990686416626</c:v>
                </c:pt>
                <c:pt idx="7699">
                  <c:v>0.31897026300430298</c:v>
                </c:pt>
                <c:pt idx="7700">
                  <c:v>0.31864315271377563</c:v>
                </c:pt>
                <c:pt idx="7701">
                  <c:v>0.31802326440811157</c:v>
                </c:pt>
                <c:pt idx="7702">
                  <c:v>0.31758075952529907</c:v>
                </c:pt>
                <c:pt idx="7703">
                  <c:v>0.31725174188613892</c:v>
                </c:pt>
                <c:pt idx="7704">
                  <c:v>0.31693130731582642</c:v>
                </c:pt>
                <c:pt idx="7705">
                  <c:v>0.31643444299697876</c:v>
                </c:pt>
                <c:pt idx="7706">
                  <c:v>0.31610637903213501</c:v>
                </c:pt>
                <c:pt idx="7707">
                  <c:v>0.31580692529678345</c:v>
                </c:pt>
                <c:pt idx="7708">
                  <c:v>0.31549984216690063</c:v>
                </c:pt>
                <c:pt idx="7709">
                  <c:v>0.31488758325576782</c:v>
                </c:pt>
                <c:pt idx="7710">
                  <c:v>0.31444889307022095</c:v>
                </c:pt>
                <c:pt idx="7711">
                  <c:v>0.31411224603652954</c:v>
                </c:pt>
                <c:pt idx="7712">
                  <c:v>0.31377178430557251</c:v>
                </c:pt>
                <c:pt idx="7713">
                  <c:v>0.31345421075820923</c:v>
                </c:pt>
                <c:pt idx="7714">
                  <c:v>0.31314808130264282</c:v>
                </c:pt>
                <c:pt idx="7715">
                  <c:v>0.31282955408096313</c:v>
                </c:pt>
                <c:pt idx="7716">
                  <c:v>0.31252819299697876</c:v>
                </c:pt>
                <c:pt idx="7717">
                  <c:v>0.31222683191299438</c:v>
                </c:pt>
                <c:pt idx="7718">
                  <c:v>0.31192833185195923</c:v>
                </c:pt>
                <c:pt idx="7719">
                  <c:v>0.31191003322601318</c:v>
                </c:pt>
                <c:pt idx="7720">
                  <c:v>0.31161820888519287</c:v>
                </c:pt>
                <c:pt idx="7721">
                  <c:v>0.311301589012146</c:v>
                </c:pt>
                <c:pt idx="7722">
                  <c:v>0.31097733974456787</c:v>
                </c:pt>
                <c:pt idx="7723">
                  <c:v>0.310355544090271</c:v>
                </c:pt>
                <c:pt idx="7724">
                  <c:v>0.30943620204925537</c:v>
                </c:pt>
                <c:pt idx="7725">
                  <c:v>0.30878579616546631</c:v>
                </c:pt>
                <c:pt idx="7726">
                  <c:v>0.30787980556488037</c:v>
                </c:pt>
                <c:pt idx="7727">
                  <c:v>0.30668580532073975</c:v>
                </c:pt>
                <c:pt idx="7728">
                  <c:v>0.30574548244476318</c:v>
                </c:pt>
                <c:pt idx="7729">
                  <c:v>0.30482614040374756</c:v>
                </c:pt>
                <c:pt idx="7730">
                  <c:v>0.30390870571136475</c:v>
                </c:pt>
                <c:pt idx="7731">
                  <c:v>0.30294740200042725</c:v>
                </c:pt>
                <c:pt idx="7732">
                  <c:v>0.30226075649261475</c:v>
                </c:pt>
                <c:pt idx="7733">
                  <c:v>0.30131661891937256</c:v>
                </c:pt>
                <c:pt idx="7734">
                  <c:v>0.30064332485198975</c:v>
                </c:pt>
                <c:pt idx="7735">
                  <c:v>0.29999291896820068</c:v>
                </c:pt>
                <c:pt idx="7736">
                  <c:v>0.29964768886566162</c:v>
                </c:pt>
                <c:pt idx="7737">
                  <c:v>0.29902398586273193</c:v>
                </c:pt>
                <c:pt idx="7738">
                  <c:v>0.29869973659515381</c:v>
                </c:pt>
                <c:pt idx="7739">
                  <c:v>0.29835641384124756</c:v>
                </c:pt>
                <c:pt idx="7740">
                  <c:v>0.29774987697601318</c:v>
                </c:pt>
                <c:pt idx="7741">
                  <c:v>0.29716050624847412</c:v>
                </c:pt>
                <c:pt idx="7742">
                  <c:v>0.29682958126068115</c:v>
                </c:pt>
                <c:pt idx="7743">
                  <c:v>0.29622495174407959</c:v>
                </c:pt>
                <c:pt idx="7744">
                  <c:v>0.29562032222747803</c:v>
                </c:pt>
                <c:pt idx="7745">
                  <c:v>0.29498898983001709</c:v>
                </c:pt>
                <c:pt idx="7746">
                  <c:v>0.29435384273529053</c:v>
                </c:pt>
                <c:pt idx="7747">
                  <c:v>0.29374158382415771</c:v>
                </c:pt>
                <c:pt idx="7748">
                  <c:v>0.29309308528900146</c:v>
                </c:pt>
                <c:pt idx="7749">
                  <c:v>0.29222333431243896</c:v>
                </c:pt>
                <c:pt idx="7750">
                  <c:v>0.29163014888763428</c:v>
                </c:pt>
                <c:pt idx="7751">
                  <c:v>0.29103314876556396</c:v>
                </c:pt>
                <c:pt idx="7752">
                  <c:v>0.29015767574310303</c:v>
                </c:pt>
                <c:pt idx="7753">
                  <c:v>0.28956830501556396</c:v>
                </c:pt>
                <c:pt idx="7754">
                  <c:v>0.28923261165618896</c:v>
                </c:pt>
                <c:pt idx="7755">
                  <c:v>0.28866422176361084</c:v>
                </c:pt>
                <c:pt idx="7756">
                  <c:v>0.28805196285247803</c:v>
                </c:pt>
                <c:pt idx="7757">
                  <c:v>0.28773725032806396</c:v>
                </c:pt>
                <c:pt idx="7758">
                  <c:v>0.28744733333587646</c:v>
                </c:pt>
                <c:pt idx="7759">
                  <c:v>0.2871469259262085</c:v>
                </c:pt>
                <c:pt idx="7760">
                  <c:v>0.28682935237884521</c:v>
                </c:pt>
                <c:pt idx="7761">
                  <c:v>0.28653562068939209</c:v>
                </c:pt>
                <c:pt idx="7762">
                  <c:v>0.28624951839447021</c:v>
                </c:pt>
                <c:pt idx="7763">
                  <c:v>0.28593003749847412</c:v>
                </c:pt>
                <c:pt idx="7764">
                  <c:v>0.28533303737640381</c:v>
                </c:pt>
                <c:pt idx="7765">
                  <c:v>0.2849963903427124</c:v>
                </c:pt>
                <c:pt idx="7766">
                  <c:v>0.28468358516693115</c:v>
                </c:pt>
                <c:pt idx="7767">
                  <c:v>0.28433549404144287</c:v>
                </c:pt>
                <c:pt idx="7768">
                  <c:v>0.28372323513031006</c:v>
                </c:pt>
                <c:pt idx="7769">
                  <c:v>0.28340661525726318</c:v>
                </c:pt>
                <c:pt idx="7770">
                  <c:v>0.28309476375579834</c:v>
                </c:pt>
                <c:pt idx="7771">
                  <c:v>0.28277814388275146</c:v>
                </c:pt>
                <c:pt idx="7772">
                  <c:v>0.2822345495223999</c:v>
                </c:pt>
                <c:pt idx="7773">
                  <c:v>0.28193414211273193</c:v>
                </c:pt>
                <c:pt idx="7774">
                  <c:v>0.28162801265716553</c:v>
                </c:pt>
                <c:pt idx="7775">
                  <c:v>0.28139626979827881</c:v>
                </c:pt>
                <c:pt idx="7776">
                  <c:v>0.28139573335647583</c:v>
                </c:pt>
                <c:pt idx="7777">
                  <c:v>0.28164798021316528</c:v>
                </c:pt>
                <c:pt idx="7778">
                  <c:v>0.2819560170173645</c:v>
                </c:pt>
                <c:pt idx="7779">
                  <c:v>0.28224974870681763</c:v>
                </c:pt>
                <c:pt idx="7780">
                  <c:v>0.28247100114822388</c:v>
                </c:pt>
                <c:pt idx="7781">
                  <c:v>0.28246307373046875</c:v>
                </c:pt>
                <c:pt idx="7782">
                  <c:v>0.28253260254859924</c:v>
                </c:pt>
                <c:pt idx="7783">
                  <c:v>0.28285685181617737</c:v>
                </c:pt>
                <c:pt idx="7784">
                  <c:v>0.28317728638648987</c:v>
                </c:pt>
                <c:pt idx="7785">
                  <c:v>0.28350630402565002</c:v>
                </c:pt>
                <c:pt idx="7786">
                  <c:v>0.28383055329322815</c:v>
                </c:pt>
                <c:pt idx="7787">
                  <c:v>0.28409424424171448</c:v>
                </c:pt>
                <c:pt idx="7788">
                  <c:v>0.28408515453338623</c:v>
                </c:pt>
                <c:pt idx="7789">
                  <c:v>0.28409287333488464</c:v>
                </c:pt>
                <c:pt idx="7790">
                  <c:v>0.28408008813858032</c:v>
                </c:pt>
                <c:pt idx="7791">
                  <c:v>0.28409183025360107</c:v>
                </c:pt>
                <c:pt idx="7792">
                  <c:v>0.28408944606781006</c:v>
                </c:pt>
                <c:pt idx="7793">
                  <c:v>0.28409397602081299</c:v>
                </c:pt>
                <c:pt idx="7794">
                  <c:v>0.28404074907302856</c:v>
                </c:pt>
                <c:pt idx="7795">
                  <c:v>0.28372222185134888</c:v>
                </c:pt>
                <c:pt idx="7796">
                  <c:v>0.28339415788650513</c:v>
                </c:pt>
                <c:pt idx="7797">
                  <c:v>0.28307086229324341</c:v>
                </c:pt>
                <c:pt idx="7798">
                  <c:v>0.28275138139724731</c:v>
                </c:pt>
                <c:pt idx="7799">
                  <c:v>0.28247624635696411</c:v>
                </c:pt>
                <c:pt idx="7800">
                  <c:v>0.28248500823974609</c:v>
                </c:pt>
                <c:pt idx="7801">
                  <c:v>0.28245320916175842</c:v>
                </c:pt>
                <c:pt idx="7802">
                  <c:v>0.28214994072914124</c:v>
                </c:pt>
                <c:pt idx="7803">
                  <c:v>0.28184667229652405</c:v>
                </c:pt>
                <c:pt idx="7804">
                  <c:v>0.28154435753822327</c:v>
                </c:pt>
                <c:pt idx="7805">
                  <c:v>0.28124585747718811</c:v>
                </c:pt>
                <c:pt idx="7806">
                  <c:v>0.28098216652870178</c:v>
                </c:pt>
                <c:pt idx="7807">
                  <c:v>0.28099274635314941</c:v>
                </c:pt>
                <c:pt idx="7808">
                  <c:v>0.28099298477172852</c:v>
                </c:pt>
                <c:pt idx="7809">
                  <c:v>0.2809770405292511</c:v>
                </c:pt>
                <c:pt idx="7810">
                  <c:v>0.28065374493598938</c:v>
                </c:pt>
                <c:pt idx="7811">
                  <c:v>0.28033807873725891</c:v>
                </c:pt>
                <c:pt idx="7812">
                  <c:v>0.27999570965766907</c:v>
                </c:pt>
                <c:pt idx="7813">
                  <c:v>0.27968290448188782</c:v>
                </c:pt>
                <c:pt idx="7814">
                  <c:v>0.27930238842964172</c:v>
                </c:pt>
                <c:pt idx="7815">
                  <c:v>0.27898386120796204</c:v>
                </c:pt>
                <c:pt idx="7816">
                  <c:v>0.27865484356880188</c:v>
                </c:pt>
                <c:pt idx="7817">
                  <c:v>0.27834966778755188</c:v>
                </c:pt>
                <c:pt idx="7818">
                  <c:v>0.27803114056587219</c:v>
                </c:pt>
                <c:pt idx="7819">
                  <c:v>0.27770975232124329</c:v>
                </c:pt>
                <c:pt idx="7820">
                  <c:v>0.27741220593452454</c:v>
                </c:pt>
                <c:pt idx="7821">
                  <c:v>0.27710798382759094</c:v>
                </c:pt>
                <c:pt idx="7822">
                  <c:v>0.27679994702339172</c:v>
                </c:pt>
                <c:pt idx="7823">
                  <c:v>0.27648809552192688</c:v>
                </c:pt>
                <c:pt idx="7824">
                  <c:v>0.27626737952232361</c:v>
                </c:pt>
                <c:pt idx="7825">
                  <c:v>0.27626264095306396</c:v>
                </c:pt>
                <c:pt idx="7826">
                  <c:v>0.27625614404678345</c:v>
                </c:pt>
                <c:pt idx="7827">
                  <c:v>0.27626222372055054</c:v>
                </c:pt>
                <c:pt idx="7828">
                  <c:v>0.27626103162765503</c:v>
                </c:pt>
                <c:pt idx="7829">
                  <c:v>0.27625945210456848</c:v>
                </c:pt>
                <c:pt idx="7830">
                  <c:v>0.2761615514755249</c:v>
                </c:pt>
                <c:pt idx="7831">
                  <c:v>0.27586495876312256</c:v>
                </c:pt>
                <c:pt idx="7832">
                  <c:v>0.27555787563323975</c:v>
                </c:pt>
                <c:pt idx="7833">
                  <c:v>0.27525842189788818</c:v>
                </c:pt>
                <c:pt idx="7834">
                  <c:v>0.27495038509368896</c:v>
                </c:pt>
                <c:pt idx="7835">
                  <c:v>0.27470624446868896</c:v>
                </c:pt>
                <c:pt idx="7836">
                  <c:v>0.27448689937591553</c:v>
                </c:pt>
                <c:pt idx="7837">
                  <c:v>0.27448517084121704</c:v>
                </c:pt>
                <c:pt idx="7838">
                  <c:v>0.2744891345500946</c:v>
                </c:pt>
                <c:pt idx="7839">
                  <c:v>0.27441307902336121</c:v>
                </c:pt>
                <c:pt idx="7840">
                  <c:v>0.27409932017326355</c:v>
                </c:pt>
                <c:pt idx="7841">
                  <c:v>0.27397418022155762</c:v>
                </c:pt>
                <c:pt idx="7842">
                  <c:v>0.2735288143157959</c:v>
                </c:pt>
                <c:pt idx="7843">
                  <c:v>0.2728726863861084</c:v>
                </c:pt>
                <c:pt idx="7844">
                  <c:v>0.27230238914489746</c:v>
                </c:pt>
                <c:pt idx="7845">
                  <c:v>0.27201056480407715</c:v>
                </c:pt>
                <c:pt idx="7846">
                  <c:v>0.27167010307312012</c:v>
                </c:pt>
                <c:pt idx="7847">
                  <c:v>0.27119803428649902</c:v>
                </c:pt>
                <c:pt idx="7848">
                  <c:v>0.2709052562713623</c:v>
                </c:pt>
                <c:pt idx="7849">
                  <c:v>0.27038741111755371</c:v>
                </c:pt>
                <c:pt idx="7850">
                  <c:v>0.26978659629821777</c:v>
                </c:pt>
                <c:pt idx="7851">
                  <c:v>0.26922965049743652</c:v>
                </c:pt>
                <c:pt idx="7852">
                  <c:v>0.2688910961151123</c:v>
                </c:pt>
                <c:pt idx="7853">
                  <c:v>0.26846575736999512</c:v>
                </c:pt>
                <c:pt idx="7854">
                  <c:v>0.26805663108825684</c:v>
                </c:pt>
                <c:pt idx="7855">
                  <c:v>0.26772189140319824</c:v>
                </c:pt>
                <c:pt idx="7856">
                  <c:v>0.26739382743835449</c:v>
                </c:pt>
                <c:pt idx="7857">
                  <c:v>0.26696276664733887</c:v>
                </c:pt>
                <c:pt idx="7858">
                  <c:v>0.26646685600280762</c:v>
                </c:pt>
                <c:pt idx="7859">
                  <c:v>0.26617217063903809</c:v>
                </c:pt>
                <c:pt idx="7860">
                  <c:v>0.2658841609954834</c:v>
                </c:pt>
                <c:pt idx="7861">
                  <c:v>0.26560473442077637</c:v>
                </c:pt>
                <c:pt idx="7862">
                  <c:v>0.26541566848754883</c:v>
                </c:pt>
                <c:pt idx="7863">
                  <c:v>0.26540517807006836</c:v>
                </c:pt>
                <c:pt idx="7864">
                  <c:v>0.26531866192817688</c:v>
                </c:pt>
                <c:pt idx="7865">
                  <c:v>0.26499727368354797</c:v>
                </c:pt>
                <c:pt idx="7866">
                  <c:v>0.2646501362323761</c:v>
                </c:pt>
                <c:pt idx="7867">
                  <c:v>0.26434114575386047</c:v>
                </c:pt>
                <c:pt idx="7868">
                  <c:v>0.26402929425239563</c:v>
                </c:pt>
                <c:pt idx="7869">
                  <c:v>0.26381614804267883</c:v>
                </c:pt>
                <c:pt idx="7870">
                  <c:v>0.26381149888038635</c:v>
                </c:pt>
                <c:pt idx="7871">
                  <c:v>0.26380756497383118</c:v>
                </c:pt>
                <c:pt idx="7872">
                  <c:v>0.26381415128707886</c:v>
                </c:pt>
                <c:pt idx="7873">
                  <c:v>0.26381492614746094</c:v>
                </c:pt>
                <c:pt idx="7874">
                  <c:v>0.26379573345184326</c:v>
                </c:pt>
                <c:pt idx="7875">
                  <c:v>0.26380884647369385</c:v>
                </c:pt>
                <c:pt idx="7876">
                  <c:v>0.26382067799568176</c:v>
                </c:pt>
                <c:pt idx="7877">
                  <c:v>0.26380565762519836</c:v>
                </c:pt>
                <c:pt idx="7878">
                  <c:v>0.26370900869369507</c:v>
                </c:pt>
                <c:pt idx="7879">
                  <c:v>0.26339143514633179</c:v>
                </c:pt>
                <c:pt idx="7880">
                  <c:v>0.26305860280990601</c:v>
                </c:pt>
                <c:pt idx="7881">
                  <c:v>0.2626456618309021</c:v>
                </c:pt>
                <c:pt idx="7882">
                  <c:v>0.26202195882797241</c:v>
                </c:pt>
                <c:pt idx="7883">
                  <c:v>0.26146882772445679</c:v>
                </c:pt>
                <c:pt idx="7884">
                  <c:v>0.26098912954330444</c:v>
                </c:pt>
                <c:pt idx="7885">
                  <c:v>0.26036733388900757</c:v>
                </c:pt>
                <c:pt idx="7886">
                  <c:v>0.25983422994613647</c:v>
                </c:pt>
                <c:pt idx="7887">
                  <c:v>0.25952523946762085</c:v>
                </c:pt>
                <c:pt idx="7888">
                  <c:v>0.25922864675521851</c:v>
                </c:pt>
                <c:pt idx="7889">
                  <c:v>0.25906914472579956</c:v>
                </c:pt>
                <c:pt idx="7890">
                  <c:v>0.25907233357429504</c:v>
                </c:pt>
                <c:pt idx="7891">
                  <c:v>0.25907975435256958</c:v>
                </c:pt>
                <c:pt idx="7892">
                  <c:v>0.25924807786941528</c:v>
                </c:pt>
                <c:pt idx="7893">
                  <c:v>0.25953704118728638</c:v>
                </c:pt>
                <c:pt idx="7894">
                  <c:v>0.25986319780349731</c:v>
                </c:pt>
                <c:pt idx="7895">
                  <c:v>0.26017600297927856</c:v>
                </c:pt>
                <c:pt idx="7896">
                  <c:v>0.2604716420173645</c:v>
                </c:pt>
                <c:pt idx="7897">
                  <c:v>0.26059761643409729</c:v>
                </c:pt>
                <c:pt idx="7898">
                  <c:v>0.26060158014297485</c:v>
                </c:pt>
                <c:pt idx="7899">
                  <c:v>0.26075431704521179</c:v>
                </c:pt>
                <c:pt idx="7900">
                  <c:v>0.26106712222099304</c:v>
                </c:pt>
                <c:pt idx="7901">
                  <c:v>0.2613961398601532</c:v>
                </c:pt>
                <c:pt idx="7902">
                  <c:v>0.26171371340751648</c:v>
                </c:pt>
                <c:pt idx="7903">
                  <c:v>0.26204177737236023</c:v>
                </c:pt>
                <c:pt idx="7904">
                  <c:v>0.26220867037773132</c:v>
                </c:pt>
                <c:pt idx="7905">
                  <c:v>0.26220464706420898</c:v>
                </c:pt>
                <c:pt idx="7906">
                  <c:v>0.26220312714576721</c:v>
                </c:pt>
                <c:pt idx="7907">
                  <c:v>0.26221153140068054</c:v>
                </c:pt>
                <c:pt idx="7908">
                  <c:v>0.26214173436164856</c:v>
                </c:pt>
                <c:pt idx="7909">
                  <c:v>0.26181653141975403</c:v>
                </c:pt>
                <c:pt idx="7910">
                  <c:v>0.2614922821521759</c:v>
                </c:pt>
                <c:pt idx="7911">
                  <c:v>0.26116040349006653</c:v>
                </c:pt>
                <c:pt idx="7912">
                  <c:v>0.26065877079963684</c:v>
                </c:pt>
                <c:pt idx="7913">
                  <c:v>0.26011326909065247</c:v>
                </c:pt>
                <c:pt idx="7914">
                  <c:v>0.25980332493782043</c:v>
                </c:pt>
                <c:pt idx="7915">
                  <c:v>0.25933125615119934</c:v>
                </c:pt>
                <c:pt idx="7916">
                  <c:v>0.2587304413318634</c:v>
                </c:pt>
                <c:pt idx="7917">
                  <c:v>0.25829651951789856</c:v>
                </c:pt>
                <c:pt idx="7918">
                  <c:v>0.25796273350715637</c:v>
                </c:pt>
                <c:pt idx="7919">
                  <c:v>0.25737527012825012</c:v>
                </c:pt>
                <c:pt idx="7920">
                  <c:v>0.25694802403450012</c:v>
                </c:pt>
                <c:pt idx="7921">
                  <c:v>0.25649121403694153</c:v>
                </c:pt>
                <c:pt idx="7922">
                  <c:v>0.25588849186897278</c:v>
                </c:pt>
                <c:pt idx="7923">
                  <c:v>0.25529912114143372</c:v>
                </c:pt>
                <c:pt idx="7924">
                  <c:v>0.25490811467170715</c:v>
                </c:pt>
                <c:pt idx="7925">
                  <c:v>0.25426724553108215</c:v>
                </c:pt>
                <c:pt idx="7926">
                  <c:v>0.25377991795539856</c:v>
                </c:pt>
                <c:pt idx="7927">
                  <c:v>0.25344422459602356</c:v>
                </c:pt>
                <c:pt idx="7928">
                  <c:v>0.25290253758430481</c:v>
                </c:pt>
                <c:pt idx="7929">
                  <c:v>0.25230744481086731</c:v>
                </c:pt>
                <c:pt idx="7930">
                  <c:v>0.251985102891922</c:v>
                </c:pt>
                <c:pt idx="7931">
                  <c:v>0.25167134404182434</c:v>
                </c:pt>
                <c:pt idx="7932">
                  <c:v>0.25135472416877747</c:v>
                </c:pt>
                <c:pt idx="7933">
                  <c:v>0.25123932957649231</c:v>
                </c:pt>
                <c:pt idx="7934">
                  <c:v>0.25125923752784729</c:v>
                </c:pt>
                <c:pt idx="7935">
                  <c:v>0.25118324160575867</c:v>
                </c:pt>
                <c:pt idx="7936">
                  <c:v>0.25091144442558289</c:v>
                </c:pt>
                <c:pt idx="7937">
                  <c:v>0.25063106417655945</c:v>
                </c:pt>
                <c:pt idx="7938">
                  <c:v>0.25035068392753601</c:v>
                </c:pt>
                <c:pt idx="7939">
                  <c:v>0.25006172060966492</c:v>
                </c:pt>
                <c:pt idx="7940">
                  <c:v>0.24967262148857117</c:v>
                </c:pt>
                <c:pt idx="7941">
                  <c:v>0.24936076998710632</c:v>
                </c:pt>
                <c:pt idx="7942">
                  <c:v>0.24904605746269226</c:v>
                </c:pt>
                <c:pt idx="7943">
                  <c:v>0.24873420596122742</c:v>
                </c:pt>
                <c:pt idx="7944">
                  <c:v>0.24842140078544617</c:v>
                </c:pt>
                <c:pt idx="7945">
                  <c:v>0.24808284640312195</c:v>
                </c:pt>
                <c:pt idx="7946">
                  <c:v>0.24776908755302429</c:v>
                </c:pt>
                <c:pt idx="7947">
                  <c:v>0.24747249484062195</c:v>
                </c:pt>
                <c:pt idx="7948">
                  <c:v>0.24716922640800476</c:v>
                </c:pt>
                <c:pt idx="7949">
                  <c:v>0.24688121676445007</c:v>
                </c:pt>
                <c:pt idx="7950">
                  <c:v>0.2465798556804657</c:v>
                </c:pt>
                <c:pt idx="7951">
                  <c:v>0.24629756808280945</c:v>
                </c:pt>
                <c:pt idx="7952">
                  <c:v>0.24600669741630554</c:v>
                </c:pt>
                <c:pt idx="7953">
                  <c:v>0.24573394656181335</c:v>
                </c:pt>
                <c:pt idx="7954">
                  <c:v>0.24543735384941101</c:v>
                </c:pt>
                <c:pt idx="7955">
                  <c:v>0.24535167217254639</c:v>
                </c:pt>
                <c:pt idx="7956">
                  <c:v>0.24534144997596741</c:v>
                </c:pt>
                <c:pt idx="7957">
                  <c:v>0.24534712731838226</c:v>
                </c:pt>
                <c:pt idx="7958">
                  <c:v>0.24535436928272247</c:v>
                </c:pt>
                <c:pt idx="7959">
                  <c:v>0.24534048140048981</c:v>
                </c:pt>
                <c:pt idx="7960">
                  <c:v>0.2451561838388443</c:v>
                </c:pt>
                <c:pt idx="7961">
                  <c:v>0.24486245214939117</c:v>
                </c:pt>
                <c:pt idx="7962">
                  <c:v>0.24456490576267242</c:v>
                </c:pt>
                <c:pt idx="7963">
                  <c:v>0.24425210058689117</c:v>
                </c:pt>
                <c:pt idx="7964">
                  <c:v>0.24395646154880524</c:v>
                </c:pt>
                <c:pt idx="7965">
                  <c:v>0.24385429918766022</c:v>
                </c:pt>
                <c:pt idx="7966">
                  <c:v>0.24385781586170197</c:v>
                </c:pt>
                <c:pt idx="7967">
                  <c:v>0.2436193972826004</c:v>
                </c:pt>
                <c:pt idx="7968">
                  <c:v>0.24328084290027618</c:v>
                </c:pt>
                <c:pt idx="7969">
                  <c:v>0.24292989075183868</c:v>
                </c:pt>
                <c:pt idx="7970">
                  <c:v>0.24233861267566681</c:v>
                </c:pt>
                <c:pt idx="7971">
                  <c:v>0.2416805773973465</c:v>
                </c:pt>
                <c:pt idx="7972">
                  <c:v>0.24102826416492462</c:v>
                </c:pt>
                <c:pt idx="7973">
                  <c:v>0.24037404358386993</c:v>
                </c:pt>
                <c:pt idx="7974">
                  <c:v>0.23953671753406525</c:v>
                </c:pt>
                <c:pt idx="7975">
                  <c:v>0.23884434998035431</c:v>
                </c:pt>
                <c:pt idx="7976">
                  <c:v>0.23800130188465118</c:v>
                </c:pt>
                <c:pt idx="7977">
                  <c:v>0.2372860461473465</c:v>
                </c:pt>
                <c:pt idx="7978">
                  <c:v>0.23644299805164337</c:v>
                </c:pt>
                <c:pt idx="7979">
                  <c:v>0.23573155701160431</c:v>
                </c:pt>
                <c:pt idx="7980">
                  <c:v>0.23511548340320587</c:v>
                </c:pt>
                <c:pt idx="7981">
                  <c:v>0.23469586670398712</c:v>
                </c:pt>
                <c:pt idx="7982">
                  <c:v>0.23413510620594025</c:v>
                </c:pt>
                <c:pt idx="7983">
                  <c:v>0.23374505341053009</c:v>
                </c:pt>
                <c:pt idx="7984">
                  <c:v>0.23340745270252228</c:v>
                </c:pt>
                <c:pt idx="7985">
                  <c:v>0.23306508362293243</c:v>
                </c:pt>
                <c:pt idx="7986">
                  <c:v>0.23273225128650665</c:v>
                </c:pt>
                <c:pt idx="7987">
                  <c:v>0.23263819515705109</c:v>
                </c:pt>
                <c:pt idx="7988">
                  <c:v>0.23262985050678253</c:v>
                </c:pt>
                <c:pt idx="7989">
                  <c:v>0.23264215886592865</c:v>
                </c:pt>
                <c:pt idx="7990">
                  <c:v>0.23244963586330414</c:v>
                </c:pt>
                <c:pt idx="7991">
                  <c:v>0.23212824761867523</c:v>
                </c:pt>
                <c:pt idx="7992">
                  <c:v>0.23183833062648773</c:v>
                </c:pt>
                <c:pt idx="7993">
                  <c:v>0.23153315484523773</c:v>
                </c:pt>
                <c:pt idx="7994">
                  <c:v>0.23123274743556976</c:v>
                </c:pt>
                <c:pt idx="7995">
                  <c:v>0.23111376166343689</c:v>
                </c:pt>
                <c:pt idx="7996">
                  <c:v>0.23113390803337097</c:v>
                </c:pt>
                <c:pt idx="7997">
                  <c:v>0.23088070750236511</c:v>
                </c:pt>
                <c:pt idx="7998">
                  <c:v>0.23057934641838074</c:v>
                </c:pt>
                <c:pt idx="7999">
                  <c:v>0.23025795817375183</c:v>
                </c:pt>
                <c:pt idx="8000">
                  <c:v>0.22995755076408386</c:v>
                </c:pt>
                <c:pt idx="8001">
                  <c:v>0.22965332865715027</c:v>
                </c:pt>
                <c:pt idx="8002">
                  <c:v>0.22960180044174194</c:v>
                </c:pt>
                <c:pt idx="8003">
                  <c:v>0.22959782183170319</c:v>
                </c:pt>
                <c:pt idx="8004">
                  <c:v>0.22959339618682861</c:v>
                </c:pt>
                <c:pt idx="8005">
                  <c:v>0.229585200548172</c:v>
                </c:pt>
                <c:pt idx="8006">
                  <c:v>0.22958406805992126</c:v>
                </c:pt>
                <c:pt idx="8007">
                  <c:v>0.22958698868751526</c:v>
                </c:pt>
                <c:pt idx="8008">
                  <c:v>0.22930517792701721</c:v>
                </c:pt>
                <c:pt idx="8009">
                  <c:v>0.22898092865943909</c:v>
                </c:pt>
                <c:pt idx="8010">
                  <c:v>0.22867289185523987</c:v>
                </c:pt>
                <c:pt idx="8011">
                  <c:v>0.22836676239967346</c:v>
                </c:pt>
                <c:pt idx="8012">
                  <c:v>0.22804442048072815</c:v>
                </c:pt>
                <c:pt idx="8013">
                  <c:v>0.22799170017242432</c:v>
                </c:pt>
                <c:pt idx="8014">
                  <c:v>0.22800268232822418</c:v>
                </c:pt>
                <c:pt idx="8015">
                  <c:v>0.22801117599010468</c:v>
                </c:pt>
                <c:pt idx="8016">
                  <c:v>0.22802640497684479</c:v>
                </c:pt>
                <c:pt idx="8017">
                  <c:v>0.22776223719120026</c:v>
                </c:pt>
                <c:pt idx="8018">
                  <c:v>0.22746469080448151</c:v>
                </c:pt>
                <c:pt idx="8019">
                  <c:v>0.2271585613489151</c:v>
                </c:pt>
                <c:pt idx="8020">
                  <c:v>0.22683908045291901</c:v>
                </c:pt>
                <c:pt idx="8021">
                  <c:v>0.22649098932743073</c:v>
                </c:pt>
                <c:pt idx="8022">
                  <c:v>0.22643245756626129</c:v>
                </c:pt>
                <c:pt idx="8023">
                  <c:v>0.22614158689975739</c:v>
                </c:pt>
                <c:pt idx="8024">
                  <c:v>0.22584117949008942</c:v>
                </c:pt>
                <c:pt idx="8025">
                  <c:v>0.22555889189243317</c:v>
                </c:pt>
                <c:pt idx="8026">
                  <c:v>0.22526706755161285</c:v>
                </c:pt>
                <c:pt idx="8027">
                  <c:v>0.22496475279331207</c:v>
                </c:pt>
                <c:pt idx="8028">
                  <c:v>0.22496791183948517</c:v>
                </c:pt>
                <c:pt idx="8029">
                  <c:v>0.22497785091400146</c:v>
                </c:pt>
                <c:pt idx="8030">
                  <c:v>0.22494727373123169</c:v>
                </c:pt>
                <c:pt idx="8031">
                  <c:v>0.22467023134231567</c:v>
                </c:pt>
                <c:pt idx="8032">
                  <c:v>0.22435647249221802</c:v>
                </c:pt>
                <c:pt idx="8033">
                  <c:v>0.22431087493896484</c:v>
                </c:pt>
                <c:pt idx="8034">
                  <c:v>0.22430628538131714</c:v>
                </c:pt>
                <c:pt idx="8035">
                  <c:v>0.224320188164711</c:v>
                </c:pt>
                <c:pt idx="8036">
                  <c:v>0.2248704582452774</c:v>
                </c:pt>
                <c:pt idx="8037">
                  <c:v>0.22549225389957428</c:v>
                </c:pt>
                <c:pt idx="8038">
                  <c:v>0.22613121569156647</c:v>
                </c:pt>
                <c:pt idx="8039">
                  <c:v>0.22674156725406647</c:v>
                </c:pt>
                <c:pt idx="8040">
                  <c:v>0.22753883898258209</c:v>
                </c:pt>
                <c:pt idx="8041">
                  <c:v>0.22820450365543365</c:v>
                </c:pt>
                <c:pt idx="8042">
                  <c:v>0.22913147509098053</c:v>
                </c:pt>
                <c:pt idx="8043">
                  <c:v>0.22976280748844147</c:v>
                </c:pt>
                <c:pt idx="8044">
                  <c:v>0.2303788810968399</c:v>
                </c:pt>
                <c:pt idx="8045">
                  <c:v>0.23081280291080475</c:v>
                </c:pt>
                <c:pt idx="8046">
                  <c:v>0.23111607134342194</c:v>
                </c:pt>
                <c:pt idx="8047">
                  <c:v>0.23113645613193512</c:v>
                </c:pt>
                <c:pt idx="8048">
                  <c:v>0.23112259805202484</c:v>
                </c:pt>
                <c:pt idx="8049">
                  <c:v>0.23111450672149658</c:v>
                </c:pt>
                <c:pt idx="8050">
                  <c:v>0.23110868036746979</c:v>
                </c:pt>
                <c:pt idx="8051">
                  <c:v>0.23133279383182526</c:v>
                </c:pt>
                <c:pt idx="8052">
                  <c:v>0.23163701593875885</c:v>
                </c:pt>
                <c:pt idx="8053">
                  <c:v>0.23194600641727448</c:v>
                </c:pt>
                <c:pt idx="8054">
                  <c:v>0.23226071894168854</c:v>
                </c:pt>
                <c:pt idx="8055">
                  <c:v>0.23256303369998932</c:v>
                </c:pt>
                <c:pt idx="8056">
                  <c:v>0.23264789581298828</c:v>
                </c:pt>
                <c:pt idx="8057">
                  <c:v>0.23263102769851685</c:v>
                </c:pt>
                <c:pt idx="8058">
                  <c:v>0.23262700438499451</c:v>
                </c:pt>
                <c:pt idx="8059">
                  <c:v>0.23262792825698853</c:v>
                </c:pt>
                <c:pt idx="8060">
                  <c:v>0.23264959454536438</c:v>
                </c:pt>
                <c:pt idx="8061">
                  <c:v>0.23264390230178833</c:v>
                </c:pt>
                <c:pt idx="8062">
                  <c:v>0.23264716565608978</c:v>
                </c:pt>
                <c:pt idx="8063">
                  <c:v>0.23263654112815857</c:v>
                </c:pt>
                <c:pt idx="8064">
                  <c:v>0.232640340924263</c:v>
                </c:pt>
                <c:pt idx="8065">
                  <c:v>0.23263256251811981</c:v>
                </c:pt>
                <c:pt idx="8066">
                  <c:v>0.23261453211307526</c:v>
                </c:pt>
                <c:pt idx="8067">
                  <c:v>0.23261572420597076</c:v>
                </c:pt>
                <c:pt idx="8068">
                  <c:v>0.23264046013355255</c:v>
                </c:pt>
                <c:pt idx="8069">
                  <c:v>0.23265765607357025</c:v>
                </c:pt>
                <c:pt idx="8070">
                  <c:v>0.23264391720294952</c:v>
                </c:pt>
                <c:pt idx="8071">
                  <c:v>0.23264558613300323</c:v>
                </c:pt>
                <c:pt idx="8072">
                  <c:v>0.23234803974628448</c:v>
                </c:pt>
                <c:pt idx="8073">
                  <c:v>0.23204286396503448</c:v>
                </c:pt>
                <c:pt idx="8074">
                  <c:v>0.23171696066856384</c:v>
                </c:pt>
                <c:pt idx="8075">
                  <c:v>0.2314203679561615</c:v>
                </c:pt>
                <c:pt idx="8076">
                  <c:v>0.23112472891807556</c:v>
                </c:pt>
                <c:pt idx="8077">
                  <c:v>0.23112460970878601</c:v>
                </c:pt>
                <c:pt idx="8078">
                  <c:v>0.23112893104553223</c:v>
                </c:pt>
                <c:pt idx="8079">
                  <c:v>0.23111295700073242</c:v>
                </c:pt>
                <c:pt idx="8080">
                  <c:v>0.23081350326538086</c:v>
                </c:pt>
                <c:pt idx="8081">
                  <c:v>0.2304997444152832</c:v>
                </c:pt>
                <c:pt idx="8082">
                  <c:v>0.23019838333129883</c:v>
                </c:pt>
                <c:pt idx="8083">
                  <c:v>0.22989034652709961</c:v>
                </c:pt>
                <c:pt idx="8084">
                  <c:v>0.2295832633972168</c:v>
                </c:pt>
                <c:pt idx="8085">
                  <c:v>0.22955793142318726</c:v>
                </c:pt>
                <c:pt idx="8086">
                  <c:v>0.22955530881881714</c:v>
                </c:pt>
                <c:pt idx="8087">
                  <c:v>0.22955822944641113</c:v>
                </c:pt>
                <c:pt idx="8088">
                  <c:v>0.22954228520393372</c:v>
                </c:pt>
                <c:pt idx="8089">
                  <c:v>0.22955052554607391</c:v>
                </c:pt>
                <c:pt idx="8090">
                  <c:v>0.22956117987632751</c:v>
                </c:pt>
                <c:pt idx="8091">
                  <c:v>0.22958669066429138</c:v>
                </c:pt>
                <c:pt idx="8092">
                  <c:v>0.22956866025924683</c:v>
                </c:pt>
                <c:pt idx="8093">
                  <c:v>0.22956214845180511</c:v>
                </c:pt>
                <c:pt idx="8094">
                  <c:v>0.22956095635890961</c:v>
                </c:pt>
                <c:pt idx="8095">
                  <c:v>0.22954040765762329</c:v>
                </c:pt>
                <c:pt idx="8096">
                  <c:v>0.22922664880752563</c:v>
                </c:pt>
                <c:pt idx="8097">
                  <c:v>0.22891765832901001</c:v>
                </c:pt>
                <c:pt idx="8098">
                  <c:v>0.22861820459365845</c:v>
                </c:pt>
                <c:pt idx="8099">
                  <c:v>0.22831970453262329</c:v>
                </c:pt>
                <c:pt idx="8100">
                  <c:v>0.22804409265518188</c:v>
                </c:pt>
                <c:pt idx="8101">
                  <c:v>0.22803403437137604</c:v>
                </c:pt>
                <c:pt idx="8102">
                  <c:v>0.22803480923175812</c:v>
                </c:pt>
                <c:pt idx="8103">
                  <c:v>0.22803157567977905</c:v>
                </c:pt>
                <c:pt idx="8104">
                  <c:v>0.22802798449993134</c:v>
                </c:pt>
                <c:pt idx="8105">
                  <c:v>0.22802616655826569</c:v>
                </c:pt>
                <c:pt idx="8106">
                  <c:v>0.22802822291851044</c:v>
                </c:pt>
                <c:pt idx="8107">
                  <c:v>0.22801403701305389</c:v>
                </c:pt>
                <c:pt idx="8108">
                  <c:v>0.22801379859447479</c:v>
                </c:pt>
                <c:pt idx="8109">
                  <c:v>0.2280191034078598</c:v>
                </c:pt>
                <c:pt idx="8110">
                  <c:v>0.2279575914144516</c:v>
                </c:pt>
                <c:pt idx="8111">
                  <c:v>0.22763238847255707</c:v>
                </c:pt>
                <c:pt idx="8112">
                  <c:v>0.22732053697109222</c:v>
                </c:pt>
                <c:pt idx="8113">
                  <c:v>0.22700105607509613</c:v>
                </c:pt>
                <c:pt idx="8114">
                  <c:v>0.22668157517910004</c:v>
                </c:pt>
                <c:pt idx="8115">
                  <c:v>0.22640882432460785</c:v>
                </c:pt>
                <c:pt idx="8116">
                  <c:v>0.22640219330787659</c:v>
                </c:pt>
                <c:pt idx="8117">
                  <c:v>0.22635446488857269</c:v>
                </c:pt>
                <c:pt idx="8118">
                  <c:v>0.22606454789638519</c:v>
                </c:pt>
                <c:pt idx="8119">
                  <c:v>0.22574983537197113</c:v>
                </c:pt>
                <c:pt idx="8120">
                  <c:v>0.22546945512294769</c:v>
                </c:pt>
                <c:pt idx="8121">
                  <c:v>0.22516427934169769</c:v>
                </c:pt>
                <c:pt idx="8122">
                  <c:v>0.22492919862270355</c:v>
                </c:pt>
                <c:pt idx="8123">
                  <c:v>0.2249404639005661</c:v>
                </c:pt>
                <c:pt idx="8124">
                  <c:v>0.2249477207660675</c:v>
                </c:pt>
                <c:pt idx="8125">
                  <c:v>0.22493496537208557</c:v>
                </c:pt>
                <c:pt idx="8126">
                  <c:v>0.22495287656784058</c:v>
                </c:pt>
                <c:pt idx="8127">
                  <c:v>0.22495931386947632</c:v>
                </c:pt>
                <c:pt idx="8128">
                  <c:v>0.22494566440582275</c:v>
                </c:pt>
                <c:pt idx="8129">
                  <c:v>0.22494891285896301</c:v>
                </c:pt>
                <c:pt idx="8130">
                  <c:v>0.22494086623191833</c:v>
                </c:pt>
                <c:pt idx="8131">
                  <c:v>0.22493724524974823</c:v>
                </c:pt>
                <c:pt idx="8132">
                  <c:v>0.224936842918396</c:v>
                </c:pt>
                <c:pt idx="8133">
                  <c:v>0.22492589056491852</c:v>
                </c:pt>
                <c:pt idx="8134">
                  <c:v>0.2248411625623703</c:v>
                </c:pt>
                <c:pt idx="8135">
                  <c:v>0.22451691329479218</c:v>
                </c:pt>
                <c:pt idx="8136">
                  <c:v>0.2242002934217453</c:v>
                </c:pt>
                <c:pt idx="8137">
                  <c:v>0.22386078536510468</c:v>
                </c:pt>
                <c:pt idx="8138">
                  <c:v>0.22353176772594452</c:v>
                </c:pt>
                <c:pt idx="8139">
                  <c:v>0.22321037948131561</c:v>
                </c:pt>
                <c:pt idx="8140">
                  <c:v>0.22288994491100311</c:v>
                </c:pt>
                <c:pt idx="8141">
                  <c:v>0.22256569564342499</c:v>
                </c:pt>
                <c:pt idx="8142">
                  <c:v>0.22224812209606171</c:v>
                </c:pt>
                <c:pt idx="8143">
                  <c:v>0.22185997664928436</c:v>
                </c:pt>
                <c:pt idx="8144">
                  <c:v>0.22129921615123749</c:v>
                </c:pt>
                <c:pt idx="8145">
                  <c:v>0.22098259627819061</c:v>
                </c:pt>
                <c:pt idx="8146">
                  <c:v>0.22064881026744843</c:v>
                </c:pt>
                <c:pt idx="8147">
                  <c:v>0.22032265365123749</c:v>
                </c:pt>
                <c:pt idx="8148">
                  <c:v>0.21979622542858124</c:v>
                </c:pt>
                <c:pt idx="8149">
                  <c:v>0.21943001449108124</c:v>
                </c:pt>
                <c:pt idx="8150">
                  <c:v>0.21881012618541718</c:v>
                </c:pt>
                <c:pt idx="8151">
                  <c:v>0.2181272953748703</c:v>
                </c:pt>
                <c:pt idx="8152">
                  <c:v>0.21720413863658905</c:v>
                </c:pt>
                <c:pt idx="8153">
                  <c:v>0.2162809818983078</c:v>
                </c:pt>
                <c:pt idx="8154">
                  <c:v>0.21533302962779999</c:v>
                </c:pt>
                <c:pt idx="8155">
                  <c:v>0.2144041508436203</c:v>
                </c:pt>
                <c:pt idx="8156">
                  <c:v>0.21343140304088593</c:v>
                </c:pt>
                <c:pt idx="8157">
                  <c:v>0.2124052494764328</c:v>
                </c:pt>
                <c:pt idx="8158">
                  <c:v>0.21148781478404999</c:v>
                </c:pt>
                <c:pt idx="8159">
                  <c:v>0.21065239608287811</c:v>
                </c:pt>
                <c:pt idx="8160">
                  <c:v>0.21006493270397186</c:v>
                </c:pt>
                <c:pt idx="8161">
                  <c:v>0.20959000289440155</c:v>
                </c:pt>
                <c:pt idx="8162">
                  <c:v>0.20930151641368866</c:v>
                </c:pt>
                <c:pt idx="8163">
                  <c:v>0.20899538695812225</c:v>
                </c:pt>
                <c:pt idx="8164">
                  <c:v>0.20869593322277069</c:v>
                </c:pt>
                <c:pt idx="8165">
                  <c:v>0.20839743316173553</c:v>
                </c:pt>
                <c:pt idx="8166">
                  <c:v>0.20809511840343475</c:v>
                </c:pt>
                <c:pt idx="8167">
                  <c:v>0.20785574615001678</c:v>
                </c:pt>
                <c:pt idx="8168">
                  <c:v>0.20752672851085663</c:v>
                </c:pt>
                <c:pt idx="8169">
                  <c:v>0.20722059905529022</c:v>
                </c:pt>
                <c:pt idx="8170">
                  <c:v>0.20690302550792694</c:v>
                </c:pt>
                <c:pt idx="8171">
                  <c:v>0.20659498870372772</c:v>
                </c:pt>
                <c:pt idx="8172">
                  <c:v>0.20634083449840546</c:v>
                </c:pt>
                <c:pt idx="8173">
                  <c:v>0.20635037124156952</c:v>
                </c:pt>
                <c:pt idx="8174">
                  <c:v>0.20636855065822601</c:v>
                </c:pt>
                <c:pt idx="8175">
                  <c:v>0.20638288557529449</c:v>
                </c:pt>
                <c:pt idx="8176">
                  <c:v>0.20639955997467041</c:v>
                </c:pt>
                <c:pt idx="8177">
                  <c:v>0.20633968710899353</c:v>
                </c:pt>
                <c:pt idx="8178">
                  <c:v>0.20602878928184509</c:v>
                </c:pt>
                <c:pt idx="8179">
                  <c:v>0.20571026206016541</c:v>
                </c:pt>
                <c:pt idx="8180">
                  <c:v>0.20539459586143494</c:v>
                </c:pt>
                <c:pt idx="8181">
                  <c:v>0.205068439245224</c:v>
                </c:pt>
                <c:pt idx="8182">
                  <c:v>0.20481523871421814</c:v>
                </c:pt>
                <c:pt idx="8183">
                  <c:v>0.20481017231941223</c:v>
                </c:pt>
                <c:pt idx="8184">
                  <c:v>0.20469371974468231</c:v>
                </c:pt>
                <c:pt idx="8185">
                  <c:v>0.20439998805522919</c:v>
                </c:pt>
                <c:pt idx="8186">
                  <c:v>0.20408718287944794</c:v>
                </c:pt>
                <c:pt idx="8187">
                  <c:v>0.20376865565776825</c:v>
                </c:pt>
                <c:pt idx="8188">
                  <c:v>0.20346729457378387</c:v>
                </c:pt>
                <c:pt idx="8189">
                  <c:v>0.20327799022197723</c:v>
                </c:pt>
                <c:pt idx="8190">
                  <c:v>0.20326586067676544</c:v>
                </c:pt>
                <c:pt idx="8191">
                  <c:v>0.20326082408428192</c:v>
                </c:pt>
                <c:pt idx="8192">
                  <c:v>0.20326654613018036</c:v>
                </c:pt>
                <c:pt idx="8193">
                  <c:v>0.20326854288578033</c:v>
                </c:pt>
                <c:pt idx="8194">
                  <c:v>0.20326867699623108</c:v>
                </c:pt>
                <c:pt idx="8195">
                  <c:v>0.20327663421630859</c:v>
                </c:pt>
                <c:pt idx="8196">
                  <c:v>0.20329061150550842</c:v>
                </c:pt>
                <c:pt idx="8197">
                  <c:v>0.20329062640666962</c:v>
                </c:pt>
                <c:pt idx="8198">
                  <c:v>0.20331491529941559</c:v>
                </c:pt>
                <c:pt idx="8199">
                  <c:v>0.20330564677715302</c:v>
                </c:pt>
                <c:pt idx="8200">
                  <c:v>0.2032923549413681</c:v>
                </c:pt>
                <c:pt idx="8201">
                  <c:v>0.20315335690975189</c:v>
                </c:pt>
                <c:pt idx="8202">
                  <c:v>0.20281670987606049</c:v>
                </c:pt>
                <c:pt idx="8203">
                  <c:v>0.20246289670467377</c:v>
                </c:pt>
                <c:pt idx="8204">
                  <c:v>0.20212243497371674</c:v>
                </c:pt>
                <c:pt idx="8205">
                  <c:v>0.20178006589412689</c:v>
                </c:pt>
                <c:pt idx="8206">
                  <c:v>0.20143865048885345</c:v>
                </c:pt>
                <c:pt idx="8207">
                  <c:v>0.20114587247371674</c:v>
                </c:pt>
                <c:pt idx="8208">
                  <c:v>0.20082925260066986</c:v>
                </c:pt>
                <c:pt idx="8209">
                  <c:v>0.20052312314510345</c:v>
                </c:pt>
                <c:pt idx="8210">
                  <c:v>0.20021317899227142</c:v>
                </c:pt>
                <c:pt idx="8211">
                  <c:v>0.20005260407924652</c:v>
                </c:pt>
                <c:pt idx="8212">
                  <c:v>0.20004090666770935</c:v>
                </c:pt>
                <c:pt idx="8213">
                  <c:v>0.20002433657646179</c:v>
                </c:pt>
                <c:pt idx="8214">
                  <c:v>0.19971820712089539</c:v>
                </c:pt>
                <c:pt idx="8215">
                  <c:v>0.19941303133964539</c:v>
                </c:pt>
                <c:pt idx="8216">
                  <c:v>0.19910308718681335</c:v>
                </c:pt>
                <c:pt idx="8217">
                  <c:v>0.19877120852470398</c:v>
                </c:pt>
                <c:pt idx="8218">
                  <c:v>0.19847461581230164</c:v>
                </c:pt>
                <c:pt idx="8219">
                  <c:v>0.19846087694168091</c:v>
                </c:pt>
                <c:pt idx="8220">
                  <c:v>0.19846823811531067</c:v>
                </c:pt>
                <c:pt idx="8221">
                  <c:v>0.19846691191196442</c:v>
                </c:pt>
                <c:pt idx="8222">
                  <c:v>0.19839917123317719</c:v>
                </c:pt>
                <c:pt idx="8223">
                  <c:v>0.19807587563991547</c:v>
                </c:pt>
                <c:pt idx="8224">
                  <c:v>0.19775734841823578</c:v>
                </c:pt>
                <c:pt idx="8225">
                  <c:v>0.19745026528835297</c:v>
                </c:pt>
                <c:pt idx="8226">
                  <c:v>0.19711075723171234</c:v>
                </c:pt>
                <c:pt idx="8227">
                  <c:v>0.19686661660671234</c:v>
                </c:pt>
                <c:pt idx="8228">
                  <c:v>0.19687068462371826</c:v>
                </c:pt>
                <c:pt idx="8229">
                  <c:v>0.19688770174980164</c:v>
                </c:pt>
                <c:pt idx="8230">
                  <c:v>0.19686633348464966</c:v>
                </c:pt>
                <c:pt idx="8231">
                  <c:v>0.19687360525131226</c:v>
                </c:pt>
                <c:pt idx="8232">
                  <c:v>0.19686779379844666</c:v>
                </c:pt>
                <c:pt idx="8233">
                  <c:v>0.1968676894903183</c:v>
                </c:pt>
                <c:pt idx="8234">
                  <c:v>0.19686158001422882</c:v>
                </c:pt>
                <c:pt idx="8235">
                  <c:v>0.19687102735042572</c:v>
                </c:pt>
                <c:pt idx="8236">
                  <c:v>0.19686518609523773</c:v>
                </c:pt>
                <c:pt idx="8237">
                  <c:v>0.19687515497207642</c:v>
                </c:pt>
                <c:pt idx="8238">
                  <c:v>0.19688531756401062</c:v>
                </c:pt>
                <c:pt idx="8239">
                  <c:v>0.19688405096530914</c:v>
                </c:pt>
                <c:pt idx="8240">
                  <c:v>0.19686366617679596</c:v>
                </c:pt>
                <c:pt idx="8241">
                  <c:v>0.1968730092048645</c:v>
                </c:pt>
                <c:pt idx="8242">
                  <c:v>0.19687531888484955</c:v>
                </c:pt>
                <c:pt idx="8243">
                  <c:v>0.19686897099018097</c:v>
                </c:pt>
                <c:pt idx="8244">
                  <c:v>0.19686014950275421</c:v>
                </c:pt>
                <c:pt idx="8245">
                  <c:v>0.19686490297317505</c:v>
                </c:pt>
                <c:pt idx="8246">
                  <c:v>0.19686168432235718</c:v>
                </c:pt>
                <c:pt idx="8247">
                  <c:v>0.19704705476760864</c:v>
                </c:pt>
                <c:pt idx="8248">
                  <c:v>0.19735985994338989</c:v>
                </c:pt>
                <c:pt idx="8249">
                  <c:v>0.19769078493118286</c:v>
                </c:pt>
                <c:pt idx="8250">
                  <c:v>0.19800454378128052</c:v>
                </c:pt>
                <c:pt idx="8251">
                  <c:v>0.19832497835159302</c:v>
                </c:pt>
                <c:pt idx="8252">
                  <c:v>0.19846546649932861</c:v>
                </c:pt>
                <c:pt idx="8253">
                  <c:v>0.19865202903747559</c:v>
                </c:pt>
                <c:pt idx="8254">
                  <c:v>0.19896578788757324</c:v>
                </c:pt>
                <c:pt idx="8255">
                  <c:v>0.19929385185241699</c:v>
                </c:pt>
                <c:pt idx="8256">
                  <c:v>0.19962191581726074</c:v>
                </c:pt>
                <c:pt idx="8257">
                  <c:v>0.19992804527282715</c:v>
                </c:pt>
                <c:pt idx="8258">
                  <c:v>0.2000509649515152</c:v>
                </c:pt>
                <c:pt idx="8259">
                  <c:v>0.20003354549407959</c:v>
                </c:pt>
                <c:pt idx="8260">
                  <c:v>0.20004260540008545</c:v>
                </c:pt>
                <c:pt idx="8261">
                  <c:v>0.20003300905227661</c:v>
                </c:pt>
                <c:pt idx="8262">
                  <c:v>0.20003266632556915</c:v>
                </c:pt>
                <c:pt idx="8263">
                  <c:v>0.20003403723239899</c:v>
                </c:pt>
                <c:pt idx="8264">
                  <c:v>0.20004431903362274</c:v>
                </c:pt>
                <c:pt idx="8265">
                  <c:v>0.20003657042980194</c:v>
                </c:pt>
                <c:pt idx="8266">
                  <c:v>0.20002521574497223</c:v>
                </c:pt>
                <c:pt idx="8267">
                  <c:v>0.20001527667045593</c:v>
                </c:pt>
                <c:pt idx="8268">
                  <c:v>0.20001502335071564</c:v>
                </c:pt>
                <c:pt idx="8269">
                  <c:v>0.20001776516437531</c:v>
                </c:pt>
                <c:pt idx="8270">
                  <c:v>0.20001667737960815</c:v>
                </c:pt>
                <c:pt idx="8271">
                  <c:v>0.20003390312194824</c:v>
                </c:pt>
                <c:pt idx="8272">
                  <c:v>0.20004330575466156</c:v>
                </c:pt>
                <c:pt idx="8273">
                  <c:v>0.1998356431722641</c:v>
                </c:pt>
                <c:pt idx="8274">
                  <c:v>0.19952760636806488</c:v>
                </c:pt>
                <c:pt idx="8275">
                  <c:v>0.19920907914638519</c:v>
                </c:pt>
                <c:pt idx="8276">
                  <c:v>0.19888196885585785</c:v>
                </c:pt>
                <c:pt idx="8277">
                  <c:v>0.19856534898281097</c:v>
                </c:pt>
                <c:pt idx="8278">
                  <c:v>0.19827352464199066</c:v>
                </c:pt>
                <c:pt idx="8279">
                  <c:v>0.19793687760829926</c:v>
                </c:pt>
                <c:pt idx="8280">
                  <c:v>0.19761453568935394</c:v>
                </c:pt>
                <c:pt idx="8281">
                  <c:v>0.19728551805019379</c:v>
                </c:pt>
                <c:pt idx="8282">
                  <c:v>0.19696031510829926</c:v>
                </c:pt>
                <c:pt idx="8283">
                  <c:v>0.1968328058719635</c:v>
                </c:pt>
                <c:pt idx="8284">
                  <c:v>0.19683286547660828</c:v>
                </c:pt>
                <c:pt idx="8285">
                  <c:v>0.19684073328971863</c:v>
                </c:pt>
                <c:pt idx="8286">
                  <c:v>0.19686037302017212</c:v>
                </c:pt>
                <c:pt idx="8287">
                  <c:v>0.19688111543655396</c:v>
                </c:pt>
                <c:pt idx="8288">
                  <c:v>0.19687753915786743</c:v>
                </c:pt>
                <c:pt idx="8289">
                  <c:v>0.19689120352268219</c:v>
                </c:pt>
                <c:pt idx="8290">
                  <c:v>0.19688756763935089</c:v>
                </c:pt>
                <c:pt idx="8291">
                  <c:v>0.19687987864017487</c:v>
                </c:pt>
                <c:pt idx="8292">
                  <c:v>0.19687919318675995</c:v>
                </c:pt>
                <c:pt idx="8293">
                  <c:v>0.19689665734767914</c:v>
                </c:pt>
                <c:pt idx="8294">
                  <c:v>0.1968950480222702</c:v>
                </c:pt>
                <c:pt idx="8295">
                  <c:v>0.19690938293933868</c:v>
                </c:pt>
                <c:pt idx="8296">
                  <c:v>0.19692204892635345</c:v>
                </c:pt>
                <c:pt idx="8297">
                  <c:v>0.19691403210163116</c:v>
                </c:pt>
                <c:pt idx="8298">
                  <c:v>0.19690042734146118</c:v>
                </c:pt>
                <c:pt idx="8299">
                  <c:v>0.19689953327178955</c:v>
                </c:pt>
                <c:pt idx="8300">
                  <c:v>0.19668805599212646</c:v>
                </c:pt>
                <c:pt idx="8301">
                  <c:v>0.19636952877044678</c:v>
                </c:pt>
                <c:pt idx="8302">
                  <c:v>0.19606149196624756</c:v>
                </c:pt>
                <c:pt idx="8303">
                  <c:v>0.19575536251068115</c:v>
                </c:pt>
                <c:pt idx="8304">
                  <c:v>0.19544923305511475</c:v>
                </c:pt>
                <c:pt idx="8305">
                  <c:v>0.19534754753112793</c:v>
                </c:pt>
                <c:pt idx="8306">
                  <c:v>0.19534975290298462</c:v>
                </c:pt>
                <c:pt idx="8307">
                  <c:v>0.19534514844417572</c:v>
                </c:pt>
                <c:pt idx="8308">
                  <c:v>0.19534611701965332</c:v>
                </c:pt>
                <c:pt idx="8309">
                  <c:v>0.19535642862319946</c:v>
                </c:pt>
                <c:pt idx="8310">
                  <c:v>0.19534650444984436</c:v>
                </c:pt>
                <c:pt idx="8311">
                  <c:v>0.19534991681575775</c:v>
                </c:pt>
                <c:pt idx="8312">
                  <c:v>0.19534438848495483</c:v>
                </c:pt>
                <c:pt idx="8313">
                  <c:v>0.19534388184547424</c:v>
                </c:pt>
                <c:pt idx="8314">
                  <c:v>0.19510927796363831</c:v>
                </c:pt>
                <c:pt idx="8315">
                  <c:v>0.19482031464576721</c:v>
                </c:pt>
                <c:pt idx="8316">
                  <c:v>0.19451609253883362</c:v>
                </c:pt>
                <c:pt idx="8317">
                  <c:v>0.1942385733127594</c:v>
                </c:pt>
                <c:pt idx="8318">
                  <c:v>0.19395533204078674</c:v>
                </c:pt>
                <c:pt idx="8319">
                  <c:v>0.19388097524642944</c:v>
                </c:pt>
                <c:pt idx="8320">
                  <c:v>0.19387815892696381</c:v>
                </c:pt>
                <c:pt idx="8321">
                  <c:v>0.19387982785701752</c:v>
                </c:pt>
                <c:pt idx="8322">
                  <c:v>0.19387015700340271</c:v>
                </c:pt>
                <c:pt idx="8323">
                  <c:v>0.19385722279548645</c:v>
                </c:pt>
                <c:pt idx="8324">
                  <c:v>0.19368526339530945</c:v>
                </c:pt>
                <c:pt idx="8325">
                  <c:v>0.19334137439727783</c:v>
                </c:pt>
                <c:pt idx="8326">
                  <c:v>0.19300282001495361</c:v>
                </c:pt>
                <c:pt idx="8327">
                  <c:v>0.1926347017288208</c:v>
                </c:pt>
                <c:pt idx="8328">
                  <c:v>0.19227230548858643</c:v>
                </c:pt>
                <c:pt idx="8329">
                  <c:v>0.1923757791519165</c:v>
                </c:pt>
                <c:pt idx="8330">
                  <c:v>0.19272100925445557</c:v>
                </c:pt>
                <c:pt idx="8331">
                  <c:v>0.19330275058746338</c:v>
                </c:pt>
                <c:pt idx="8332">
                  <c:v>0.19396078586578369</c:v>
                </c:pt>
                <c:pt idx="8333">
                  <c:v>0.19461500644683838</c:v>
                </c:pt>
                <c:pt idx="8334">
                  <c:v>0.19523108005523682</c:v>
                </c:pt>
                <c:pt idx="8335">
                  <c:v>0.19584143161773682</c:v>
                </c:pt>
                <c:pt idx="8336">
                  <c:v>0.19647657871246338</c:v>
                </c:pt>
                <c:pt idx="8337">
                  <c:v>0.19709455966949463</c:v>
                </c:pt>
                <c:pt idx="8338">
                  <c:v>0.197731614112854</c:v>
                </c:pt>
                <c:pt idx="8339">
                  <c:v>0.19811880588531494</c:v>
                </c:pt>
                <c:pt idx="8340">
                  <c:v>0.19844019412994385</c:v>
                </c:pt>
                <c:pt idx="8341">
                  <c:v>0.19848836958408356</c:v>
                </c:pt>
                <c:pt idx="8342">
                  <c:v>0.19824041426181793</c:v>
                </c:pt>
                <c:pt idx="8343">
                  <c:v>0.19791330397129059</c:v>
                </c:pt>
                <c:pt idx="8344">
                  <c:v>0.19759286940097809</c:v>
                </c:pt>
                <c:pt idx="8345">
                  <c:v>0.19725812971591949</c:v>
                </c:pt>
                <c:pt idx="8346">
                  <c:v>0.19692625105381012</c:v>
                </c:pt>
                <c:pt idx="8347">
                  <c:v>0.1968865841627121</c:v>
                </c:pt>
                <c:pt idx="8348">
                  <c:v>0.19689734280109406</c:v>
                </c:pt>
                <c:pt idx="8349">
                  <c:v>0.19689026474952698</c:v>
                </c:pt>
                <c:pt idx="8350">
                  <c:v>0.19688090682029724</c:v>
                </c:pt>
                <c:pt idx="8351">
                  <c:v>0.19663962721824646</c:v>
                </c:pt>
                <c:pt idx="8352">
                  <c:v>0.19631919264793396</c:v>
                </c:pt>
                <c:pt idx="8353">
                  <c:v>0.1960054337978363</c:v>
                </c:pt>
                <c:pt idx="8354">
                  <c:v>0.19568881392478943</c:v>
                </c:pt>
                <c:pt idx="8355">
                  <c:v>0.19539222121238708</c:v>
                </c:pt>
                <c:pt idx="8356">
                  <c:v>0.19532951712608337</c:v>
                </c:pt>
                <c:pt idx="8357">
                  <c:v>0.19532608985900879</c:v>
                </c:pt>
                <c:pt idx="8358">
                  <c:v>0.19531893730163574</c:v>
                </c:pt>
                <c:pt idx="8359">
                  <c:v>0.19531448185443878</c:v>
                </c:pt>
                <c:pt idx="8360">
                  <c:v>0.19531264901161194</c:v>
                </c:pt>
                <c:pt idx="8361">
                  <c:v>0.1953260600566864</c:v>
                </c:pt>
                <c:pt idx="8362">
                  <c:v>0.19533164799213409</c:v>
                </c:pt>
                <c:pt idx="8363">
                  <c:v>0.19532008469104767</c:v>
                </c:pt>
                <c:pt idx="8364">
                  <c:v>0.19532820582389832</c:v>
                </c:pt>
                <c:pt idx="8365">
                  <c:v>0.19533592462539673</c:v>
                </c:pt>
                <c:pt idx="8366">
                  <c:v>0.19533775746822357</c:v>
                </c:pt>
                <c:pt idx="8367">
                  <c:v>0.19531099498271942</c:v>
                </c:pt>
                <c:pt idx="8368">
                  <c:v>0.19531431794166565</c:v>
                </c:pt>
                <c:pt idx="8369">
                  <c:v>0.19532082974910736</c:v>
                </c:pt>
                <c:pt idx="8370">
                  <c:v>0.19504617154598236</c:v>
                </c:pt>
                <c:pt idx="8371">
                  <c:v>0.19474862515926361</c:v>
                </c:pt>
                <c:pt idx="8372">
                  <c:v>0.19446919858455658</c:v>
                </c:pt>
                <c:pt idx="8373">
                  <c:v>0.1941821426153183</c:v>
                </c:pt>
                <c:pt idx="8374">
                  <c:v>0.19388841092586517</c:v>
                </c:pt>
                <c:pt idx="8375">
                  <c:v>0.19385974109172821</c:v>
                </c:pt>
                <c:pt idx="8376">
                  <c:v>0.19383634626865387</c:v>
                </c:pt>
                <c:pt idx="8377">
                  <c:v>0.19350160658359528</c:v>
                </c:pt>
                <c:pt idx="8378">
                  <c:v>0.1931544691324234</c:v>
                </c:pt>
                <c:pt idx="8379">
                  <c:v>0.19280065596103668</c:v>
                </c:pt>
                <c:pt idx="8380">
                  <c:v>0.19243825972080231</c:v>
                </c:pt>
                <c:pt idx="8381">
                  <c:v>0.19209875166416168</c:v>
                </c:pt>
                <c:pt idx="8382">
                  <c:v>0.1920941025018692</c:v>
                </c:pt>
                <c:pt idx="8383">
                  <c:v>0.19209100306034088</c:v>
                </c:pt>
                <c:pt idx="8384">
                  <c:v>0.19209282100200653</c:v>
                </c:pt>
                <c:pt idx="8385">
                  <c:v>0.191798135638237</c:v>
                </c:pt>
                <c:pt idx="8386">
                  <c:v>0.19147102534770966</c:v>
                </c:pt>
                <c:pt idx="8387">
                  <c:v>0.19086448848247528</c:v>
                </c:pt>
                <c:pt idx="8388">
                  <c:v>0.19027130305767059</c:v>
                </c:pt>
                <c:pt idx="8389">
                  <c:v>0.18966095149517059</c:v>
                </c:pt>
                <c:pt idx="8390">
                  <c:v>0.18907730281352997</c:v>
                </c:pt>
                <c:pt idx="8391">
                  <c:v>0.18850128352642059</c:v>
                </c:pt>
                <c:pt idx="8392">
                  <c:v>0.18788520991802216</c:v>
                </c:pt>
                <c:pt idx="8393">
                  <c:v>0.18726341426372528</c:v>
                </c:pt>
                <c:pt idx="8394">
                  <c:v>0.18664352595806122</c:v>
                </c:pt>
                <c:pt idx="8395">
                  <c:v>0.18631832301616669</c:v>
                </c:pt>
                <c:pt idx="8396">
                  <c:v>0.18599407374858856</c:v>
                </c:pt>
                <c:pt idx="8397">
                  <c:v>0.18598370254039764</c:v>
                </c:pt>
                <c:pt idx="8398">
                  <c:v>0.18596746027469635</c:v>
                </c:pt>
                <c:pt idx="8399">
                  <c:v>0.18596324324607849</c:v>
                </c:pt>
                <c:pt idx="8400">
                  <c:v>0.18596422672271729</c:v>
                </c:pt>
                <c:pt idx="8401">
                  <c:v>0.18598379194736481</c:v>
                </c:pt>
                <c:pt idx="8402">
                  <c:v>0.18599292635917664</c:v>
                </c:pt>
                <c:pt idx="8403">
                  <c:v>0.18598698079586029</c:v>
                </c:pt>
                <c:pt idx="8404">
                  <c:v>0.18572185933589935</c:v>
                </c:pt>
                <c:pt idx="8405">
                  <c:v>0.18541572988033295</c:v>
                </c:pt>
                <c:pt idx="8406">
                  <c:v>0.18512772023677826</c:v>
                </c:pt>
                <c:pt idx="8407">
                  <c:v>0.18481968343257904</c:v>
                </c:pt>
                <c:pt idx="8408">
                  <c:v>0.18454216420650482</c:v>
                </c:pt>
                <c:pt idx="8409">
                  <c:v>0.18453103303909302</c:v>
                </c:pt>
                <c:pt idx="8410">
                  <c:v>0.18454205989837646</c:v>
                </c:pt>
                <c:pt idx="8411">
                  <c:v>0.1845238208770752</c:v>
                </c:pt>
                <c:pt idx="8412">
                  <c:v>0.18450166285037994</c:v>
                </c:pt>
                <c:pt idx="8413">
                  <c:v>0.18418504297733307</c:v>
                </c:pt>
                <c:pt idx="8414">
                  <c:v>0.18385602533817291</c:v>
                </c:pt>
                <c:pt idx="8415">
                  <c:v>0.18352891504764557</c:v>
                </c:pt>
                <c:pt idx="8416">
                  <c:v>0.18321610987186432</c:v>
                </c:pt>
                <c:pt idx="8417">
                  <c:v>0.18292523920536041</c:v>
                </c:pt>
                <c:pt idx="8418">
                  <c:v>0.18293219804763794</c:v>
                </c:pt>
                <c:pt idx="8419">
                  <c:v>0.18293862044811249</c:v>
                </c:pt>
                <c:pt idx="8420">
                  <c:v>0.18294969201087952</c:v>
                </c:pt>
                <c:pt idx="8421">
                  <c:v>0.18294769525527954</c:v>
                </c:pt>
                <c:pt idx="8422">
                  <c:v>0.18295666575431824</c:v>
                </c:pt>
                <c:pt idx="8423">
                  <c:v>0.18294921517372131</c:v>
                </c:pt>
                <c:pt idx="8424">
                  <c:v>0.18295405805110931</c:v>
                </c:pt>
                <c:pt idx="8425">
                  <c:v>0.18295286595821381</c:v>
                </c:pt>
                <c:pt idx="8426">
                  <c:v>0.1829523891210556</c:v>
                </c:pt>
                <c:pt idx="8427">
                  <c:v>0.18295319378376007</c:v>
                </c:pt>
                <c:pt idx="8428">
                  <c:v>0.18295866250991821</c:v>
                </c:pt>
                <c:pt idx="8429">
                  <c:v>0.18294796347618103</c:v>
                </c:pt>
                <c:pt idx="8430">
                  <c:v>0.18294531106948853</c:v>
                </c:pt>
                <c:pt idx="8431">
                  <c:v>0.1829615980386734</c:v>
                </c:pt>
                <c:pt idx="8432">
                  <c:v>0.18296952545642853</c:v>
                </c:pt>
                <c:pt idx="8433">
                  <c:v>0.18292655050754547</c:v>
                </c:pt>
                <c:pt idx="8434">
                  <c:v>0.18260802328586578</c:v>
                </c:pt>
                <c:pt idx="8435">
                  <c:v>0.18228091299533844</c:v>
                </c:pt>
                <c:pt idx="8436">
                  <c:v>0.18194331228733063</c:v>
                </c:pt>
                <c:pt idx="8437">
                  <c:v>0.18160475790500641</c:v>
                </c:pt>
                <c:pt idx="8438">
                  <c:v>0.18128050863742828</c:v>
                </c:pt>
                <c:pt idx="8439">
                  <c:v>0.18095339834690094</c:v>
                </c:pt>
                <c:pt idx="8440">
                  <c:v>0.18064440786838531</c:v>
                </c:pt>
                <c:pt idx="8441">
                  <c:v>0.1803363710641861</c:v>
                </c:pt>
                <c:pt idx="8442">
                  <c:v>0.18002261221408844</c:v>
                </c:pt>
                <c:pt idx="8443">
                  <c:v>0.17973937094211578</c:v>
                </c:pt>
                <c:pt idx="8444">
                  <c:v>0.17974886298179626</c:v>
                </c:pt>
                <c:pt idx="8445">
                  <c:v>0.17974758148193359</c:v>
                </c:pt>
                <c:pt idx="8446">
                  <c:v>0.17977796494960785</c:v>
                </c:pt>
                <c:pt idx="8447">
                  <c:v>0.18009839951992035</c:v>
                </c:pt>
                <c:pt idx="8448">
                  <c:v>0.18041788041591644</c:v>
                </c:pt>
                <c:pt idx="8449">
                  <c:v>0.18070207536220551</c:v>
                </c:pt>
                <c:pt idx="8450">
                  <c:v>0.18070347607135773</c:v>
                </c:pt>
                <c:pt idx="8451">
                  <c:v>0.18066436052322388</c:v>
                </c:pt>
                <c:pt idx="8452">
                  <c:v>0.18032294511795044</c:v>
                </c:pt>
                <c:pt idx="8453">
                  <c:v>0.18000823259353638</c:v>
                </c:pt>
                <c:pt idx="8454">
                  <c:v>0.17971259355545044</c:v>
                </c:pt>
                <c:pt idx="8455">
                  <c:v>0.17971533536911011</c:v>
                </c:pt>
                <c:pt idx="8456">
                  <c:v>0.17971700429916382</c:v>
                </c:pt>
                <c:pt idx="8457">
                  <c:v>0.17974036931991577</c:v>
                </c:pt>
                <c:pt idx="8458">
                  <c:v>0.17946761846542358</c:v>
                </c:pt>
                <c:pt idx="8459">
                  <c:v>0.17918437719345093</c:v>
                </c:pt>
                <c:pt idx="8460">
                  <c:v>0.17888683080673218</c:v>
                </c:pt>
                <c:pt idx="8461">
                  <c:v>0.17857116460800171</c:v>
                </c:pt>
                <c:pt idx="8462">
                  <c:v>0.17826884984970093</c:v>
                </c:pt>
                <c:pt idx="8463">
                  <c:v>0.1782352477312088</c:v>
                </c:pt>
                <c:pt idx="8464">
                  <c:v>0.17822764813899994</c:v>
                </c:pt>
                <c:pt idx="8465">
                  <c:v>0.17821021378040314</c:v>
                </c:pt>
                <c:pt idx="8466">
                  <c:v>0.17822752892971039</c:v>
                </c:pt>
                <c:pt idx="8467">
                  <c:v>0.17822133004665375</c:v>
                </c:pt>
                <c:pt idx="8468">
                  <c:v>0.17822986841201782</c:v>
                </c:pt>
                <c:pt idx="8469">
                  <c:v>0.17822720110416412</c:v>
                </c:pt>
                <c:pt idx="8470">
                  <c:v>0.17823483049869537</c:v>
                </c:pt>
                <c:pt idx="8471">
                  <c:v>0.17823769152164459</c:v>
                </c:pt>
                <c:pt idx="8472">
                  <c:v>0.1782393604516983</c:v>
                </c:pt>
                <c:pt idx="8473">
                  <c:v>0.17815195024013519</c:v>
                </c:pt>
                <c:pt idx="8474">
                  <c:v>0.17782483994960785</c:v>
                </c:pt>
                <c:pt idx="8475">
                  <c:v>0.17749963700771332</c:v>
                </c:pt>
                <c:pt idx="8476">
                  <c:v>0.17717348039150238</c:v>
                </c:pt>
                <c:pt idx="8477">
                  <c:v>0.17685304582118988</c:v>
                </c:pt>
                <c:pt idx="8478">
                  <c:v>0.17661367356777191</c:v>
                </c:pt>
                <c:pt idx="8479">
                  <c:v>0.17662988603115082</c:v>
                </c:pt>
                <c:pt idx="8480">
                  <c:v>0.17664138972759247</c:v>
                </c:pt>
                <c:pt idx="8481">
                  <c:v>0.176646888256073</c:v>
                </c:pt>
                <c:pt idx="8482">
                  <c:v>0.17663866281509399</c:v>
                </c:pt>
                <c:pt idx="8483">
                  <c:v>0.17656448483467102</c:v>
                </c:pt>
                <c:pt idx="8484">
                  <c:v>0.17627742886543274</c:v>
                </c:pt>
                <c:pt idx="8485">
                  <c:v>0.17598751187324524</c:v>
                </c:pt>
                <c:pt idx="8486">
                  <c:v>0.17568519711494446</c:v>
                </c:pt>
                <c:pt idx="8487">
                  <c:v>0.17533901333808899</c:v>
                </c:pt>
                <c:pt idx="8488">
                  <c:v>0.17482879757881165</c:v>
                </c:pt>
                <c:pt idx="8489">
                  <c:v>0.1745159924030304</c:v>
                </c:pt>
                <c:pt idx="8490">
                  <c:v>0.17420223355293274</c:v>
                </c:pt>
                <c:pt idx="8491">
                  <c:v>0.17388656735420227</c:v>
                </c:pt>
                <c:pt idx="8492">
                  <c:v>0.17363908886909485</c:v>
                </c:pt>
                <c:pt idx="8493">
                  <c:v>0.17357507348060608</c:v>
                </c:pt>
                <c:pt idx="8494">
                  <c:v>0.17325463891029358</c:v>
                </c:pt>
                <c:pt idx="8495">
                  <c:v>0.17293897271156311</c:v>
                </c:pt>
                <c:pt idx="8496">
                  <c:v>0.1726318895816803</c:v>
                </c:pt>
                <c:pt idx="8497">
                  <c:v>0.17230668663978577</c:v>
                </c:pt>
                <c:pt idx="8498">
                  <c:v>0.17203870415687561</c:v>
                </c:pt>
                <c:pt idx="8499">
                  <c:v>0.17204558849334717</c:v>
                </c:pt>
                <c:pt idx="8500">
                  <c:v>0.17203252017498016</c:v>
                </c:pt>
                <c:pt idx="8501">
                  <c:v>0.17202803492546082</c:v>
                </c:pt>
                <c:pt idx="8502">
                  <c:v>0.17204177379608154</c:v>
                </c:pt>
                <c:pt idx="8503">
                  <c:v>0.17204831540584564</c:v>
                </c:pt>
                <c:pt idx="8504">
                  <c:v>0.17204010486602783</c:v>
                </c:pt>
                <c:pt idx="8505">
                  <c:v>0.17204529047012329</c:v>
                </c:pt>
                <c:pt idx="8506">
                  <c:v>0.17204824090003967</c:v>
                </c:pt>
                <c:pt idx="8507">
                  <c:v>0.17202416062355042</c:v>
                </c:pt>
                <c:pt idx="8508">
                  <c:v>0.17200341820716858</c:v>
                </c:pt>
                <c:pt idx="8509">
                  <c:v>0.17198874056339264</c:v>
                </c:pt>
                <c:pt idx="8510">
                  <c:v>0.1719919741153717</c:v>
                </c:pt>
                <c:pt idx="8511">
                  <c:v>0.17199879884719849</c:v>
                </c:pt>
                <c:pt idx="8512">
                  <c:v>0.17201840877532959</c:v>
                </c:pt>
                <c:pt idx="8513">
                  <c:v>0.17202857136726379</c:v>
                </c:pt>
                <c:pt idx="8514">
                  <c:v>0.17204032838344574</c:v>
                </c:pt>
                <c:pt idx="8515">
                  <c:v>0.17204606533050537</c:v>
                </c:pt>
                <c:pt idx="8516">
                  <c:v>0.17204973101615906</c:v>
                </c:pt>
                <c:pt idx="8517">
                  <c:v>0.17205333709716797</c:v>
                </c:pt>
                <c:pt idx="8518">
                  <c:v>0.17207348346710205</c:v>
                </c:pt>
                <c:pt idx="8519">
                  <c:v>0.17207866907119751</c:v>
                </c:pt>
                <c:pt idx="8520">
                  <c:v>0.17207525670528412</c:v>
                </c:pt>
                <c:pt idx="8521">
                  <c:v>0.1720813512802124</c:v>
                </c:pt>
                <c:pt idx="8522">
                  <c:v>0.17181432247161865</c:v>
                </c:pt>
                <c:pt idx="8523">
                  <c:v>0.17146813869476318</c:v>
                </c:pt>
                <c:pt idx="8524">
                  <c:v>0.17113912105560303</c:v>
                </c:pt>
                <c:pt idx="8525">
                  <c:v>0.17080819606781006</c:v>
                </c:pt>
                <c:pt idx="8526">
                  <c:v>0.17045819759368896</c:v>
                </c:pt>
                <c:pt idx="8527">
                  <c:v>0.17052137851715088</c:v>
                </c:pt>
                <c:pt idx="8528">
                  <c:v>0.17085325717926025</c:v>
                </c:pt>
                <c:pt idx="8529">
                  <c:v>0.17118513584136963</c:v>
                </c:pt>
                <c:pt idx="8530">
                  <c:v>0.17152750492095947</c:v>
                </c:pt>
                <c:pt idx="8531">
                  <c:v>0.17185842990875244</c:v>
                </c:pt>
                <c:pt idx="8532">
                  <c:v>0.17205488681793213</c:v>
                </c:pt>
                <c:pt idx="8533">
                  <c:v>0.17205141484737396</c:v>
                </c:pt>
                <c:pt idx="8534">
                  <c:v>0.17205353081226349</c:v>
                </c:pt>
                <c:pt idx="8535">
                  <c:v>0.17204079031944275</c:v>
                </c:pt>
                <c:pt idx="8536">
                  <c:v>0.17204265296459198</c:v>
                </c:pt>
                <c:pt idx="8537">
                  <c:v>0.17206291854381561</c:v>
                </c:pt>
                <c:pt idx="8538">
                  <c:v>0.17193800210952759</c:v>
                </c:pt>
                <c:pt idx="8539">
                  <c:v>0.17161756753921509</c:v>
                </c:pt>
                <c:pt idx="8540">
                  <c:v>0.17130571603775024</c:v>
                </c:pt>
                <c:pt idx="8541">
                  <c:v>0.17098528146743774</c:v>
                </c:pt>
                <c:pt idx="8542">
                  <c:v>0.17064863443374634</c:v>
                </c:pt>
                <c:pt idx="8543">
                  <c:v>0.17046719789505005</c:v>
                </c:pt>
                <c:pt idx="8544">
                  <c:v>0.17033472657203674</c:v>
                </c:pt>
                <c:pt idx="8545">
                  <c:v>0.17005243897438049</c:v>
                </c:pt>
                <c:pt idx="8546">
                  <c:v>0.16978350281715393</c:v>
                </c:pt>
                <c:pt idx="8547">
                  <c:v>0.16951265931129456</c:v>
                </c:pt>
                <c:pt idx="8548">
                  <c:v>0.16922846436500549</c:v>
                </c:pt>
                <c:pt idx="8549">
                  <c:v>0.16908916831016541</c:v>
                </c:pt>
                <c:pt idx="8550">
                  <c:v>0.16908583045005798</c:v>
                </c:pt>
                <c:pt idx="8551">
                  <c:v>0.16907674074172974</c:v>
                </c:pt>
                <c:pt idx="8552">
                  <c:v>0.16907975077629089</c:v>
                </c:pt>
                <c:pt idx="8553">
                  <c:v>0.16907070577144623</c:v>
                </c:pt>
                <c:pt idx="8554">
                  <c:v>0.16905577480792999</c:v>
                </c:pt>
                <c:pt idx="8555">
                  <c:v>0.16906154155731201</c:v>
                </c:pt>
                <c:pt idx="8556">
                  <c:v>0.16904854774475098</c:v>
                </c:pt>
                <c:pt idx="8557">
                  <c:v>0.1687319278717041</c:v>
                </c:pt>
                <c:pt idx="8558">
                  <c:v>0.16841530799865723</c:v>
                </c:pt>
                <c:pt idx="8559">
                  <c:v>0.16807293891906738</c:v>
                </c:pt>
                <c:pt idx="8560">
                  <c:v>0.16745114326477051</c:v>
                </c:pt>
                <c:pt idx="8561">
                  <c:v>0.16685986518859863</c:v>
                </c:pt>
                <c:pt idx="8562">
                  <c:v>0.16653847694396973</c:v>
                </c:pt>
                <c:pt idx="8563">
                  <c:v>0.16637861728668213</c:v>
                </c:pt>
                <c:pt idx="8564">
                  <c:v>0.1664113849401474</c:v>
                </c:pt>
                <c:pt idx="8565">
                  <c:v>0.16672705113887787</c:v>
                </c:pt>
                <c:pt idx="8566">
                  <c:v>0.16718100011348724</c:v>
                </c:pt>
                <c:pt idx="8567">
                  <c:v>0.16779898107051849</c:v>
                </c:pt>
                <c:pt idx="8568">
                  <c:v>0.16829775273799896</c:v>
                </c:pt>
                <c:pt idx="8569">
                  <c:v>0.16888712346553802</c:v>
                </c:pt>
                <c:pt idx="8570">
                  <c:v>0.16947077214717865</c:v>
                </c:pt>
                <c:pt idx="8571">
                  <c:v>0.16989706456661224</c:v>
                </c:pt>
                <c:pt idx="8572">
                  <c:v>0.17017267644405365</c:v>
                </c:pt>
                <c:pt idx="8573">
                  <c:v>0.17043493688106537</c:v>
                </c:pt>
                <c:pt idx="8574">
                  <c:v>0.1702793687582016</c:v>
                </c:pt>
                <c:pt idx="8575">
                  <c:v>0.16999654471874237</c:v>
                </c:pt>
                <c:pt idx="8576">
                  <c:v>0.16972188651561737</c:v>
                </c:pt>
                <c:pt idx="8577">
                  <c:v>0.1694519966840744</c:v>
                </c:pt>
                <c:pt idx="8578">
                  <c:v>0.16918019950389862</c:v>
                </c:pt>
                <c:pt idx="8579">
                  <c:v>0.16904716193675995</c:v>
                </c:pt>
                <c:pt idx="8580">
                  <c:v>0.16874293982982635</c:v>
                </c:pt>
                <c:pt idx="8581">
                  <c:v>0.16843681037425995</c:v>
                </c:pt>
                <c:pt idx="8582">
                  <c:v>0.16813449561595917</c:v>
                </c:pt>
                <c:pt idx="8583">
                  <c:v>0.16784076392650604</c:v>
                </c:pt>
                <c:pt idx="8584">
                  <c:v>0.1675441712141037</c:v>
                </c:pt>
                <c:pt idx="8585">
                  <c:v>0.16753125190734863</c:v>
                </c:pt>
                <c:pt idx="8586">
                  <c:v>0.16753068566322327</c:v>
                </c:pt>
                <c:pt idx="8587">
                  <c:v>0.16753670573234558</c:v>
                </c:pt>
                <c:pt idx="8588">
                  <c:v>0.16752198338508606</c:v>
                </c:pt>
                <c:pt idx="8589">
                  <c:v>0.16736134886741638</c:v>
                </c:pt>
                <c:pt idx="8590">
                  <c:v>0.16706094145774841</c:v>
                </c:pt>
                <c:pt idx="8591">
                  <c:v>0.16676053404808044</c:v>
                </c:pt>
                <c:pt idx="8592">
                  <c:v>0.16646108031272888</c:v>
                </c:pt>
                <c:pt idx="8593">
                  <c:v>0.16616162657737732</c:v>
                </c:pt>
                <c:pt idx="8594">
                  <c:v>0.16600483655929565</c:v>
                </c:pt>
                <c:pt idx="8595">
                  <c:v>0.16600093245506287</c:v>
                </c:pt>
                <c:pt idx="8596">
                  <c:v>0.16600818932056427</c:v>
                </c:pt>
                <c:pt idx="8597">
                  <c:v>0.1660008430480957</c:v>
                </c:pt>
                <c:pt idx="8598">
                  <c:v>0.16599418222904205</c:v>
                </c:pt>
                <c:pt idx="8599">
                  <c:v>0.16600894927978516</c:v>
                </c:pt>
                <c:pt idx="8600">
                  <c:v>0.16601835191249847</c:v>
                </c:pt>
                <c:pt idx="8601">
                  <c:v>0.16603277623653412</c:v>
                </c:pt>
                <c:pt idx="8602">
                  <c:v>0.16602587699890137</c:v>
                </c:pt>
                <c:pt idx="8603">
                  <c:v>0.16602048277854919</c:v>
                </c:pt>
                <c:pt idx="8604">
                  <c:v>0.16601079702377319</c:v>
                </c:pt>
                <c:pt idx="8605">
                  <c:v>0.16601771116256714</c:v>
                </c:pt>
                <c:pt idx="8606">
                  <c:v>0.16599854826927185</c:v>
                </c:pt>
                <c:pt idx="8607">
                  <c:v>0.16600020229816437</c:v>
                </c:pt>
                <c:pt idx="8608">
                  <c:v>0.16600163280963898</c:v>
                </c:pt>
                <c:pt idx="8609">
                  <c:v>0.16584165394306183</c:v>
                </c:pt>
                <c:pt idx="8610">
                  <c:v>0.16553933918476105</c:v>
                </c:pt>
                <c:pt idx="8611">
                  <c:v>0.1652427464723587</c:v>
                </c:pt>
                <c:pt idx="8612">
                  <c:v>0.16494615375995636</c:v>
                </c:pt>
                <c:pt idx="8613">
                  <c:v>0.16465051472187042</c:v>
                </c:pt>
                <c:pt idx="8614">
                  <c:v>0.16453535854816437</c:v>
                </c:pt>
                <c:pt idx="8615">
                  <c:v>0.16451717913150787</c:v>
                </c:pt>
                <c:pt idx="8616">
                  <c:v>0.16450929641723633</c:v>
                </c:pt>
                <c:pt idx="8617">
                  <c:v>0.16450881958007813</c:v>
                </c:pt>
                <c:pt idx="8618">
                  <c:v>0.16451986134052277</c:v>
                </c:pt>
                <c:pt idx="8619">
                  <c:v>0.16451245546340942</c:v>
                </c:pt>
                <c:pt idx="8620">
                  <c:v>0.16452956199645996</c:v>
                </c:pt>
                <c:pt idx="8621">
                  <c:v>0.16453221440315247</c:v>
                </c:pt>
                <c:pt idx="8622">
                  <c:v>0.16453626751899719</c:v>
                </c:pt>
                <c:pt idx="8623">
                  <c:v>0.16452917456626892</c:v>
                </c:pt>
                <c:pt idx="8624">
                  <c:v>0.16452009975910187</c:v>
                </c:pt>
                <c:pt idx="8625">
                  <c:v>0.1643112450838089</c:v>
                </c:pt>
                <c:pt idx="8626">
                  <c:v>0.16401846706867218</c:v>
                </c:pt>
                <c:pt idx="8627">
                  <c:v>0.16373236477375031</c:v>
                </c:pt>
                <c:pt idx="8628">
                  <c:v>0.16343481838703156</c:v>
                </c:pt>
                <c:pt idx="8629">
                  <c:v>0.16313822567462921</c:v>
                </c:pt>
                <c:pt idx="8630">
                  <c:v>0.16304501891136169</c:v>
                </c:pt>
                <c:pt idx="8631">
                  <c:v>0.16304047405719757</c:v>
                </c:pt>
                <c:pt idx="8632">
                  <c:v>0.16303007304668427</c:v>
                </c:pt>
                <c:pt idx="8633">
                  <c:v>0.16302737593650818</c:v>
                </c:pt>
                <c:pt idx="8634">
                  <c:v>0.16301609575748444</c:v>
                </c:pt>
                <c:pt idx="8635">
                  <c:v>0.16301415860652924</c:v>
                </c:pt>
                <c:pt idx="8636">
                  <c:v>0.16303355991840363</c:v>
                </c:pt>
                <c:pt idx="8637">
                  <c:v>0.16302363574504852</c:v>
                </c:pt>
                <c:pt idx="8638">
                  <c:v>0.16301988065242767</c:v>
                </c:pt>
                <c:pt idx="8639">
                  <c:v>0.1630353182554245</c:v>
                </c:pt>
                <c:pt idx="8640">
                  <c:v>0.16304539144039154</c:v>
                </c:pt>
                <c:pt idx="8641">
                  <c:v>0.16303856670856476</c:v>
                </c:pt>
                <c:pt idx="8642">
                  <c:v>0.16303959488868713</c:v>
                </c:pt>
                <c:pt idx="8643">
                  <c:v>0.16304954886436462</c:v>
                </c:pt>
                <c:pt idx="8644">
                  <c:v>0.16305002570152283</c:v>
                </c:pt>
                <c:pt idx="8645">
                  <c:v>0.16305232048034668</c:v>
                </c:pt>
                <c:pt idx="8646">
                  <c:v>0.16304536163806915</c:v>
                </c:pt>
                <c:pt idx="8647">
                  <c:v>0.16303993761539459</c:v>
                </c:pt>
                <c:pt idx="8648">
                  <c:v>0.16302992403507233</c:v>
                </c:pt>
                <c:pt idx="8649">
                  <c:v>0.16304141283035278</c:v>
                </c:pt>
                <c:pt idx="8650">
                  <c:v>0.16303262114524841</c:v>
                </c:pt>
                <c:pt idx="8651">
                  <c:v>0.16302840411663055</c:v>
                </c:pt>
                <c:pt idx="8652">
                  <c:v>0.16302944719791412</c:v>
                </c:pt>
                <c:pt idx="8653">
                  <c:v>0.16275002062320709</c:v>
                </c:pt>
                <c:pt idx="8654">
                  <c:v>0.16239811480045319</c:v>
                </c:pt>
                <c:pt idx="8655">
                  <c:v>0.16204811632633209</c:v>
                </c:pt>
                <c:pt idx="8656">
                  <c:v>0.16170765459537506</c:v>
                </c:pt>
                <c:pt idx="8657">
                  <c:v>0.16137196123600006</c:v>
                </c:pt>
                <c:pt idx="8658">
                  <c:v>0.16131468117237091</c:v>
                </c:pt>
                <c:pt idx="8659">
                  <c:v>0.16129918396472931</c:v>
                </c:pt>
                <c:pt idx="8660">
                  <c:v>0.1613025963306427</c:v>
                </c:pt>
                <c:pt idx="8661">
                  <c:v>0.16130009293556213</c:v>
                </c:pt>
                <c:pt idx="8662">
                  <c:v>0.16130331158638</c:v>
                </c:pt>
                <c:pt idx="8663">
                  <c:v>0.16131474077701569</c:v>
                </c:pt>
                <c:pt idx="8664">
                  <c:v>0.16132333874702454</c:v>
                </c:pt>
                <c:pt idx="8665">
                  <c:v>0.16131848096847534</c:v>
                </c:pt>
                <c:pt idx="8666">
                  <c:v>0.16132071614265442</c:v>
                </c:pt>
                <c:pt idx="8667">
                  <c:v>0.16133053600788116</c:v>
                </c:pt>
                <c:pt idx="8668">
                  <c:v>0.1613171398639679</c:v>
                </c:pt>
                <c:pt idx="8669">
                  <c:v>0.16131061315536499</c:v>
                </c:pt>
                <c:pt idx="8670">
                  <c:v>0.1612999439239502</c:v>
                </c:pt>
                <c:pt idx="8671">
                  <c:v>0.16129656136035919</c:v>
                </c:pt>
                <c:pt idx="8672">
                  <c:v>0.16128839552402496</c:v>
                </c:pt>
                <c:pt idx="8673">
                  <c:v>0.16128098964691162</c:v>
                </c:pt>
                <c:pt idx="8674">
                  <c:v>0.16127249598503113</c:v>
                </c:pt>
                <c:pt idx="8675">
                  <c:v>0.16100069880485535</c:v>
                </c:pt>
                <c:pt idx="8676">
                  <c:v>0.16068312525749207</c:v>
                </c:pt>
                <c:pt idx="8677">
                  <c:v>0.16034266352653503</c:v>
                </c:pt>
                <c:pt idx="8678">
                  <c:v>0.15999075770378113</c:v>
                </c:pt>
                <c:pt idx="8679">
                  <c:v>0.15966936945915222</c:v>
                </c:pt>
                <c:pt idx="8680">
                  <c:v>0.15962614119052887</c:v>
                </c:pt>
                <c:pt idx="8681">
                  <c:v>0.15960903465747833</c:v>
                </c:pt>
                <c:pt idx="8682">
                  <c:v>0.15961937606334686</c:v>
                </c:pt>
                <c:pt idx="8683">
                  <c:v>0.15963806211948395</c:v>
                </c:pt>
                <c:pt idx="8684">
                  <c:v>0.15965844690799713</c:v>
                </c:pt>
                <c:pt idx="8685">
                  <c:v>0.15967182815074921</c:v>
                </c:pt>
                <c:pt idx="8686">
                  <c:v>0.15966348350048065</c:v>
                </c:pt>
                <c:pt idx="8687">
                  <c:v>0.15965189039707184</c:v>
                </c:pt>
                <c:pt idx="8688">
                  <c:v>0.15965141355991364</c:v>
                </c:pt>
                <c:pt idx="8689">
                  <c:v>0.15965379774570465</c:v>
                </c:pt>
                <c:pt idx="8690">
                  <c:v>0.15965062379837036</c:v>
                </c:pt>
                <c:pt idx="8691">
                  <c:v>0.15966357290744781</c:v>
                </c:pt>
                <c:pt idx="8692">
                  <c:v>0.15966762602329254</c:v>
                </c:pt>
                <c:pt idx="8693">
                  <c:v>0.15946830809116364</c:v>
                </c:pt>
                <c:pt idx="8694">
                  <c:v>0.15915264189243317</c:v>
                </c:pt>
                <c:pt idx="8695">
                  <c:v>0.15883029997348785</c:v>
                </c:pt>
                <c:pt idx="8696">
                  <c:v>0.15830768644809723</c:v>
                </c:pt>
                <c:pt idx="8697">
                  <c:v>0.15769733488559723</c:v>
                </c:pt>
                <c:pt idx="8698">
                  <c:v>0.15698780119419098</c:v>
                </c:pt>
                <c:pt idx="8699">
                  <c:v>0.15633930265903473</c:v>
                </c:pt>
                <c:pt idx="8700">
                  <c:v>0.15542949736118317</c:v>
                </c:pt>
                <c:pt idx="8701">
                  <c:v>0.15469326078891754</c:v>
                </c:pt>
                <c:pt idx="8702">
                  <c:v>0.15373958647251129</c:v>
                </c:pt>
                <c:pt idx="8703">
                  <c:v>0.15307392179965973</c:v>
                </c:pt>
                <c:pt idx="8704">
                  <c:v>0.1524292379617691</c:v>
                </c:pt>
                <c:pt idx="8705">
                  <c:v>0.15206016600131989</c:v>
                </c:pt>
                <c:pt idx="8706">
                  <c:v>0.15173305571079254</c:v>
                </c:pt>
                <c:pt idx="8707">
                  <c:v>0.15141357481479645</c:v>
                </c:pt>
                <c:pt idx="8708">
                  <c:v>0.15107597410678864</c:v>
                </c:pt>
                <c:pt idx="8709">
                  <c:v>0.15075172483921051</c:v>
                </c:pt>
                <c:pt idx="8710">
                  <c:v>0.15043891966342926</c:v>
                </c:pt>
                <c:pt idx="8711">
                  <c:v>0.15013565123081207</c:v>
                </c:pt>
                <c:pt idx="8712">
                  <c:v>0.1501249223947525</c:v>
                </c:pt>
                <c:pt idx="8713">
                  <c:v>0.15012334287166595</c:v>
                </c:pt>
                <c:pt idx="8714">
                  <c:v>0.15012477338314056</c:v>
                </c:pt>
                <c:pt idx="8715">
                  <c:v>0.15012708306312561</c:v>
                </c:pt>
                <c:pt idx="8716">
                  <c:v>0.15010389685630798</c:v>
                </c:pt>
                <c:pt idx="8717">
                  <c:v>0.15008243918418884</c:v>
                </c:pt>
                <c:pt idx="8718">
                  <c:v>0.15008461475372314</c:v>
                </c:pt>
                <c:pt idx="8719">
                  <c:v>0.15008915960788727</c:v>
                </c:pt>
                <c:pt idx="8720">
                  <c:v>0.15008328855037689</c:v>
                </c:pt>
                <c:pt idx="8721">
                  <c:v>0.15008628368377686</c:v>
                </c:pt>
                <c:pt idx="8722">
                  <c:v>0.15008677542209625</c:v>
                </c:pt>
                <c:pt idx="8723">
                  <c:v>0.15008552372455597</c:v>
                </c:pt>
                <c:pt idx="8724">
                  <c:v>0.15009161829948425</c:v>
                </c:pt>
                <c:pt idx="8725">
                  <c:v>0.15010170638561249</c:v>
                </c:pt>
                <c:pt idx="8726">
                  <c:v>0.15008650720119476</c:v>
                </c:pt>
                <c:pt idx="8727">
                  <c:v>0.14979754388332367</c:v>
                </c:pt>
                <c:pt idx="8728">
                  <c:v>0.14950762689113617</c:v>
                </c:pt>
                <c:pt idx="8729">
                  <c:v>0.14920817315578461</c:v>
                </c:pt>
                <c:pt idx="8730">
                  <c:v>0.14889632165431976</c:v>
                </c:pt>
                <c:pt idx="8731">
                  <c:v>0.14860735833644867</c:v>
                </c:pt>
                <c:pt idx="8732">
                  <c:v>0.14860501885414124</c:v>
                </c:pt>
                <c:pt idx="8733">
                  <c:v>0.14860557019710541</c:v>
                </c:pt>
                <c:pt idx="8734">
                  <c:v>0.14860564470291138</c:v>
                </c:pt>
                <c:pt idx="8735">
                  <c:v>0.14859826862812042</c:v>
                </c:pt>
                <c:pt idx="8736">
                  <c:v>0.14860436320304871</c:v>
                </c:pt>
                <c:pt idx="8737">
                  <c:v>0.14860501885414124</c:v>
                </c:pt>
                <c:pt idx="8738">
                  <c:v>0.1486077755689621</c:v>
                </c:pt>
                <c:pt idx="8739">
                  <c:v>0.14859707653522491</c:v>
                </c:pt>
                <c:pt idx="8740">
                  <c:v>0.1486123651266098</c:v>
                </c:pt>
                <c:pt idx="8741">
                  <c:v>0.1486121267080307</c:v>
                </c:pt>
                <c:pt idx="8742">
                  <c:v>0.14862683415412903</c:v>
                </c:pt>
                <c:pt idx="8743">
                  <c:v>0.14863471686840057</c:v>
                </c:pt>
                <c:pt idx="8744">
                  <c:v>0.14864309132099152</c:v>
                </c:pt>
                <c:pt idx="8745">
                  <c:v>0.14864252507686615</c:v>
                </c:pt>
                <c:pt idx="8746">
                  <c:v>0.14864560961723328</c:v>
                </c:pt>
                <c:pt idx="8747">
                  <c:v>0.14864037930965424</c:v>
                </c:pt>
                <c:pt idx="8748">
                  <c:v>0.14861832559108734</c:v>
                </c:pt>
                <c:pt idx="8749">
                  <c:v>0.14861319959163666</c:v>
                </c:pt>
                <c:pt idx="8750">
                  <c:v>0.14860479533672333</c:v>
                </c:pt>
                <c:pt idx="8751">
                  <c:v>0.14834825694561005</c:v>
                </c:pt>
                <c:pt idx="8752">
                  <c:v>0.1480516642332077</c:v>
                </c:pt>
                <c:pt idx="8753">
                  <c:v>0.14803414046764374</c:v>
                </c:pt>
                <c:pt idx="8754">
                  <c:v>0.14803130924701691</c:v>
                </c:pt>
                <c:pt idx="8755">
                  <c:v>0.14803701639175415</c:v>
                </c:pt>
                <c:pt idx="8756">
                  <c:v>0.14832597970962524</c:v>
                </c:pt>
                <c:pt idx="8757">
                  <c:v>0.14889436960220337</c:v>
                </c:pt>
                <c:pt idx="8758">
                  <c:v>0.14921671152114868</c:v>
                </c:pt>
                <c:pt idx="8759">
                  <c:v>0.14951139688491821</c:v>
                </c:pt>
                <c:pt idx="8760">
                  <c:v>0.15011793375015259</c:v>
                </c:pt>
                <c:pt idx="8761">
                  <c:v>0.15069776773452759</c:v>
                </c:pt>
                <c:pt idx="8762">
                  <c:v>0.15102583169937134</c:v>
                </c:pt>
                <c:pt idx="8763">
                  <c:v>0.15133577585220337</c:v>
                </c:pt>
                <c:pt idx="8764">
                  <c:v>0.15165716409683228</c:v>
                </c:pt>
                <c:pt idx="8765">
                  <c:v>0.15166822075843811</c:v>
                </c:pt>
                <c:pt idx="8766">
                  <c:v>0.15166255831718445</c:v>
                </c:pt>
                <c:pt idx="8767">
                  <c:v>0.15166579186916351</c:v>
                </c:pt>
                <c:pt idx="8768">
                  <c:v>0.15167136490345001</c:v>
                </c:pt>
                <c:pt idx="8769">
                  <c:v>0.15169192850589752</c:v>
                </c:pt>
                <c:pt idx="8770">
                  <c:v>0.15169115364551544</c:v>
                </c:pt>
                <c:pt idx="8771">
                  <c:v>0.15169623494148254</c:v>
                </c:pt>
                <c:pt idx="8772">
                  <c:v>0.15169510245323181</c:v>
                </c:pt>
                <c:pt idx="8773">
                  <c:v>0.1516992598772049</c:v>
                </c:pt>
                <c:pt idx="8774">
                  <c:v>0.1516992598772049</c:v>
                </c:pt>
                <c:pt idx="8775">
                  <c:v>0.15168847143650055</c:v>
                </c:pt>
                <c:pt idx="8776">
                  <c:v>0.15169821679592133</c:v>
                </c:pt>
                <c:pt idx="8777">
                  <c:v>0.15164269506931305</c:v>
                </c:pt>
                <c:pt idx="8778">
                  <c:v>0.1513298898935318</c:v>
                </c:pt>
                <c:pt idx="8779">
                  <c:v>0.15099133551120758</c:v>
                </c:pt>
                <c:pt idx="8780">
                  <c:v>0.15066708624362946</c:v>
                </c:pt>
                <c:pt idx="8781">
                  <c:v>0.15033234655857086</c:v>
                </c:pt>
                <c:pt idx="8782">
                  <c:v>0.15007533133029938</c:v>
                </c:pt>
                <c:pt idx="8783">
                  <c:v>0.15006996691226959</c:v>
                </c:pt>
                <c:pt idx="8784">
                  <c:v>0.15007752180099487</c:v>
                </c:pt>
                <c:pt idx="8785">
                  <c:v>0.15007677674293518</c:v>
                </c:pt>
                <c:pt idx="8786">
                  <c:v>0.15008652210235596</c:v>
                </c:pt>
                <c:pt idx="8787">
                  <c:v>0.15008236467838287</c:v>
                </c:pt>
                <c:pt idx="8788">
                  <c:v>0.150064617395401</c:v>
                </c:pt>
                <c:pt idx="8789">
                  <c:v>0.15004539489746094</c:v>
                </c:pt>
                <c:pt idx="8790">
                  <c:v>0.15006554126739502</c:v>
                </c:pt>
                <c:pt idx="8791">
                  <c:v>0.15006676316261292</c:v>
                </c:pt>
                <c:pt idx="8792">
                  <c:v>0.1500689685344696</c:v>
                </c:pt>
                <c:pt idx="8793">
                  <c:v>0.15009137988090515</c:v>
                </c:pt>
                <c:pt idx="8794">
                  <c:v>0.15009385347366333</c:v>
                </c:pt>
                <c:pt idx="8795">
                  <c:v>0.15007996559143066</c:v>
                </c:pt>
                <c:pt idx="8796">
                  <c:v>0.15008582174777985</c:v>
                </c:pt>
                <c:pt idx="8797">
                  <c:v>0.15007986128330231</c:v>
                </c:pt>
                <c:pt idx="8798">
                  <c:v>0.15007923543453217</c:v>
                </c:pt>
                <c:pt idx="8799">
                  <c:v>0.15008310973644257</c:v>
                </c:pt>
                <c:pt idx="8800">
                  <c:v>0.1500978022813797</c:v>
                </c:pt>
                <c:pt idx="8801">
                  <c:v>0.15003257989883423</c:v>
                </c:pt>
                <c:pt idx="8802">
                  <c:v>0.14975029230117798</c:v>
                </c:pt>
                <c:pt idx="8803">
                  <c:v>0.14945369958877563</c:v>
                </c:pt>
                <c:pt idx="8804">
                  <c:v>0.14918667078018188</c:v>
                </c:pt>
                <c:pt idx="8805">
                  <c:v>0.14890247583389282</c:v>
                </c:pt>
                <c:pt idx="8806">
                  <c:v>0.14867264032363892</c:v>
                </c:pt>
                <c:pt idx="8807">
                  <c:v>0.14867819845676422</c:v>
                </c:pt>
                <c:pt idx="8808">
                  <c:v>0.14868010580539703</c:v>
                </c:pt>
                <c:pt idx="8809">
                  <c:v>0.1486804336309433</c:v>
                </c:pt>
                <c:pt idx="8810">
                  <c:v>0.14866620302200317</c:v>
                </c:pt>
                <c:pt idx="8811">
                  <c:v>0.14866183698177338</c:v>
                </c:pt>
                <c:pt idx="8812">
                  <c:v>0.14864988625049591</c:v>
                </c:pt>
                <c:pt idx="8813">
                  <c:v>0.1486537903547287</c:v>
                </c:pt>
                <c:pt idx="8814">
                  <c:v>0.14863498508930206</c:v>
                </c:pt>
                <c:pt idx="8815">
                  <c:v>0.14864039421081543</c:v>
                </c:pt>
                <c:pt idx="8816">
                  <c:v>0.14855095744132996</c:v>
                </c:pt>
                <c:pt idx="8817">
                  <c:v>0.14825341105461121</c:v>
                </c:pt>
                <c:pt idx="8818">
                  <c:v>0.14795395731925964</c:v>
                </c:pt>
                <c:pt idx="8819">
                  <c:v>0.1476573646068573</c:v>
                </c:pt>
                <c:pt idx="8820">
                  <c:v>0.1473521888256073</c:v>
                </c:pt>
                <c:pt idx="8821">
                  <c:v>0.14713665843009949</c:v>
                </c:pt>
                <c:pt idx="8822">
                  <c:v>0.14714573323726654</c:v>
                </c:pt>
                <c:pt idx="8823">
                  <c:v>0.14712853729724884</c:v>
                </c:pt>
                <c:pt idx="8824">
                  <c:v>0.14712610840797424</c:v>
                </c:pt>
                <c:pt idx="8825">
                  <c:v>0.1471182107925415</c:v>
                </c:pt>
                <c:pt idx="8826">
                  <c:v>0.14711721241474152</c:v>
                </c:pt>
                <c:pt idx="8827">
                  <c:v>0.14711759984493256</c:v>
                </c:pt>
                <c:pt idx="8828">
                  <c:v>0.14713536202907562</c:v>
                </c:pt>
                <c:pt idx="8829">
                  <c:v>0.14713838696479797</c:v>
                </c:pt>
                <c:pt idx="8830">
                  <c:v>0.14714957773685455</c:v>
                </c:pt>
                <c:pt idx="8831">
                  <c:v>0.14716973900794983</c:v>
                </c:pt>
                <c:pt idx="8832">
                  <c:v>0.14715996384620667</c:v>
                </c:pt>
                <c:pt idx="8833">
                  <c:v>0.1471601128578186</c:v>
                </c:pt>
                <c:pt idx="8834">
                  <c:v>0.14716550707817078</c:v>
                </c:pt>
                <c:pt idx="8835">
                  <c:v>0.14717370271682739</c:v>
                </c:pt>
                <c:pt idx="8836">
                  <c:v>0.14716178178787231</c:v>
                </c:pt>
                <c:pt idx="8837">
                  <c:v>0.14715136587619781</c:v>
                </c:pt>
                <c:pt idx="8838">
                  <c:v>0.14714923501014709</c:v>
                </c:pt>
                <c:pt idx="8839">
                  <c:v>0.14714203774929047</c:v>
                </c:pt>
                <c:pt idx="8840">
                  <c:v>0.14713867008686066</c:v>
                </c:pt>
                <c:pt idx="8841">
                  <c:v>0.14714193344116211</c:v>
                </c:pt>
                <c:pt idx="8842">
                  <c:v>0.14716249704360962</c:v>
                </c:pt>
                <c:pt idx="8843">
                  <c:v>0.14716631174087524</c:v>
                </c:pt>
                <c:pt idx="8844">
                  <c:v>0.14717045426368713</c:v>
                </c:pt>
                <c:pt idx="8845">
                  <c:v>0.14717355370521545</c:v>
                </c:pt>
                <c:pt idx="8846">
                  <c:v>0.14717122912406921</c:v>
                </c:pt>
                <c:pt idx="8847">
                  <c:v>0.14717718958854675</c:v>
                </c:pt>
                <c:pt idx="8848">
                  <c:v>0.1471656858921051</c:v>
                </c:pt>
                <c:pt idx="8849">
                  <c:v>0.14717379212379456</c:v>
                </c:pt>
                <c:pt idx="8850">
                  <c:v>0.14715996384620667</c:v>
                </c:pt>
                <c:pt idx="8851">
                  <c:v>0.14716297388076782</c:v>
                </c:pt>
                <c:pt idx="8852">
                  <c:v>0.14715251326560974</c:v>
                </c:pt>
                <c:pt idx="8853">
                  <c:v>0.14715909957885742</c:v>
                </c:pt>
                <c:pt idx="8854">
                  <c:v>0.14714096486568451</c:v>
                </c:pt>
                <c:pt idx="8855">
                  <c:v>0.1471584290266037</c:v>
                </c:pt>
                <c:pt idx="8856">
                  <c:v>0.147163987159729</c:v>
                </c:pt>
                <c:pt idx="8857">
                  <c:v>0.14717642962932587</c:v>
                </c:pt>
                <c:pt idx="8858">
                  <c:v>0.1472385972738266</c:v>
                </c:pt>
                <c:pt idx="8859">
                  <c:v>0.14753423631191254</c:v>
                </c:pt>
                <c:pt idx="8860">
                  <c:v>0.14782606065273285</c:v>
                </c:pt>
                <c:pt idx="8861">
                  <c:v>0.14812169969081879</c:v>
                </c:pt>
                <c:pt idx="8862">
                  <c:v>0.14841257035732269</c:v>
                </c:pt>
                <c:pt idx="8863">
                  <c:v>0.14864145219326019</c:v>
                </c:pt>
                <c:pt idx="8864">
                  <c:v>0.14865972101688385</c:v>
                </c:pt>
                <c:pt idx="8865">
                  <c:v>0.14864446222782135</c:v>
                </c:pt>
                <c:pt idx="8866">
                  <c:v>0.14864219725131989</c:v>
                </c:pt>
                <c:pt idx="8867">
                  <c:v>0.14875496923923492</c:v>
                </c:pt>
                <c:pt idx="8868">
                  <c:v>0.1490410715341568</c:v>
                </c:pt>
                <c:pt idx="8869">
                  <c:v>0.14931954443454742</c:v>
                </c:pt>
                <c:pt idx="8870">
                  <c:v>0.14961709082126617</c:v>
                </c:pt>
                <c:pt idx="8871">
                  <c:v>0.14989937841892242</c:v>
                </c:pt>
                <c:pt idx="8872">
                  <c:v>0.15005733072757721</c:v>
                </c:pt>
                <c:pt idx="8873">
                  <c:v>0.15007723867893219</c:v>
                </c:pt>
                <c:pt idx="8874">
                  <c:v>0.1500840038061142</c:v>
                </c:pt>
                <c:pt idx="8875">
                  <c:v>0.15011553466320038</c:v>
                </c:pt>
                <c:pt idx="8876">
                  <c:v>0.15043787658214569</c:v>
                </c:pt>
                <c:pt idx="8877">
                  <c:v>0.15067867934703827</c:v>
                </c:pt>
                <c:pt idx="8878">
                  <c:v>0.1506662517786026</c:v>
                </c:pt>
                <c:pt idx="8879">
                  <c:v>0.15066950023174286</c:v>
                </c:pt>
                <c:pt idx="8880">
                  <c:v>0.1506393700838089</c:v>
                </c:pt>
                <c:pt idx="8881">
                  <c:v>0.15030939877033234</c:v>
                </c:pt>
                <c:pt idx="8882">
                  <c:v>0.1500752717256546</c:v>
                </c:pt>
                <c:pt idx="8883">
                  <c:v>0.15008382499217987</c:v>
                </c:pt>
                <c:pt idx="8884">
                  <c:v>0.15008799731731415</c:v>
                </c:pt>
                <c:pt idx="8885">
                  <c:v>0.15009517967700958</c:v>
                </c:pt>
                <c:pt idx="8886">
                  <c:v>0.15011291205883026</c:v>
                </c:pt>
                <c:pt idx="8887">
                  <c:v>0.15011568367481232</c:v>
                </c:pt>
                <c:pt idx="8888">
                  <c:v>0.1501137912273407</c:v>
                </c:pt>
                <c:pt idx="8889">
                  <c:v>0.15009310841560364</c:v>
                </c:pt>
                <c:pt idx="8890">
                  <c:v>0.15007853507995605</c:v>
                </c:pt>
                <c:pt idx="8891">
                  <c:v>0.15007184445858002</c:v>
                </c:pt>
                <c:pt idx="8892">
                  <c:v>0.15007588267326355</c:v>
                </c:pt>
                <c:pt idx="8893">
                  <c:v>0.15007716417312622</c:v>
                </c:pt>
                <c:pt idx="8894">
                  <c:v>0.15008614957332611</c:v>
                </c:pt>
                <c:pt idx="8895">
                  <c:v>0.15010146796703339</c:v>
                </c:pt>
                <c:pt idx="8896">
                  <c:v>0.15009988844394684</c:v>
                </c:pt>
                <c:pt idx="8897">
                  <c:v>0.15009085834026337</c:v>
                </c:pt>
                <c:pt idx="8898">
                  <c:v>0.15007771551609039</c:v>
                </c:pt>
                <c:pt idx="8899">
                  <c:v>0.15007294714450836</c:v>
                </c:pt>
                <c:pt idx="8900">
                  <c:v>0.15006797015666962</c:v>
                </c:pt>
                <c:pt idx="8901">
                  <c:v>0.15007324516773224</c:v>
                </c:pt>
                <c:pt idx="8902">
                  <c:v>0.15008993446826935</c:v>
                </c:pt>
                <c:pt idx="8903">
                  <c:v>0.15009878575801849</c:v>
                </c:pt>
                <c:pt idx="8904">
                  <c:v>0.15010209381580353</c:v>
                </c:pt>
                <c:pt idx="8905">
                  <c:v>0.14995463192462921</c:v>
                </c:pt>
                <c:pt idx="8906">
                  <c:v>0.14965327084064484</c:v>
                </c:pt>
                <c:pt idx="8907">
                  <c:v>0.14935190975666046</c:v>
                </c:pt>
                <c:pt idx="8908">
                  <c:v>0.14905817806720734</c:v>
                </c:pt>
                <c:pt idx="8909">
                  <c:v>0.14876826107501984</c:v>
                </c:pt>
                <c:pt idx="8910">
                  <c:v>0.14863438904285431</c:v>
                </c:pt>
                <c:pt idx="8911">
                  <c:v>0.14863704144954681</c:v>
                </c:pt>
                <c:pt idx="8912">
                  <c:v>0.14864273369312286</c:v>
                </c:pt>
                <c:pt idx="8913">
                  <c:v>0.14864154160022736</c:v>
                </c:pt>
                <c:pt idx="8914">
                  <c:v>0.1486441045999527</c:v>
                </c:pt>
                <c:pt idx="8915">
                  <c:v>0.14863362908363342</c:v>
                </c:pt>
                <c:pt idx="8916">
                  <c:v>0.14862138032913208</c:v>
                </c:pt>
                <c:pt idx="8917">
                  <c:v>0.14862994849681854</c:v>
                </c:pt>
                <c:pt idx="8918">
                  <c:v>0.14863653481006622</c:v>
                </c:pt>
                <c:pt idx="8919">
                  <c:v>0.14863473176956177</c:v>
                </c:pt>
                <c:pt idx="8920">
                  <c:v>0.14863300323486328</c:v>
                </c:pt>
                <c:pt idx="8921">
                  <c:v>0.14849613606929779</c:v>
                </c:pt>
                <c:pt idx="8922">
                  <c:v>0.14818809926509857</c:v>
                </c:pt>
                <c:pt idx="8923">
                  <c:v>0.14789436757564545</c:v>
                </c:pt>
                <c:pt idx="8924">
                  <c:v>0.14759491384029388</c:v>
                </c:pt>
                <c:pt idx="8925">
                  <c:v>0.14729069173336029</c:v>
                </c:pt>
                <c:pt idx="8926">
                  <c:v>0.14715541899204254</c:v>
                </c:pt>
                <c:pt idx="8927">
                  <c:v>0.14715215563774109</c:v>
                </c:pt>
                <c:pt idx="8928">
                  <c:v>0.14714622497558594</c:v>
                </c:pt>
                <c:pt idx="8929">
                  <c:v>0.1471400111913681</c:v>
                </c:pt>
                <c:pt idx="8930">
                  <c:v>0.14714643359184265</c:v>
                </c:pt>
                <c:pt idx="8931">
                  <c:v>0.14712533354759216</c:v>
                </c:pt>
                <c:pt idx="8932">
                  <c:v>0.14712837338447571</c:v>
                </c:pt>
                <c:pt idx="8933">
                  <c:v>0.14712761342525482</c:v>
                </c:pt>
                <c:pt idx="8934">
                  <c:v>0.14713373780250549</c:v>
                </c:pt>
                <c:pt idx="8935">
                  <c:v>0.14714175462722778</c:v>
                </c:pt>
                <c:pt idx="8936">
                  <c:v>0.14715449512004852</c:v>
                </c:pt>
                <c:pt idx="8937">
                  <c:v>0.14717192947864532</c:v>
                </c:pt>
                <c:pt idx="8938">
                  <c:v>0.14718388020992279</c:v>
                </c:pt>
                <c:pt idx="8939">
                  <c:v>0.14719989895820618</c:v>
                </c:pt>
                <c:pt idx="8940">
                  <c:v>0.14720839262008667</c:v>
                </c:pt>
                <c:pt idx="8941">
                  <c:v>0.147218257188797</c:v>
                </c:pt>
                <c:pt idx="8942">
                  <c:v>0.14720816910266876</c:v>
                </c:pt>
                <c:pt idx="8943">
                  <c:v>0.1472003310918808</c:v>
                </c:pt>
                <c:pt idx="8944">
                  <c:v>0.14719490706920624</c:v>
                </c:pt>
                <c:pt idx="8945">
                  <c:v>0.14720071852207184</c:v>
                </c:pt>
                <c:pt idx="8946">
                  <c:v>0.1469961553812027</c:v>
                </c:pt>
                <c:pt idx="8947">
                  <c:v>0.14667858183383942</c:v>
                </c:pt>
                <c:pt idx="8948">
                  <c:v>0.14636100828647614</c:v>
                </c:pt>
                <c:pt idx="8949">
                  <c:v>0.14604057371616364</c:v>
                </c:pt>
                <c:pt idx="8950">
                  <c:v>0.14572300016880035</c:v>
                </c:pt>
                <c:pt idx="8951">
                  <c:v>0.14560668170452118</c:v>
                </c:pt>
                <c:pt idx="8952">
                  <c:v>0.14560286700725555</c:v>
                </c:pt>
                <c:pt idx="8953">
                  <c:v>0.14541403949260712</c:v>
                </c:pt>
                <c:pt idx="8954">
                  <c:v>0.1451822966337204</c:v>
                </c:pt>
                <c:pt idx="8955">
                  <c:v>0.14508266746997833</c:v>
                </c:pt>
                <c:pt idx="8956">
                  <c:v>0.14477463066577911</c:v>
                </c:pt>
                <c:pt idx="8957">
                  <c:v>0.14448471367359161</c:v>
                </c:pt>
                <c:pt idx="8958">
                  <c:v>0.14438696205615997</c:v>
                </c:pt>
                <c:pt idx="8959">
                  <c:v>0.14432552456855774</c:v>
                </c:pt>
                <c:pt idx="8960">
                  <c:v>0.14411285519599915</c:v>
                </c:pt>
                <c:pt idx="8961">
                  <c:v>0.1441129744052887</c:v>
                </c:pt>
                <c:pt idx="8962">
                  <c:v>0.14411818981170654</c:v>
                </c:pt>
                <c:pt idx="8963">
                  <c:v>0.14410868287086487</c:v>
                </c:pt>
                <c:pt idx="8964">
                  <c:v>0.14411139488220215</c:v>
                </c:pt>
                <c:pt idx="8965">
                  <c:v>0.1441076397895813</c:v>
                </c:pt>
                <c:pt idx="8966">
                  <c:v>0.14412194490432739</c:v>
                </c:pt>
                <c:pt idx="8967">
                  <c:v>0.14387494325637817</c:v>
                </c:pt>
                <c:pt idx="8968">
                  <c:v>0.14355450868606567</c:v>
                </c:pt>
                <c:pt idx="8969">
                  <c:v>0.1432226300239563</c:v>
                </c:pt>
                <c:pt idx="8970">
                  <c:v>0.14290696382522583</c:v>
                </c:pt>
                <c:pt idx="8971">
                  <c:v>0.14256936311721802</c:v>
                </c:pt>
                <c:pt idx="8972">
                  <c:v>0.14249402284622192</c:v>
                </c:pt>
                <c:pt idx="8973">
                  <c:v>0.14247933030128479</c:v>
                </c:pt>
                <c:pt idx="8974">
                  <c:v>0.14247378706932068</c:v>
                </c:pt>
                <c:pt idx="8975">
                  <c:v>0.14222344756126404</c:v>
                </c:pt>
                <c:pt idx="8976">
                  <c:v>0.14189633727073669</c:v>
                </c:pt>
                <c:pt idx="8977">
                  <c:v>0.14154443144798279</c:v>
                </c:pt>
                <c:pt idx="8978">
                  <c:v>0.14120778441429138</c:v>
                </c:pt>
                <c:pt idx="8979">
                  <c:v>0.14088925719261169</c:v>
                </c:pt>
                <c:pt idx="8980">
                  <c:v>0.14079597592353821</c:v>
                </c:pt>
                <c:pt idx="8981">
                  <c:v>0.14054134488105774</c:v>
                </c:pt>
                <c:pt idx="8982">
                  <c:v>0.14020469784736633</c:v>
                </c:pt>
                <c:pt idx="8983">
                  <c:v>0.13988712430000305</c:v>
                </c:pt>
                <c:pt idx="8984">
                  <c:v>0.13953998684883118</c:v>
                </c:pt>
                <c:pt idx="8985">
                  <c:v>0.13921669125556946</c:v>
                </c:pt>
                <c:pt idx="8986">
                  <c:v>0.13914123177528381</c:v>
                </c:pt>
                <c:pt idx="8987">
                  <c:v>0.13914692401885986</c:v>
                </c:pt>
                <c:pt idx="8988">
                  <c:v>0.13915202021598816</c:v>
                </c:pt>
                <c:pt idx="8989">
                  <c:v>0.13916002213954926</c:v>
                </c:pt>
                <c:pt idx="8990">
                  <c:v>0.13916586339473724</c:v>
                </c:pt>
                <c:pt idx="8991">
                  <c:v>0.13915926218032837</c:v>
                </c:pt>
                <c:pt idx="8992">
                  <c:v>0.13916012644767761</c:v>
                </c:pt>
                <c:pt idx="8993">
                  <c:v>0.13915759325027466</c:v>
                </c:pt>
                <c:pt idx="8994">
                  <c:v>0.13916529715061188</c:v>
                </c:pt>
                <c:pt idx="8995">
                  <c:v>0.13892878592014313</c:v>
                </c:pt>
                <c:pt idx="8996">
                  <c:v>0.13864363729953766</c:v>
                </c:pt>
                <c:pt idx="8997">
                  <c:v>0.13836230337619781</c:v>
                </c:pt>
                <c:pt idx="8998">
                  <c:v>0.13807334005832672</c:v>
                </c:pt>
                <c:pt idx="8999">
                  <c:v>0.13777865469455719</c:v>
                </c:pt>
                <c:pt idx="9000">
                  <c:v>0.13771982491016388</c:v>
                </c:pt>
                <c:pt idx="9001">
                  <c:v>0.13772103190422058</c:v>
                </c:pt>
                <c:pt idx="9002">
                  <c:v>0.13771253824234009</c:v>
                </c:pt>
                <c:pt idx="9003">
                  <c:v>0.13772420585155487</c:v>
                </c:pt>
                <c:pt idx="9004">
                  <c:v>0.13771340250968933</c:v>
                </c:pt>
                <c:pt idx="9005">
                  <c:v>0.13745686411857605</c:v>
                </c:pt>
                <c:pt idx="9006">
                  <c:v>0.13714501261711121</c:v>
                </c:pt>
                <c:pt idx="9007">
                  <c:v>0.13683792948722839</c:v>
                </c:pt>
                <c:pt idx="9008">
                  <c:v>0.13651081919670105</c:v>
                </c:pt>
                <c:pt idx="9009">
                  <c:v>0.13619896769523621</c:v>
                </c:pt>
                <c:pt idx="9010">
                  <c:v>0.13614818453788757</c:v>
                </c:pt>
                <c:pt idx="9011">
                  <c:v>0.13640710711479187</c:v>
                </c:pt>
                <c:pt idx="9012">
                  <c:v>0.13672944903373718</c:v>
                </c:pt>
                <c:pt idx="9013">
                  <c:v>0.13702794909477234</c:v>
                </c:pt>
                <c:pt idx="9014">
                  <c:v>0.1373579204082489</c:v>
                </c:pt>
                <c:pt idx="9015">
                  <c:v>0.13767930865287781</c:v>
                </c:pt>
                <c:pt idx="9016">
                  <c:v>0.13745710253715515</c:v>
                </c:pt>
                <c:pt idx="9017">
                  <c:v>0.13712617754936218</c:v>
                </c:pt>
                <c:pt idx="9018">
                  <c:v>0.13682481646537781</c:v>
                </c:pt>
                <c:pt idx="9019">
                  <c:v>0.13650628924369812</c:v>
                </c:pt>
                <c:pt idx="9020">
                  <c:v>0.13617345690727234</c:v>
                </c:pt>
                <c:pt idx="9021">
                  <c:v>0.13592740893363953</c:v>
                </c:pt>
                <c:pt idx="9022">
                  <c:v>0.13563272356987</c:v>
                </c:pt>
                <c:pt idx="9023">
                  <c:v>0.1353285014629364</c:v>
                </c:pt>
                <c:pt idx="9024">
                  <c:v>0.13502427935600281</c:v>
                </c:pt>
                <c:pt idx="9025">
                  <c:v>0.13446924090385437</c:v>
                </c:pt>
                <c:pt idx="9026">
                  <c:v>0.13409540057182312</c:v>
                </c:pt>
                <c:pt idx="9027">
                  <c:v>0.13380548357963562</c:v>
                </c:pt>
                <c:pt idx="9028">
                  <c:v>0.13352605700492859</c:v>
                </c:pt>
                <c:pt idx="9029">
                  <c:v>0.1332370936870575</c:v>
                </c:pt>
                <c:pt idx="9030">
                  <c:v>0.13321343064308167</c:v>
                </c:pt>
                <c:pt idx="9031">
                  <c:v>0.13319796323776245</c:v>
                </c:pt>
                <c:pt idx="9032">
                  <c:v>0.13318841159343719</c:v>
                </c:pt>
                <c:pt idx="9033">
                  <c:v>0.13318844139575958</c:v>
                </c:pt>
                <c:pt idx="9034">
                  <c:v>0.13319963216781616</c:v>
                </c:pt>
                <c:pt idx="9035">
                  <c:v>0.13318668305873871</c:v>
                </c:pt>
                <c:pt idx="9036">
                  <c:v>0.13318696618080139</c:v>
                </c:pt>
                <c:pt idx="9037">
                  <c:v>0.1332118809223175</c:v>
                </c:pt>
                <c:pt idx="9038">
                  <c:v>0.13321807980537415</c:v>
                </c:pt>
                <c:pt idx="9039">
                  <c:v>0.13321177661418915</c:v>
                </c:pt>
                <c:pt idx="9040">
                  <c:v>0.13321119546890259</c:v>
                </c:pt>
                <c:pt idx="9041">
                  <c:v>0.13321968913078308</c:v>
                </c:pt>
                <c:pt idx="9042">
                  <c:v>0.13320556282997131</c:v>
                </c:pt>
                <c:pt idx="9043">
                  <c:v>0.13319896161556244</c:v>
                </c:pt>
                <c:pt idx="9044">
                  <c:v>0.13290618360042572</c:v>
                </c:pt>
                <c:pt idx="9045">
                  <c:v>0.13259623944759369</c:v>
                </c:pt>
                <c:pt idx="9046">
                  <c:v>0.13229106366634369</c:v>
                </c:pt>
                <c:pt idx="9047">
                  <c:v>0.13199637830257416</c:v>
                </c:pt>
                <c:pt idx="9048">
                  <c:v>0.13167499005794525</c:v>
                </c:pt>
                <c:pt idx="9049">
                  <c:v>0.13164918124675751</c:v>
                </c:pt>
                <c:pt idx="9050">
                  <c:v>0.13165093958377838</c:v>
                </c:pt>
                <c:pt idx="9051">
                  <c:v>0.13164336979389191</c:v>
                </c:pt>
                <c:pt idx="9052">
                  <c:v>0.13164487481117249</c:v>
                </c:pt>
                <c:pt idx="9053">
                  <c:v>0.1316426545381546</c:v>
                </c:pt>
                <c:pt idx="9054">
                  <c:v>0.13163347542285919</c:v>
                </c:pt>
                <c:pt idx="9055">
                  <c:v>0.13164333999156952</c:v>
                </c:pt>
                <c:pt idx="9056">
                  <c:v>0.13165099918842316</c:v>
                </c:pt>
                <c:pt idx="9057">
                  <c:v>0.13163292407989502</c:v>
                </c:pt>
                <c:pt idx="9058">
                  <c:v>0.13162757456302643</c:v>
                </c:pt>
                <c:pt idx="9059">
                  <c:v>0.13163946568965912</c:v>
                </c:pt>
                <c:pt idx="9060">
                  <c:v>0.13163168728351593</c:v>
                </c:pt>
                <c:pt idx="9061">
                  <c:v>0.13129885494709015</c:v>
                </c:pt>
                <c:pt idx="9062">
                  <c:v>0.13094981014728546</c:v>
                </c:pt>
                <c:pt idx="9063">
                  <c:v>0.13049967586994171</c:v>
                </c:pt>
                <c:pt idx="9064">
                  <c:v>0.12986262142658234</c:v>
                </c:pt>
                <c:pt idx="9065">
                  <c:v>0.12908251583576202</c:v>
                </c:pt>
                <c:pt idx="9066">
                  <c:v>0.12847216427326202</c:v>
                </c:pt>
                <c:pt idx="9067">
                  <c:v>0.12759287655353546</c:v>
                </c:pt>
                <c:pt idx="9068">
                  <c:v>0.12681658565998077</c:v>
                </c:pt>
                <c:pt idx="9069">
                  <c:v>0.12591631710529327</c:v>
                </c:pt>
                <c:pt idx="9070">
                  <c:v>0.12515528500080109</c:v>
                </c:pt>
                <c:pt idx="9071">
                  <c:v>0.12455064803361893</c:v>
                </c:pt>
                <c:pt idx="9072">
                  <c:v>0.12423784285783768</c:v>
                </c:pt>
                <c:pt idx="9073">
                  <c:v>0.12394983321428299</c:v>
                </c:pt>
                <c:pt idx="9074">
                  <c:v>0.12395725399255753</c:v>
                </c:pt>
                <c:pt idx="9075">
                  <c:v>0.12395552545785904</c:v>
                </c:pt>
                <c:pt idx="9076">
                  <c:v>0.12392182648181915</c:v>
                </c:pt>
                <c:pt idx="9077">
                  <c:v>0.1236242800951004</c:v>
                </c:pt>
                <c:pt idx="9078">
                  <c:v>0.123318150639534</c:v>
                </c:pt>
                <c:pt idx="9079">
                  <c:v>0.12300248444080353</c:v>
                </c:pt>
                <c:pt idx="9080">
                  <c:v>0.12269444763660431</c:v>
                </c:pt>
                <c:pt idx="9081">
                  <c:v>0.12242551147937775</c:v>
                </c:pt>
                <c:pt idx="9082">
                  <c:v>0.12242574989795685</c:v>
                </c:pt>
                <c:pt idx="9083">
                  <c:v>0.12243218719959259</c:v>
                </c:pt>
                <c:pt idx="9084">
                  <c:v>0.12243694067001343</c:v>
                </c:pt>
                <c:pt idx="9085">
                  <c:v>0.12244591861963272</c:v>
                </c:pt>
                <c:pt idx="9086">
                  <c:v>0.12245440483093262</c:v>
                </c:pt>
                <c:pt idx="9087">
                  <c:v>0.12245672941207886</c:v>
                </c:pt>
                <c:pt idx="9088">
                  <c:v>0.1224401593208313</c:v>
                </c:pt>
                <c:pt idx="9089">
                  <c:v>0.12243545055389404</c:v>
                </c:pt>
                <c:pt idx="9090">
                  <c:v>0.12243775278329849</c:v>
                </c:pt>
                <c:pt idx="9091">
                  <c:v>0.12244092673063278</c:v>
                </c:pt>
                <c:pt idx="9092">
                  <c:v>0.12243679910898209</c:v>
                </c:pt>
                <c:pt idx="9093">
                  <c:v>0.12244094163179398</c:v>
                </c:pt>
                <c:pt idx="9094">
                  <c:v>0.12244553118944168</c:v>
                </c:pt>
                <c:pt idx="9095">
                  <c:v>0.12245116382837296</c:v>
                </c:pt>
                <c:pt idx="9096">
                  <c:v>0.12218079715967178</c:v>
                </c:pt>
                <c:pt idx="9097">
                  <c:v>0.12184033542871475</c:v>
                </c:pt>
                <c:pt idx="9098">
                  <c:v>0.12150941044092178</c:v>
                </c:pt>
                <c:pt idx="9099">
                  <c:v>0.12121472507715225</c:v>
                </c:pt>
                <c:pt idx="9100">
                  <c:v>0.12117824703454971</c:v>
                </c:pt>
                <c:pt idx="9101">
                  <c:v>0.1211121454834938</c:v>
                </c:pt>
                <c:pt idx="9102">
                  <c:v>0.1211111769080162</c:v>
                </c:pt>
                <c:pt idx="9103">
                  <c:v>0.12110794335603714</c:v>
                </c:pt>
                <c:pt idx="9104">
                  <c:v>0.12107811123132706</c:v>
                </c:pt>
                <c:pt idx="9105">
                  <c:v>0.12077484279870987</c:v>
                </c:pt>
                <c:pt idx="9106">
                  <c:v>0.12075955420732498</c:v>
                </c:pt>
                <c:pt idx="9107">
                  <c:v>0.12075144797563553</c:v>
                </c:pt>
                <c:pt idx="9108">
                  <c:v>0.12076159566640854</c:v>
                </c:pt>
                <c:pt idx="9109">
                  <c:v>0.12076549977064133</c:v>
                </c:pt>
                <c:pt idx="9110">
                  <c:v>0.12077344954013824</c:v>
                </c:pt>
                <c:pt idx="9111">
                  <c:v>0.12076392024755478</c:v>
                </c:pt>
                <c:pt idx="9112">
                  <c:v>0.1207745298743248</c:v>
                </c:pt>
                <c:pt idx="9113">
                  <c:v>0.12076670676469803</c:v>
                </c:pt>
                <c:pt idx="9114">
                  <c:v>0.12076637893915176</c:v>
                </c:pt>
                <c:pt idx="9115">
                  <c:v>0.12074939161539078</c:v>
                </c:pt>
                <c:pt idx="9116">
                  <c:v>0.12075535207986832</c:v>
                </c:pt>
                <c:pt idx="9117">
                  <c:v>0.12074760347604752</c:v>
                </c:pt>
                <c:pt idx="9118">
                  <c:v>0.12076673656702042</c:v>
                </c:pt>
                <c:pt idx="9119">
                  <c:v>0.12071768194437027</c:v>
                </c:pt>
                <c:pt idx="9120">
                  <c:v>0.12039915472269058</c:v>
                </c:pt>
                <c:pt idx="9121">
                  <c:v>0.12009493261575699</c:v>
                </c:pt>
                <c:pt idx="9122">
                  <c:v>0.11980310827493668</c:v>
                </c:pt>
                <c:pt idx="9123">
                  <c:v>0.1194864884018898</c:v>
                </c:pt>
                <c:pt idx="9124">
                  <c:v>0.11920086294412613</c:v>
                </c:pt>
                <c:pt idx="9125">
                  <c:v>0.11920876801013947</c:v>
                </c:pt>
                <c:pt idx="9126">
                  <c:v>0.11921297013759613</c:v>
                </c:pt>
                <c:pt idx="9127">
                  <c:v>0.11920880526304245</c:v>
                </c:pt>
                <c:pt idx="9128">
                  <c:v>0.11918490380048752</c:v>
                </c:pt>
                <c:pt idx="9129">
                  <c:v>0.11917749047279358</c:v>
                </c:pt>
                <c:pt idx="9130">
                  <c:v>0.11916357278823853</c:v>
                </c:pt>
                <c:pt idx="9131">
                  <c:v>0.1188698410987854</c:v>
                </c:pt>
                <c:pt idx="9132">
                  <c:v>0.11854463815689087</c:v>
                </c:pt>
                <c:pt idx="9133">
                  <c:v>0.11822611093521118</c:v>
                </c:pt>
                <c:pt idx="9134">
                  <c:v>0.11792761087417603</c:v>
                </c:pt>
                <c:pt idx="9135">
                  <c:v>0.11764246225357056</c:v>
                </c:pt>
                <c:pt idx="9136">
                  <c:v>0.11764542758464813</c:v>
                </c:pt>
                <c:pt idx="9137">
                  <c:v>0.11764789372682571</c:v>
                </c:pt>
                <c:pt idx="9138">
                  <c:v>0.11766084283590317</c:v>
                </c:pt>
                <c:pt idx="9139">
                  <c:v>0.11766378581523895</c:v>
                </c:pt>
                <c:pt idx="9140">
                  <c:v>0.11765860021114349</c:v>
                </c:pt>
                <c:pt idx="9141">
                  <c:v>0.11764474213123322</c:v>
                </c:pt>
                <c:pt idx="9142">
                  <c:v>0.11764479428529739</c:v>
                </c:pt>
                <c:pt idx="9143">
                  <c:v>0.11763749271631241</c:v>
                </c:pt>
                <c:pt idx="9144">
                  <c:v>0.11764422804117203</c:v>
                </c:pt>
                <c:pt idx="9145">
                  <c:v>0.11765287071466446</c:v>
                </c:pt>
                <c:pt idx="9146">
                  <c:v>0.11763811856508255</c:v>
                </c:pt>
                <c:pt idx="9147">
                  <c:v>0.11763996630907059</c:v>
                </c:pt>
                <c:pt idx="9148">
                  <c:v>0.1176481768488884</c:v>
                </c:pt>
                <c:pt idx="9149">
                  <c:v>0.11764835566282272</c:v>
                </c:pt>
                <c:pt idx="9150">
                  <c:v>0.11764701455831528</c:v>
                </c:pt>
                <c:pt idx="9151">
                  <c:v>0.1176457479596138</c:v>
                </c:pt>
                <c:pt idx="9152">
                  <c:v>0.11765024811029434</c:v>
                </c:pt>
                <c:pt idx="9153">
                  <c:v>0.11765535920858383</c:v>
                </c:pt>
                <c:pt idx="9154">
                  <c:v>0.11765623092651367</c:v>
                </c:pt>
                <c:pt idx="9155">
                  <c:v>0.11764171719551086</c:v>
                </c:pt>
                <c:pt idx="9156">
                  <c:v>0.11763927340507507</c:v>
                </c:pt>
                <c:pt idx="9157">
                  <c:v>0.11763263493776321</c:v>
                </c:pt>
                <c:pt idx="9158">
                  <c:v>0.11764318495988846</c:v>
                </c:pt>
                <c:pt idx="9159">
                  <c:v>0.11763224750757217</c:v>
                </c:pt>
                <c:pt idx="9160">
                  <c:v>0.11763260513544083</c:v>
                </c:pt>
                <c:pt idx="9161">
                  <c:v>0.11763603240251541</c:v>
                </c:pt>
                <c:pt idx="9162">
                  <c:v>0.1176554337143898</c:v>
                </c:pt>
                <c:pt idx="9163">
                  <c:v>0.11764097958803177</c:v>
                </c:pt>
                <c:pt idx="9164">
                  <c:v>0.11763875931501389</c:v>
                </c:pt>
                <c:pt idx="9165">
                  <c:v>0.11764847487211227</c:v>
                </c:pt>
                <c:pt idx="9166">
                  <c:v>0.11765701323747635</c:v>
                </c:pt>
                <c:pt idx="9167">
                  <c:v>0.11763418465852737</c:v>
                </c:pt>
                <c:pt idx="9168">
                  <c:v>0.11762762814760208</c:v>
                </c:pt>
                <c:pt idx="9169">
                  <c:v>0.11761101335287094</c:v>
                </c:pt>
                <c:pt idx="9170">
                  <c:v>0.11752410978078842</c:v>
                </c:pt>
                <c:pt idx="9171">
                  <c:v>0.11722560971975327</c:v>
                </c:pt>
                <c:pt idx="9172">
                  <c:v>0.11690231412649155</c:v>
                </c:pt>
                <c:pt idx="9173">
                  <c:v>0.11656948179006577</c:v>
                </c:pt>
                <c:pt idx="9174">
                  <c:v>0.11627288907766342</c:v>
                </c:pt>
                <c:pt idx="9175">
                  <c:v>0.11602684110403061</c:v>
                </c:pt>
                <c:pt idx="9176">
                  <c:v>0.11600863188505173</c:v>
                </c:pt>
                <c:pt idx="9177">
                  <c:v>0.11601457744836807</c:v>
                </c:pt>
                <c:pt idx="9178">
                  <c:v>0.11602023988962173</c:v>
                </c:pt>
                <c:pt idx="9179">
                  <c:v>0.11601421982049942</c:v>
                </c:pt>
                <c:pt idx="9180">
                  <c:v>0.11603141576051712</c:v>
                </c:pt>
                <c:pt idx="9181">
                  <c:v>0.11601950973272324</c:v>
                </c:pt>
                <c:pt idx="9182">
                  <c:v>0.11601824313402176</c:v>
                </c:pt>
                <c:pt idx="9183">
                  <c:v>0.11601331830024719</c:v>
                </c:pt>
                <c:pt idx="9184">
                  <c:v>0.11602449417114258</c:v>
                </c:pt>
                <c:pt idx="9185">
                  <c:v>0.11600834131240845</c:v>
                </c:pt>
                <c:pt idx="9186">
                  <c:v>0.11588878184556961</c:v>
                </c:pt>
                <c:pt idx="9187">
                  <c:v>0.11555594950914383</c:v>
                </c:pt>
                <c:pt idx="9188">
                  <c:v>0.11524505168199539</c:v>
                </c:pt>
                <c:pt idx="9189">
                  <c:v>0.11491603404283524</c:v>
                </c:pt>
                <c:pt idx="9190">
                  <c:v>0.11459655314683914</c:v>
                </c:pt>
                <c:pt idx="9191">
                  <c:v>0.11440414935350418</c:v>
                </c:pt>
                <c:pt idx="9192">
                  <c:v>0.11441806703805923</c:v>
                </c:pt>
                <c:pt idx="9193">
                  <c:v>0.11443275958299637</c:v>
                </c:pt>
                <c:pt idx="9194">
                  <c:v>0.11442571133375168</c:v>
                </c:pt>
                <c:pt idx="9195">
                  <c:v>0.11442410200834274</c:v>
                </c:pt>
                <c:pt idx="9196">
                  <c:v>0.11442451924085617</c:v>
                </c:pt>
                <c:pt idx="9197">
                  <c:v>0.11443205177783966</c:v>
                </c:pt>
                <c:pt idx="9198">
                  <c:v>0.1144246980547905</c:v>
                </c:pt>
                <c:pt idx="9199">
                  <c:v>0.11442569643259048</c:v>
                </c:pt>
                <c:pt idx="9200">
                  <c:v>0.11443149298429489</c:v>
                </c:pt>
                <c:pt idx="9201">
                  <c:v>0.11444206535816193</c:v>
                </c:pt>
                <c:pt idx="9202">
                  <c:v>0.11444118618965149</c:v>
                </c:pt>
                <c:pt idx="9203">
                  <c:v>0.11443601548671722</c:v>
                </c:pt>
                <c:pt idx="9204">
                  <c:v>0.11443293839693069</c:v>
                </c:pt>
                <c:pt idx="9205">
                  <c:v>0.11442676931619644</c:v>
                </c:pt>
                <c:pt idx="9206">
                  <c:v>0.11441917717456818</c:v>
                </c:pt>
                <c:pt idx="9207">
                  <c:v>0.11428789049386978</c:v>
                </c:pt>
                <c:pt idx="9208">
                  <c:v>0.11399797350168228</c:v>
                </c:pt>
                <c:pt idx="9209">
                  <c:v>0.11370519548654556</c:v>
                </c:pt>
                <c:pt idx="9210">
                  <c:v>0.11340955644845963</c:v>
                </c:pt>
                <c:pt idx="9211">
                  <c:v>0.11311296373605728</c:v>
                </c:pt>
                <c:pt idx="9212">
                  <c:v>0.11294011026620865</c:v>
                </c:pt>
                <c:pt idx="9213">
                  <c:v>0.11293072253465652</c:v>
                </c:pt>
                <c:pt idx="9214">
                  <c:v>0.11292979866266251</c:v>
                </c:pt>
                <c:pt idx="9215">
                  <c:v>0.11294151097536087</c:v>
                </c:pt>
                <c:pt idx="9216">
                  <c:v>0.11294031888246536</c:v>
                </c:pt>
                <c:pt idx="9217">
                  <c:v>0.11293173581361771</c:v>
                </c:pt>
                <c:pt idx="9218">
                  <c:v>0.11293352395296097</c:v>
                </c:pt>
                <c:pt idx="9219">
                  <c:v>0.11294565349817276</c:v>
                </c:pt>
                <c:pt idx="9220">
                  <c:v>0.11295606940984726</c:v>
                </c:pt>
                <c:pt idx="9221">
                  <c:v>0.1129496768116951</c:v>
                </c:pt>
                <c:pt idx="9222">
                  <c:v>0.11295448243618011</c:v>
                </c:pt>
                <c:pt idx="9223">
                  <c:v>0.11295504868030548</c:v>
                </c:pt>
                <c:pt idx="9224">
                  <c:v>0.11311586201190948</c:v>
                </c:pt>
                <c:pt idx="9225">
                  <c:v>0.11339719593524933</c:v>
                </c:pt>
                <c:pt idx="9226">
                  <c:v>0.11369092762470245</c:v>
                </c:pt>
                <c:pt idx="9227">
                  <c:v>0.11399324238300323</c:v>
                </c:pt>
                <c:pt idx="9228">
                  <c:v>0.11428506672382355</c:v>
                </c:pt>
                <c:pt idx="9229">
                  <c:v>0.11441655457019806</c:v>
                </c:pt>
                <c:pt idx="9230">
                  <c:v>0.11439694464206696</c:v>
                </c:pt>
                <c:pt idx="9231">
                  <c:v>0.11438814550638199</c:v>
                </c:pt>
                <c:pt idx="9232">
                  <c:v>0.11438517272472382</c:v>
                </c:pt>
                <c:pt idx="9233">
                  <c:v>0.11439819633960724</c:v>
                </c:pt>
                <c:pt idx="9234">
                  <c:v>0.1143985241651535</c:v>
                </c:pt>
                <c:pt idx="9235">
                  <c:v>0.11441589891910553</c:v>
                </c:pt>
                <c:pt idx="9236">
                  <c:v>0.11442641168832779</c:v>
                </c:pt>
                <c:pt idx="9237">
                  <c:v>0.11444474011659622</c:v>
                </c:pt>
                <c:pt idx="9238">
                  <c:v>0.1144525483250618</c:v>
                </c:pt>
                <c:pt idx="9239">
                  <c:v>0.11443624645471573</c:v>
                </c:pt>
                <c:pt idx="9240">
                  <c:v>0.11443833261728287</c:v>
                </c:pt>
                <c:pt idx="9241">
                  <c:v>0.11445055156946182</c:v>
                </c:pt>
                <c:pt idx="9242">
                  <c:v>0.11444391310214996</c:v>
                </c:pt>
                <c:pt idx="9243">
                  <c:v>0.11443226039409637</c:v>
                </c:pt>
                <c:pt idx="9244">
                  <c:v>0.11443887650966644</c:v>
                </c:pt>
                <c:pt idx="9245">
                  <c:v>0.11443397402763367</c:v>
                </c:pt>
                <c:pt idx="9246">
                  <c:v>0.11443506926298141</c:v>
                </c:pt>
                <c:pt idx="9247">
                  <c:v>0.11443252116441727</c:v>
                </c:pt>
                <c:pt idx="9248">
                  <c:v>0.11442584544420242</c:v>
                </c:pt>
                <c:pt idx="9249">
                  <c:v>0.11441700905561447</c:v>
                </c:pt>
                <c:pt idx="9250">
                  <c:v>0.11441519111394882</c:v>
                </c:pt>
                <c:pt idx="9251">
                  <c:v>0.11440805345773697</c:v>
                </c:pt>
                <c:pt idx="9252">
                  <c:v>0.11457008868455887</c:v>
                </c:pt>
                <c:pt idx="9253">
                  <c:v>0.11489624530076981</c:v>
                </c:pt>
                <c:pt idx="9254">
                  <c:v>0.11523289233446121</c:v>
                </c:pt>
                <c:pt idx="9255">
                  <c:v>0.11556477099657059</c:v>
                </c:pt>
                <c:pt idx="9256">
                  <c:v>0.11589855700731277</c:v>
                </c:pt>
                <c:pt idx="9257">
                  <c:v>0.1160595491528511</c:v>
                </c:pt>
                <c:pt idx="9258">
                  <c:v>0.11605591326951981</c:v>
                </c:pt>
                <c:pt idx="9259">
                  <c:v>0.11605804413557053</c:v>
                </c:pt>
                <c:pt idx="9260">
                  <c:v>0.11606483161449432</c:v>
                </c:pt>
                <c:pt idx="9261">
                  <c:v>0.11603592336177826</c:v>
                </c:pt>
                <c:pt idx="9262">
                  <c:v>0.11601285636425018</c:v>
                </c:pt>
                <c:pt idx="9263">
                  <c:v>0.11602656543254852</c:v>
                </c:pt>
                <c:pt idx="9264">
                  <c:v>0.11603651195764542</c:v>
                </c:pt>
                <c:pt idx="9265">
                  <c:v>0.11603317409753799</c:v>
                </c:pt>
                <c:pt idx="9266">
                  <c:v>0.11604837328195572</c:v>
                </c:pt>
                <c:pt idx="9267">
                  <c:v>0.11605606228113174</c:v>
                </c:pt>
                <c:pt idx="9268">
                  <c:v>0.11605576425790787</c:v>
                </c:pt>
                <c:pt idx="9269">
                  <c:v>0.1160544827580452</c:v>
                </c:pt>
                <c:pt idx="9270">
                  <c:v>0.11603788286447525</c:v>
                </c:pt>
                <c:pt idx="9271">
                  <c:v>0.11618328839540482</c:v>
                </c:pt>
                <c:pt idx="9272">
                  <c:v>0.11649990826845169</c:v>
                </c:pt>
                <c:pt idx="9273">
                  <c:v>0.11702633649110794</c:v>
                </c:pt>
                <c:pt idx="9274">
                  <c:v>0.11762715131044388</c:v>
                </c:pt>
                <c:pt idx="9275">
                  <c:v>0.11846257001161575</c:v>
                </c:pt>
                <c:pt idx="9276">
                  <c:v>0.11925221234560013</c:v>
                </c:pt>
                <c:pt idx="9277">
                  <c:v>0.11999798566102982</c:v>
                </c:pt>
                <c:pt idx="9278">
                  <c:v>0.1207437589764595</c:v>
                </c:pt>
                <c:pt idx="9279">
                  <c:v>0.12141133099794388</c:v>
                </c:pt>
                <c:pt idx="9280">
                  <c:v>0.12198925763368607</c:v>
                </c:pt>
                <c:pt idx="9281">
                  <c:v>0.12262440472841263</c:v>
                </c:pt>
                <c:pt idx="9282">
                  <c:v>0.12315560132265091</c:v>
                </c:pt>
                <c:pt idx="9283">
                  <c:v>0.12345124036073685</c:v>
                </c:pt>
                <c:pt idx="9284">
                  <c:v>0.12374306470155716</c:v>
                </c:pt>
                <c:pt idx="9285">
                  <c:v>0.12391210347414017</c:v>
                </c:pt>
                <c:pt idx="9286">
                  <c:v>0.12392569333314896</c:v>
                </c:pt>
                <c:pt idx="9287">
                  <c:v>0.12371969968080521</c:v>
                </c:pt>
                <c:pt idx="9288">
                  <c:v>0.12342596799135208</c:v>
                </c:pt>
                <c:pt idx="9289">
                  <c:v>0.12311888486146927</c:v>
                </c:pt>
                <c:pt idx="9290">
                  <c:v>0.12281466275453568</c:v>
                </c:pt>
                <c:pt idx="9291">
                  <c:v>0.12249708920717239</c:v>
                </c:pt>
                <c:pt idx="9292">
                  <c:v>0.12238139659166336</c:v>
                </c:pt>
                <c:pt idx="9293">
                  <c:v>0.12235618382692337</c:v>
                </c:pt>
                <c:pt idx="9294">
                  <c:v>0.12235892564058304</c:v>
                </c:pt>
                <c:pt idx="9295">
                  <c:v>0.12239182740449905</c:v>
                </c:pt>
                <c:pt idx="9296">
                  <c:v>0.12240529805421829</c:v>
                </c:pt>
                <c:pt idx="9297">
                  <c:v>0.12241191416978836</c:v>
                </c:pt>
                <c:pt idx="9298">
                  <c:v>0.12242051213979721</c:v>
                </c:pt>
                <c:pt idx="9299">
                  <c:v>0.12242622673511505</c:v>
                </c:pt>
                <c:pt idx="9300">
                  <c:v>0.12239499390125275</c:v>
                </c:pt>
                <c:pt idx="9301">
                  <c:v>0.1223842054605484</c:v>
                </c:pt>
                <c:pt idx="9302">
                  <c:v>0.12260641157627106</c:v>
                </c:pt>
                <c:pt idx="9303">
                  <c:v>0.12270019948482513</c:v>
                </c:pt>
                <c:pt idx="9304">
                  <c:v>0.12270491570234299</c:v>
                </c:pt>
                <c:pt idx="9305">
                  <c:v>0.12269379943609238</c:v>
                </c:pt>
                <c:pt idx="9306">
                  <c:v>0.12268878519535065</c:v>
                </c:pt>
                <c:pt idx="9307">
                  <c:v>0.12246944010257721</c:v>
                </c:pt>
                <c:pt idx="9308">
                  <c:v>0.12238074839115143</c:v>
                </c:pt>
                <c:pt idx="9309">
                  <c:v>0.12238745391368866</c:v>
                </c:pt>
                <c:pt idx="9310">
                  <c:v>0.12239785492420197</c:v>
                </c:pt>
                <c:pt idx="9311">
                  <c:v>0.12239430844783783</c:v>
                </c:pt>
                <c:pt idx="9312">
                  <c:v>0.12239952385425568</c:v>
                </c:pt>
                <c:pt idx="9313">
                  <c:v>0.1224229633808136</c:v>
                </c:pt>
                <c:pt idx="9314">
                  <c:v>0.1221635639667511</c:v>
                </c:pt>
                <c:pt idx="9315">
                  <c:v>0.1218288242816925</c:v>
                </c:pt>
                <c:pt idx="9316">
                  <c:v>0.12150362133979797</c:v>
                </c:pt>
                <c:pt idx="9317">
                  <c:v>0.1211717426776886</c:v>
                </c:pt>
                <c:pt idx="9318">
                  <c:v>0.12083318829536438</c:v>
                </c:pt>
                <c:pt idx="9319">
                  <c:v>0.12074315547943115</c:v>
                </c:pt>
                <c:pt idx="9320">
                  <c:v>0.12075422704219818</c:v>
                </c:pt>
                <c:pt idx="9321">
                  <c:v>0.12075643241405487</c:v>
                </c:pt>
                <c:pt idx="9322">
                  <c:v>0.12076060473918915</c:v>
                </c:pt>
                <c:pt idx="9323">
                  <c:v>0.12074519693851471</c:v>
                </c:pt>
                <c:pt idx="9324">
                  <c:v>0.12074429541826248</c:v>
                </c:pt>
                <c:pt idx="9325">
                  <c:v>0.12075453996658325</c:v>
                </c:pt>
                <c:pt idx="9326">
                  <c:v>0.12075251340866089</c:v>
                </c:pt>
                <c:pt idx="9327">
                  <c:v>0.12074984610080719</c:v>
                </c:pt>
                <c:pt idx="9328">
                  <c:v>0.12074738740921021</c:v>
                </c:pt>
                <c:pt idx="9329">
                  <c:v>0.12075621634721756</c:v>
                </c:pt>
                <c:pt idx="9330">
                  <c:v>0.12075559049844742</c:v>
                </c:pt>
                <c:pt idx="9331">
                  <c:v>0.12076852470636368</c:v>
                </c:pt>
                <c:pt idx="9332">
                  <c:v>0.12076161056756973</c:v>
                </c:pt>
                <c:pt idx="9333">
                  <c:v>0.12077472358942032</c:v>
                </c:pt>
                <c:pt idx="9334">
                  <c:v>0.12106750160455704</c:v>
                </c:pt>
                <c:pt idx="9335">
                  <c:v>0.12140891700983047</c:v>
                </c:pt>
                <c:pt idx="9336">
                  <c:v>0.12173602730035782</c:v>
                </c:pt>
                <c:pt idx="9337">
                  <c:v>0.1220841184258461</c:v>
                </c:pt>
                <c:pt idx="9338">
                  <c:v>0.12239978462457657</c:v>
                </c:pt>
                <c:pt idx="9339">
                  <c:v>0.12245330959558487</c:v>
                </c:pt>
                <c:pt idx="9340">
                  <c:v>0.12243214994668961</c:v>
                </c:pt>
                <c:pt idx="9341">
                  <c:v>0.12243684381246567</c:v>
                </c:pt>
                <c:pt idx="9342">
                  <c:v>0.1224183663725853</c:v>
                </c:pt>
                <c:pt idx="9343">
                  <c:v>0.12241633981466293</c:v>
                </c:pt>
                <c:pt idx="9344">
                  <c:v>0.12240011245012283</c:v>
                </c:pt>
                <c:pt idx="9345">
                  <c:v>0.12239793688058853</c:v>
                </c:pt>
                <c:pt idx="9346">
                  <c:v>0.12211088091135025</c:v>
                </c:pt>
                <c:pt idx="9347">
                  <c:v>0.12177804857492447</c:v>
                </c:pt>
                <c:pt idx="9348">
                  <c:v>0.12146047502756119</c:v>
                </c:pt>
                <c:pt idx="9349">
                  <c:v>0.12112955003976822</c:v>
                </c:pt>
                <c:pt idx="9350">
                  <c:v>0.1208062544465065</c:v>
                </c:pt>
                <c:pt idx="9351">
                  <c:v>0.12074605375528336</c:v>
                </c:pt>
                <c:pt idx="9352">
                  <c:v>0.12049714475870132</c:v>
                </c:pt>
                <c:pt idx="9353">
                  <c:v>0.12017480283975601</c:v>
                </c:pt>
                <c:pt idx="9354">
                  <c:v>0.11984387785196304</c:v>
                </c:pt>
                <c:pt idx="9355">
                  <c:v>0.11952153593301773</c:v>
                </c:pt>
                <c:pt idx="9356">
                  <c:v>0.11920682340860367</c:v>
                </c:pt>
                <c:pt idx="9357">
                  <c:v>0.11914167553186417</c:v>
                </c:pt>
                <c:pt idx="9358">
                  <c:v>0.11914271861314774</c:v>
                </c:pt>
                <c:pt idx="9359">
                  <c:v>0.1191716268658638</c:v>
                </c:pt>
                <c:pt idx="9360">
                  <c:v>0.11917121708393097</c:v>
                </c:pt>
                <c:pt idx="9361">
                  <c:v>0.11917077004909515</c:v>
                </c:pt>
                <c:pt idx="9362">
                  <c:v>0.11918345093727112</c:v>
                </c:pt>
                <c:pt idx="9363">
                  <c:v>0.11918306350708008</c:v>
                </c:pt>
                <c:pt idx="9364">
                  <c:v>0.11916399002075195</c:v>
                </c:pt>
                <c:pt idx="9365">
                  <c:v>0.11916835606098175</c:v>
                </c:pt>
                <c:pt idx="9366">
                  <c:v>0.11917725205421448</c:v>
                </c:pt>
                <c:pt idx="9367">
                  <c:v>0.11917135119438171</c:v>
                </c:pt>
                <c:pt idx="9368">
                  <c:v>0.11917074024677277</c:v>
                </c:pt>
                <c:pt idx="9369">
                  <c:v>0.11916978657245636</c:v>
                </c:pt>
                <c:pt idx="9370">
                  <c:v>0.11916933953762054</c:v>
                </c:pt>
                <c:pt idx="9371">
                  <c:v>0.11916788667440414</c:v>
                </c:pt>
                <c:pt idx="9372">
                  <c:v>0.11916058510541916</c:v>
                </c:pt>
                <c:pt idx="9373">
                  <c:v>0.11915770918130875</c:v>
                </c:pt>
                <c:pt idx="9374">
                  <c:v>0.11915219575166702</c:v>
                </c:pt>
                <c:pt idx="9375">
                  <c:v>0.11914984881877899</c:v>
                </c:pt>
                <c:pt idx="9376">
                  <c:v>0.11914023756980896</c:v>
                </c:pt>
                <c:pt idx="9377">
                  <c:v>0.11914721131324768</c:v>
                </c:pt>
                <c:pt idx="9378">
                  <c:v>0.11915586888790131</c:v>
                </c:pt>
                <c:pt idx="9379">
                  <c:v>0.11895821988582611</c:v>
                </c:pt>
                <c:pt idx="9380">
                  <c:v>0.11863969266414642</c:v>
                </c:pt>
                <c:pt idx="9381">
                  <c:v>0.11834119260311127</c:v>
                </c:pt>
                <c:pt idx="9382">
                  <c:v>0.11803124845027924</c:v>
                </c:pt>
                <c:pt idx="9383">
                  <c:v>0.11771748960018158</c:v>
                </c:pt>
                <c:pt idx="9384">
                  <c:v>0.11761841177940369</c:v>
                </c:pt>
                <c:pt idx="9385">
                  <c:v>0.1176154613494873</c:v>
                </c:pt>
                <c:pt idx="9386">
                  <c:v>0.11731600761413574</c:v>
                </c:pt>
                <c:pt idx="9387">
                  <c:v>0.11699652671813965</c:v>
                </c:pt>
                <c:pt idx="9388">
                  <c:v>0.1166999340057373</c:v>
                </c:pt>
                <c:pt idx="9389">
                  <c:v>0.11637663841247559</c:v>
                </c:pt>
                <c:pt idx="9390">
                  <c:v>0.1160733699798584</c:v>
                </c:pt>
                <c:pt idx="9391">
                  <c:v>0.11604628711938858</c:v>
                </c:pt>
                <c:pt idx="9392">
                  <c:v>0.11604740470647812</c:v>
                </c:pt>
                <c:pt idx="9393">
                  <c:v>0.11602266877889633</c:v>
                </c:pt>
                <c:pt idx="9394">
                  <c:v>0.1160229966044426</c:v>
                </c:pt>
                <c:pt idx="9395">
                  <c:v>0.11601833254098892</c:v>
                </c:pt>
                <c:pt idx="9396">
                  <c:v>0.11601943522691727</c:v>
                </c:pt>
                <c:pt idx="9397">
                  <c:v>0.11601261049509048</c:v>
                </c:pt>
                <c:pt idx="9398">
                  <c:v>0.11600704491138458</c:v>
                </c:pt>
                <c:pt idx="9399">
                  <c:v>0.11601711809635162</c:v>
                </c:pt>
                <c:pt idx="9400">
                  <c:v>0.11602345854043961</c:v>
                </c:pt>
                <c:pt idx="9401">
                  <c:v>0.11602920293807983</c:v>
                </c:pt>
                <c:pt idx="9402">
                  <c:v>0.11603198200464249</c:v>
                </c:pt>
                <c:pt idx="9403">
                  <c:v>0.1160472109913826</c:v>
                </c:pt>
                <c:pt idx="9404">
                  <c:v>0.11604335159063339</c:v>
                </c:pt>
                <c:pt idx="9405">
                  <c:v>0.11604239046573639</c:v>
                </c:pt>
                <c:pt idx="9406">
                  <c:v>0.11605320870876312</c:v>
                </c:pt>
                <c:pt idx="9407">
                  <c:v>0.11605601012706757</c:v>
                </c:pt>
                <c:pt idx="9408">
                  <c:v>0.11605192720890045</c:v>
                </c:pt>
                <c:pt idx="9409">
                  <c:v>0.11603850126266479</c:v>
                </c:pt>
                <c:pt idx="9410">
                  <c:v>0.11603653430938721</c:v>
                </c:pt>
                <c:pt idx="9411">
                  <c:v>0.11601889133453369</c:v>
                </c:pt>
                <c:pt idx="9412">
                  <c:v>0.116024449467659</c:v>
                </c:pt>
                <c:pt idx="9413">
                  <c:v>0.11602593958377838</c:v>
                </c:pt>
                <c:pt idx="9414">
                  <c:v>0.11603976786136627</c:v>
                </c:pt>
                <c:pt idx="9415">
                  <c:v>0.11603192985057831</c:v>
                </c:pt>
                <c:pt idx="9416">
                  <c:v>0.11602674424648285</c:v>
                </c:pt>
                <c:pt idx="9417">
                  <c:v>0.11602356284856796</c:v>
                </c:pt>
                <c:pt idx="9418">
                  <c:v>0.11601387709379196</c:v>
                </c:pt>
                <c:pt idx="9419">
                  <c:v>0.11602196842432022</c:v>
                </c:pt>
                <c:pt idx="9420">
                  <c:v>0.11603877693414688</c:v>
                </c:pt>
                <c:pt idx="9421">
                  <c:v>0.11605612188577652</c:v>
                </c:pt>
                <c:pt idx="9422">
                  <c:v>0.11604628711938858</c:v>
                </c:pt>
                <c:pt idx="9423">
                  <c:v>0.11605466157197952</c:v>
                </c:pt>
                <c:pt idx="9424">
                  <c:v>0.11603040248155594</c:v>
                </c:pt>
                <c:pt idx="9425">
                  <c:v>0.11601180583238602</c:v>
                </c:pt>
                <c:pt idx="9426">
                  <c:v>0.11597008258104324</c:v>
                </c:pt>
                <c:pt idx="9427">
                  <c:v>0.11565441638231277</c:v>
                </c:pt>
                <c:pt idx="9428">
                  <c:v>0.11533016711473465</c:v>
                </c:pt>
                <c:pt idx="9429">
                  <c:v>0.11501926928758621</c:v>
                </c:pt>
                <c:pt idx="9430">
                  <c:v>0.11470932513475418</c:v>
                </c:pt>
                <c:pt idx="9431">
                  <c:v>0.11443085223436356</c:v>
                </c:pt>
                <c:pt idx="9432">
                  <c:v>0.11443967372179031</c:v>
                </c:pt>
                <c:pt idx="9433">
                  <c:v>0.11442238837480545</c:v>
                </c:pt>
                <c:pt idx="9434">
                  <c:v>0.1144135519862175</c:v>
                </c:pt>
                <c:pt idx="9435">
                  <c:v>0.11441107839345932</c:v>
                </c:pt>
                <c:pt idx="9436">
                  <c:v>0.11440559476613998</c:v>
                </c:pt>
                <c:pt idx="9437">
                  <c:v>0.11439891904592514</c:v>
                </c:pt>
                <c:pt idx="9438">
                  <c:v>0.11440437287092209</c:v>
                </c:pt>
                <c:pt idx="9439">
                  <c:v>0.1144164577126503</c:v>
                </c:pt>
                <c:pt idx="9440">
                  <c:v>0.11441520601511002</c:v>
                </c:pt>
                <c:pt idx="9441">
                  <c:v>0.11442355066537857</c:v>
                </c:pt>
                <c:pt idx="9442">
                  <c:v>0.11441618949174881</c:v>
                </c:pt>
                <c:pt idx="9443">
                  <c:v>0.1144225224852562</c:v>
                </c:pt>
                <c:pt idx="9444">
                  <c:v>0.11442591995000839</c:v>
                </c:pt>
                <c:pt idx="9445">
                  <c:v>0.11444666236639023</c:v>
                </c:pt>
                <c:pt idx="9446">
                  <c:v>0.11439120769500732</c:v>
                </c:pt>
                <c:pt idx="9447">
                  <c:v>0.11410605907440186</c:v>
                </c:pt>
                <c:pt idx="9448">
                  <c:v>0.11382091045379639</c:v>
                </c:pt>
                <c:pt idx="9449">
                  <c:v>0.11352241039276123</c:v>
                </c:pt>
                <c:pt idx="9450">
                  <c:v>0.11320674419403076</c:v>
                </c:pt>
                <c:pt idx="9451">
                  <c:v>0.11294448375701904</c:v>
                </c:pt>
                <c:pt idx="9452">
                  <c:v>0.11294876784086227</c:v>
                </c:pt>
                <c:pt idx="9453">
                  <c:v>0.11295527964830399</c:v>
                </c:pt>
                <c:pt idx="9454">
                  <c:v>0.11296506226062775</c:v>
                </c:pt>
                <c:pt idx="9455">
                  <c:v>0.11297325789928436</c:v>
                </c:pt>
                <c:pt idx="9456">
                  <c:v>0.11297634243965149</c:v>
                </c:pt>
                <c:pt idx="9457">
                  <c:v>0.11297681927680969</c:v>
                </c:pt>
                <c:pt idx="9458">
                  <c:v>0.11297577619552612</c:v>
                </c:pt>
                <c:pt idx="9459">
                  <c:v>0.11297039687633514</c:v>
                </c:pt>
                <c:pt idx="9460">
                  <c:v>0.11295168101787567</c:v>
                </c:pt>
                <c:pt idx="9461">
                  <c:v>0.11296917498111725</c:v>
                </c:pt>
                <c:pt idx="9462">
                  <c:v>0.11297418922185898</c:v>
                </c:pt>
                <c:pt idx="9463">
                  <c:v>0.11297326534986496</c:v>
                </c:pt>
                <c:pt idx="9464">
                  <c:v>0.11296809464693069</c:v>
                </c:pt>
                <c:pt idx="9465">
                  <c:v>0.11296254396438599</c:v>
                </c:pt>
                <c:pt idx="9466">
                  <c:v>0.11294865608215332</c:v>
                </c:pt>
                <c:pt idx="9467">
                  <c:v>0.1129438579082489</c:v>
                </c:pt>
                <c:pt idx="9468">
                  <c:v>0.11293137073516846</c:v>
                </c:pt>
                <c:pt idx="9469">
                  <c:v>0.11292548477649689</c:v>
                </c:pt>
                <c:pt idx="9470">
                  <c:v>0.11287327110767365</c:v>
                </c:pt>
                <c:pt idx="9471">
                  <c:v>0.11262483894824982</c:v>
                </c:pt>
                <c:pt idx="9472">
                  <c:v>0.11262358725070953</c:v>
                </c:pt>
                <c:pt idx="9473">
                  <c:v>0.11263108253479004</c:v>
                </c:pt>
                <c:pt idx="9474">
                  <c:v>0.11263608187437057</c:v>
                </c:pt>
                <c:pt idx="9475">
                  <c:v>0.11270444840192795</c:v>
                </c:pt>
                <c:pt idx="9476">
                  <c:v>0.11297910660505295</c:v>
                </c:pt>
                <c:pt idx="9477">
                  <c:v>0.11298169940710068</c:v>
                </c:pt>
                <c:pt idx="9478">
                  <c:v>0.1129838302731514</c:v>
                </c:pt>
                <c:pt idx="9479">
                  <c:v>0.11299750953912735</c:v>
                </c:pt>
                <c:pt idx="9480">
                  <c:v>0.11299533396959305</c:v>
                </c:pt>
                <c:pt idx="9481">
                  <c:v>0.11298263818025589</c:v>
                </c:pt>
                <c:pt idx="9482">
                  <c:v>0.11297247558832169</c:v>
                </c:pt>
                <c:pt idx="9483">
                  <c:v>0.11297250539064407</c:v>
                </c:pt>
                <c:pt idx="9484">
                  <c:v>0.11288082599639893</c:v>
                </c:pt>
                <c:pt idx="9485">
                  <c:v>0.11256420612335205</c:v>
                </c:pt>
                <c:pt idx="9486">
                  <c:v>0.11222851276397705</c:v>
                </c:pt>
                <c:pt idx="9487">
                  <c:v>0.11189758777618408</c:v>
                </c:pt>
                <c:pt idx="9488">
                  <c:v>0.11157238483428955</c:v>
                </c:pt>
                <c:pt idx="9489">
                  <c:v>0.1113201379776001</c:v>
                </c:pt>
                <c:pt idx="9490">
                  <c:v>0.11131072044372559</c:v>
                </c:pt>
                <c:pt idx="9491">
                  <c:v>0.11131355166435242</c:v>
                </c:pt>
                <c:pt idx="9492">
                  <c:v>0.11131635308265686</c:v>
                </c:pt>
                <c:pt idx="9493">
                  <c:v>0.11129292845726013</c:v>
                </c:pt>
                <c:pt idx="9494">
                  <c:v>0.11129361391067505</c:v>
                </c:pt>
                <c:pt idx="9495">
                  <c:v>0.11130085587501526</c:v>
                </c:pt>
                <c:pt idx="9496">
                  <c:v>0.11118960380554199</c:v>
                </c:pt>
                <c:pt idx="9497">
                  <c:v>0.1108558177947998</c:v>
                </c:pt>
                <c:pt idx="9498">
                  <c:v>0.11045527458190918</c:v>
                </c:pt>
                <c:pt idx="9499">
                  <c:v>0.10984683036804199</c:v>
                </c:pt>
                <c:pt idx="9500">
                  <c:v>0.10914111137390137</c:v>
                </c:pt>
                <c:pt idx="9501">
                  <c:v>0.10835719108581543</c:v>
                </c:pt>
                <c:pt idx="9502">
                  <c:v>0.10769915580749512</c:v>
                </c:pt>
                <c:pt idx="9503">
                  <c:v>0.10688090324401855</c:v>
                </c:pt>
                <c:pt idx="9504">
                  <c:v>0.10615038871765137</c:v>
                </c:pt>
                <c:pt idx="9505">
                  <c:v>0.10529017448425293</c:v>
                </c:pt>
                <c:pt idx="9506">
                  <c:v>0.10463786125183105</c:v>
                </c:pt>
                <c:pt idx="9507">
                  <c:v>0.10409808158874512</c:v>
                </c:pt>
                <c:pt idx="9508">
                  <c:v>0.10379195213317871</c:v>
                </c:pt>
                <c:pt idx="9509">
                  <c:v>0.10357666015625</c:v>
                </c:pt>
                <c:pt idx="9510">
                  <c:v>0.10359477996826172</c:v>
                </c:pt>
                <c:pt idx="9511">
                  <c:v>0.10359534621238708</c:v>
                </c:pt>
                <c:pt idx="9512">
                  <c:v>0.10359174013137817</c:v>
                </c:pt>
                <c:pt idx="9513">
                  <c:v>0.10357943177223206</c:v>
                </c:pt>
                <c:pt idx="9514">
                  <c:v>0.10357827693223953</c:v>
                </c:pt>
                <c:pt idx="9515">
                  <c:v>0.10357016324996948</c:v>
                </c:pt>
                <c:pt idx="9516">
                  <c:v>0.10357564687728882</c:v>
                </c:pt>
                <c:pt idx="9517">
                  <c:v>0.1035919189453125</c:v>
                </c:pt>
                <c:pt idx="9518">
                  <c:v>0.10358977317810059</c:v>
                </c:pt>
                <c:pt idx="9519">
                  <c:v>0.10359952598810196</c:v>
                </c:pt>
                <c:pt idx="9520">
                  <c:v>0.10360424965620041</c:v>
                </c:pt>
                <c:pt idx="9521">
                  <c:v>0.10360442101955414</c:v>
                </c:pt>
                <c:pt idx="9522">
                  <c:v>0.10357712209224701</c:v>
                </c:pt>
                <c:pt idx="9523">
                  <c:v>0.10343615710735321</c:v>
                </c:pt>
                <c:pt idx="9524">
                  <c:v>0.1031290739774704</c:v>
                </c:pt>
                <c:pt idx="9525">
                  <c:v>0.10280577838420868</c:v>
                </c:pt>
                <c:pt idx="9526">
                  <c:v>0.1024738997220993</c:v>
                </c:pt>
                <c:pt idx="9527">
                  <c:v>0.1021534651517868</c:v>
                </c:pt>
                <c:pt idx="9528">
                  <c:v>0.10198311507701874</c:v>
                </c:pt>
                <c:pt idx="9529">
                  <c:v>0.10197855532169342</c:v>
                </c:pt>
                <c:pt idx="9530">
                  <c:v>0.10198374092578888</c:v>
                </c:pt>
                <c:pt idx="9531">
                  <c:v>0.10198460519313812</c:v>
                </c:pt>
                <c:pt idx="9532">
                  <c:v>0.10185490548610687</c:v>
                </c:pt>
                <c:pt idx="9533">
                  <c:v>0.10151825845241547</c:v>
                </c:pt>
                <c:pt idx="9534">
                  <c:v>0.10117588937282562</c:v>
                </c:pt>
                <c:pt idx="9535">
                  <c:v>0.10083065927028656</c:v>
                </c:pt>
                <c:pt idx="9536">
                  <c:v>0.10049591958522797</c:v>
                </c:pt>
                <c:pt idx="9537">
                  <c:v>0.10029540956020355</c:v>
                </c:pt>
                <c:pt idx="9538">
                  <c:v>0.10031051933765411</c:v>
                </c:pt>
                <c:pt idx="9539">
                  <c:v>0.10031261295080185</c:v>
                </c:pt>
                <c:pt idx="9540">
                  <c:v>0.10032378882169724</c:v>
                </c:pt>
                <c:pt idx="9541">
                  <c:v>0.10032679885625839</c:v>
                </c:pt>
                <c:pt idx="9542">
                  <c:v>0.10032173246145248</c:v>
                </c:pt>
                <c:pt idx="9543">
                  <c:v>0.10031070560216904</c:v>
                </c:pt>
                <c:pt idx="9544">
                  <c:v>0.10031183809041977</c:v>
                </c:pt>
                <c:pt idx="9545">
                  <c:v>0.10029008239507675</c:v>
                </c:pt>
                <c:pt idx="9546">
                  <c:v>0.10030382126569748</c:v>
                </c:pt>
                <c:pt idx="9547">
                  <c:v>0.10031949728727341</c:v>
                </c:pt>
                <c:pt idx="9548">
                  <c:v>0.10031475871801376</c:v>
                </c:pt>
                <c:pt idx="9549">
                  <c:v>0.10031134635210037</c:v>
                </c:pt>
                <c:pt idx="9550">
                  <c:v>0.10032707452774048</c:v>
                </c:pt>
                <c:pt idx="9551">
                  <c:v>0.10017448663711548</c:v>
                </c:pt>
                <c:pt idx="9552">
                  <c:v>9.9844515323638916E-2</c:v>
                </c:pt>
                <c:pt idx="9553">
                  <c:v>9.9524080753326416E-2</c:v>
                </c:pt>
                <c:pt idx="9554">
                  <c:v>9.9200785160064697E-2</c:v>
                </c:pt>
                <c:pt idx="9555">
                  <c:v>9.8876535892486572E-2</c:v>
                </c:pt>
                <c:pt idx="9556">
                  <c:v>9.8704338073730469E-2</c:v>
                </c:pt>
                <c:pt idx="9557">
                  <c:v>9.8707415163516998E-2</c:v>
                </c:pt>
                <c:pt idx="9558">
                  <c:v>9.8706819117069244E-2</c:v>
                </c:pt>
                <c:pt idx="9559">
                  <c:v>9.8571933805942535E-2</c:v>
                </c:pt>
                <c:pt idx="9560">
                  <c:v>9.8288692533969879E-2</c:v>
                </c:pt>
                <c:pt idx="9561">
                  <c:v>9.7997821867465973E-2</c:v>
                </c:pt>
                <c:pt idx="9562">
                  <c:v>9.7702182829380035E-2</c:v>
                </c:pt>
                <c:pt idx="9563">
                  <c:v>9.7410358488559723E-2</c:v>
                </c:pt>
                <c:pt idx="9564">
                  <c:v>9.7264282405376434E-2</c:v>
                </c:pt>
                <c:pt idx="9565">
                  <c:v>9.711822122335434E-2</c:v>
                </c:pt>
                <c:pt idx="9566">
                  <c:v>9.6811138093471527E-2</c:v>
                </c:pt>
                <c:pt idx="9567">
                  <c:v>9.6498332917690277E-2</c:v>
                </c:pt>
                <c:pt idx="9568">
                  <c:v>9.6185527741909027E-2</c:v>
                </c:pt>
                <c:pt idx="9569">
                  <c:v>9.5870815217494965E-2</c:v>
                </c:pt>
                <c:pt idx="9570">
                  <c:v>9.5711968839168549E-2</c:v>
                </c:pt>
                <c:pt idx="9571">
                  <c:v>9.5688231289386749E-2</c:v>
                </c:pt>
                <c:pt idx="9572">
                  <c:v>9.5682069659233093E-2</c:v>
                </c:pt>
                <c:pt idx="9573">
                  <c:v>9.5691487193107605E-2</c:v>
                </c:pt>
                <c:pt idx="9574">
                  <c:v>9.5695719122886658E-2</c:v>
                </c:pt>
                <c:pt idx="9575">
                  <c:v>9.5684632658958435E-2</c:v>
                </c:pt>
                <c:pt idx="9576">
                  <c:v>9.5688261091709137E-2</c:v>
                </c:pt>
                <c:pt idx="9577">
                  <c:v>9.5695659518241882E-2</c:v>
                </c:pt>
                <c:pt idx="9578">
                  <c:v>9.5686450600624084E-2</c:v>
                </c:pt>
                <c:pt idx="9579">
                  <c:v>9.5690488815307617E-2</c:v>
                </c:pt>
                <c:pt idx="9580">
                  <c:v>9.569096565246582E-2</c:v>
                </c:pt>
                <c:pt idx="9581">
                  <c:v>9.5699898898601532E-2</c:v>
                </c:pt>
                <c:pt idx="9582">
                  <c:v>9.5709510147571564E-2</c:v>
                </c:pt>
                <c:pt idx="9583">
                  <c:v>9.5723368227481842E-2</c:v>
                </c:pt>
                <c:pt idx="9584">
                  <c:v>9.5714926719665527E-2</c:v>
                </c:pt>
                <c:pt idx="9585">
                  <c:v>9.5713771879673004E-2</c:v>
                </c:pt>
                <c:pt idx="9586">
                  <c:v>9.554532915353775E-2</c:v>
                </c:pt>
                <c:pt idx="9587">
                  <c:v>9.5230616629123688E-2</c:v>
                </c:pt>
                <c:pt idx="9588">
                  <c:v>9.4935931265354156E-2</c:v>
                </c:pt>
                <c:pt idx="9589">
                  <c:v>9.4628848135471344E-2</c:v>
                </c:pt>
                <c:pt idx="9590">
                  <c:v>9.4326533377170563E-2</c:v>
                </c:pt>
                <c:pt idx="9591">
                  <c:v>9.4193734228610992E-2</c:v>
                </c:pt>
                <c:pt idx="9592">
                  <c:v>9.4205595552921295E-2</c:v>
                </c:pt>
                <c:pt idx="9593">
                  <c:v>9.4180755317211151E-2</c:v>
                </c:pt>
                <c:pt idx="9594">
                  <c:v>9.4177953898906708E-2</c:v>
                </c:pt>
                <c:pt idx="9595">
                  <c:v>9.4184480607509613E-2</c:v>
                </c:pt>
                <c:pt idx="9596">
                  <c:v>9.418322890996933E-2</c:v>
                </c:pt>
                <c:pt idx="9597">
                  <c:v>9.411533921957016E-2</c:v>
                </c:pt>
                <c:pt idx="9598">
                  <c:v>9.3818746507167816E-2</c:v>
                </c:pt>
                <c:pt idx="9599">
                  <c:v>9.3517385423183441E-2</c:v>
                </c:pt>
                <c:pt idx="9600">
                  <c:v>9.3219839036464691E-2</c:v>
                </c:pt>
                <c:pt idx="9601">
                  <c:v>9.2927061021327972E-2</c:v>
                </c:pt>
                <c:pt idx="9602">
                  <c:v>9.2681966722011566E-2</c:v>
                </c:pt>
                <c:pt idx="9603">
                  <c:v>9.2683248221874237E-2</c:v>
                </c:pt>
                <c:pt idx="9604">
                  <c:v>9.2687927186489105E-2</c:v>
                </c:pt>
                <c:pt idx="9605">
                  <c:v>9.255506843328476E-2</c:v>
                </c:pt>
                <c:pt idx="9606">
                  <c:v>9.2222236096858978E-2</c:v>
                </c:pt>
                <c:pt idx="9607">
                  <c:v>9.190656989812851E-2</c:v>
                </c:pt>
                <c:pt idx="9608">
                  <c:v>9.1606162488460541E-2</c:v>
                </c:pt>
                <c:pt idx="9609">
                  <c:v>9.1300033032894135E-2</c:v>
                </c:pt>
                <c:pt idx="9610">
                  <c:v>9.110405296087265E-2</c:v>
                </c:pt>
                <c:pt idx="9611">
                  <c:v>9.1106593608856201E-2</c:v>
                </c:pt>
                <c:pt idx="9612">
                  <c:v>9.1107472777366638E-2</c:v>
                </c:pt>
                <c:pt idx="9613">
                  <c:v>9.1104283928871155E-2</c:v>
                </c:pt>
                <c:pt idx="9614">
                  <c:v>9.1108962893486023E-2</c:v>
                </c:pt>
                <c:pt idx="9615">
                  <c:v>9.1122649610042572E-2</c:v>
                </c:pt>
                <c:pt idx="9616">
                  <c:v>9.1124318540096283E-2</c:v>
                </c:pt>
                <c:pt idx="9617">
                  <c:v>9.1124482452869415E-2</c:v>
                </c:pt>
                <c:pt idx="9618">
                  <c:v>9.1123916208744049E-2</c:v>
                </c:pt>
                <c:pt idx="9619">
                  <c:v>9.111303836107254E-2</c:v>
                </c:pt>
                <c:pt idx="9620">
                  <c:v>9.1097094118595123E-2</c:v>
                </c:pt>
                <c:pt idx="9621">
                  <c:v>9.1099448502063751E-2</c:v>
                </c:pt>
                <c:pt idx="9622">
                  <c:v>9.1108299791812897E-2</c:v>
                </c:pt>
                <c:pt idx="9623">
                  <c:v>9.111081063747406E-2</c:v>
                </c:pt>
                <c:pt idx="9624">
                  <c:v>9.1103628277778625E-2</c:v>
                </c:pt>
                <c:pt idx="9625">
                  <c:v>9.1102942824363708E-2</c:v>
                </c:pt>
                <c:pt idx="9626">
                  <c:v>9.1119453310966492E-2</c:v>
                </c:pt>
                <c:pt idx="9627">
                  <c:v>9.1111049056053162E-2</c:v>
                </c:pt>
                <c:pt idx="9628">
                  <c:v>9.0868338942527771E-2</c:v>
                </c:pt>
                <c:pt idx="9629">
                  <c:v>9.0540274977684021E-2</c:v>
                </c:pt>
                <c:pt idx="9630">
                  <c:v>9.0214118361473083E-2</c:v>
                </c:pt>
                <c:pt idx="9631">
                  <c:v>8.986411988735199E-2</c:v>
                </c:pt>
                <c:pt idx="9632">
                  <c:v>8.9547500014305115E-2</c:v>
                </c:pt>
                <c:pt idx="9633">
                  <c:v>8.9451536536216736E-2</c:v>
                </c:pt>
                <c:pt idx="9634">
                  <c:v>8.9448891580104828E-2</c:v>
                </c:pt>
                <c:pt idx="9635">
                  <c:v>8.9457221329212189E-2</c:v>
                </c:pt>
                <c:pt idx="9636">
                  <c:v>8.9463479816913605E-2</c:v>
                </c:pt>
                <c:pt idx="9637">
                  <c:v>8.9446716010570526E-2</c:v>
                </c:pt>
                <c:pt idx="9638">
                  <c:v>8.9428074657917023E-2</c:v>
                </c:pt>
                <c:pt idx="9639">
                  <c:v>8.942732959985733E-2</c:v>
                </c:pt>
                <c:pt idx="9640">
                  <c:v>8.9418120682239532E-2</c:v>
                </c:pt>
                <c:pt idx="9641">
                  <c:v>8.9426226913928986E-2</c:v>
                </c:pt>
                <c:pt idx="9642">
                  <c:v>8.9409798383712769E-2</c:v>
                </c:pt>
                <c:pt idx="9643">
                  <c:v>8.9300185441970825E-2</c:v>
                </c:pt>
                <c:pt idx="9644">
                  <c:v>8.90217125415802E-2</c:v>
                </c:pt>
                <c:pt idx="9645">
                  <c:v>8.8751822710037231E-2</c:v>
                </c:pt>
                <c:pt idx="9646">
                  <c:v>8.846476674079895E-2</c:v>
                </c:pt>
                <c:pt idx="9647">
                  <c:v>8.8194876909255981E-2</c:v>
                </c:pt>
                <c:pt idx="9648">
                  <c:v>8.8039427995681763E-2</c:v>
                </c:pt>
                <c:pt idx="9649">
                  <c:v>8.8194221258163452E-2</c:v>
                </c:pt>
                <c:pt idx="9650">
                  <c:v>8.8486045598983765E-2</c:v>
                </c:pt>
                <c:pt idx="9651">
                  <c:v>8.8761657476425171E-2</c:v>
                </c:pt>
                <c:pt idx="9652">
                  <c:v>8.8911384344100952E-2</c:v>
                </c:pt>
                <c:pt idx="9653">
                  <c:v>8.8913455605506897E-2</c:v>
                </c:pt>
                <c:pt idx="9654">
                  <c:v>8.8766947388648987E-2</c:v>
                </c:pt>
                <c:pt idx="9655">
                  <c:v>8.8462725281715393E-2</c:v>
                </c:pt>
                <c:pt idx="9656">
                  <c:v>8.8170900940895081E-2</c:v>
                </c:pt>
                <c:pt idx="9657">
                  <c:v>8.8031306862831116E-2</c:v>
                </c:pt>
                <c:pt idx="9658">
                  <c:v>8.8032051920890808E-2</c:v>
                </c:pt>
                <c:pt idx="9659">
                  <c:v>8.8033631443977356E-2</c:v>
                </c:pt>
                <c:pt idx="9660">
                  <c:v>8.803616464138031E-2</c:v>
                </c:pt>
                <c:pt idx="9661">
                  <c:v>8.8051661849021912E-2</c:v>
                </c:pt>
                <c:pt idx="9662">
                  <c:v>8.8054381310939789E-2</c:v>
                </c:pt>
                <c:pt idx="9663">
                  <c:v>8.8058985769748688E-2</c:v>
                </c:pt>
                <c:pt idx="9664">
                  <c:v>8.8050581514835358E-2</c:v>
                </c:pt>
                <c:pt idx="9665">
                  <c:v>8.8274218142032623E-2</c:v>
                </c:pt>
                <c:pt idx="9666">
                  <c:v>8.8541246950626373E-2</c:v>
                </c:pt>
                <c:pt idx="9667">
                  <c:v>8.8822580873966217E-2</c:v>
                </c:pt>
                <c:pt idx="9668">
                  <c:v>8.910677582025528E-2</c:v>
                </c:pt>
                <c:pt idx="9669">
                  <c:v>8.9390017092227936E-2</c:v>
                </c:pt>
                <c:pt idx="9670">
                  <c:v>8.9236803352832794E-2</c:v>
                </c:pt>
                <c:pt idx="9671">
                  <c:v>8.8967867195606232E-2</c:v>
                </c:pt>
                <c:pt idx="9672">
                  <c:v>8.8704653084278107E-2</c:v>
                </c:pt>
                <c:pt idx="9673">
                  <c:v>8.8411875069141388E-2</c:v>
                </c:pt>
                <c:pt idx="9674">
                  <c:v>8.8127680122852325E-2</c:v>
                </c:pt>
                <c:pt idx="9675">
                  <c:v>8.806677907705307E-2</c:v>
                </c:pt>
                <c:pt idx="9676">
                  <c:v>8.807247132062912E-2</c:v>
                </c:pt>
                <c:pt idx="9677">
                  <c:v>8.8056616485118866E-2</c:v>
                </c:pt>
                <c:pt idx="9678">
                  <c:v>8.806348592042923E-2</c:v>
                </c:pt>
                <c:pt idx="9679">
                  <c:v>8.7912090122699738E-2</c:v>
                </c:pt>
                <c:pt idx="9680">
                  <c:v>8.763933926820755E-2</c:v>
                </c:pt>
                <c:pt idx="9681">
                  <c:v>8.7360866367816925E-2</c:v>
                </c:pt>
                <c:pt idx="9682">
                  <c:v>8.7062366306781769E-2</c:v>
                </c:pt>
                <c:pt idx="9683">
                  <c:v>8.7020307779312134E-2</c:v>
                </c:pt>
                <c:pt idx="9684">
                  <c:v>8.716350793838501E-2</c:v>
                </c:pt>
                <c:pt idx="9685">
                  <c:v>8.743053674697876E-2</c:v>
                </c:pt>
                <c:pt idx="9686">
                  <c:v>8.7709009647369385E-2</c:v>
                </c:pt>
                <c:pt idx="9687">
                  <c:v>8.800274133682251E-2</c:v>
                </c:pt>
                <c:pt idx="9688">
                  <c:v>8.8038980960845947E-2</c:v>
                </c:pt>
                <c:pt idx="9689">
                  <c:v>8.8058888912200928E-2</c:v>
                </c:pt>
                <c:pt idx="9690">
                  <c:v>8.8069789111614227E-2</c:v>
                </c:pt>
                <c:pt idx="9691">
                  <c:v>8.8054709136486053E-2</c:v>
                </c:pt>
                <c:pt idx="9692">
                  <c:v>8.8050089776515961E-2</c:v>
                </c:pt>
                <c:pt idx="9693">
                  <c:v>8.8041670620441437E-2</c:v>
                </c:pt>
                <c:pt idx="9694">
                  <c:v>8.8036984205245972E-2</c:v>
                </c:pt>
                <c:pt idx="9695">
                  <c:v>8.8036507368087769E-2</c:v>
                </c:pt>
                <c:pt idx="9696">
                  <c:v>8.8041976094245911E-2</c:v>
                </c:pt>
                <c:pt idx="9697">
                  <c:v>8.8029623031616211E-2</c:v>
                </c:pt>
                <c:pt idx="9698">
                  <c:v>8.80403071641922E-2</c:v>
                </c:pt>
                <c:pt idx="9699">
                  <c:v>8.804871141910553E-2</c:v>
                </c:pt>
                <c:pt idx="9700">
                  <c:v>8.7789788842201233E-2</c:v>
                </c:pt>
                <c:pt idx="9701">
                  <c:v>8.7507501244544983E-2</c:v>
                </c:pt>
                <c:pt idx="9702">
                  <c:v>8.723856508731842E-2</c:v>
                </c:pt>
                <c:pt idx="9703">
                  <c:v>8.6968675255775452E-2</c:v>
                </c:pt>
                <c:pt idx="9704">
                  <c:v>8.6674943566322327E-2</c:v>
                </c:pt>
                <c:pt idx="9705">
                  <c:v>8.6643725633621216E-2</c:v>
                </c:pt>
                <c:pt idx="9706">
                  <c:v>8.664780855178833E-2</c:v>
                </c:pt>
                <c:pt idx="9707">
                  <c:v>8.6650088429450989E-2</c:v>
                </c:pt>
                <c:pt idx="9708">
                  <c:v>8.6900427937507629E-2</c:v>
                </c:pt>
                <c:pt idx="9709">
                  <c:v>8.7178900837898254E-2</c:v>
                </c:pt>
                <c:pt idx="9710">
                  <c:v>8.7461188435554504E-2</c:v>
                </c:pt>
                <c:pt idx="9711">
                  <c:v>8.7750151753425598E-2</c:v>
                </c:pt>
                <c:pt idx="9712">
                  <c:v>8.8040068745613098E-2</c:v>
                </c:pt>
                <c:pt idx="9713">
                  <c:v>8.8055983185768127E-2</c:v>
                </c:pt>
                <c:pt idx="9714">
                  <c:v>8.8043183088302612E-2</c:v>
                </c:pt>
                <c:pt idx="9715">
                  <c:v>8.8039688766002655E-2</c:v>
                </c:pt>
                <c:pt idx="9716">
                  <c:v>8.8038958609104156E-2</c:v>
                </c:pt>
                <c:pt idx="9717">
                  <c:v>8.8318385183811188E-2</c:v>
                </c:pt>
                <c:pt idx="9718">
                  <c:v>8.8594950735569E-2</c:v>
                </c:pt>
                <c:pt idx="9719">
                  <c:v>8.8888682425022125E-2</c:v>
                </c:pt>
                <c:pt idx="9720">
                  <c:v>8.9166201651096344E-2</c:v>
                </c:pt>
                <c:pt idx="9721">
                  <c:v>8.9454211294651031E-2</c:v>
                </c:pt>
                <c:pt idx="9722">
                  <c:v>8.945002406835556E-2</c:v>
                </c:pt>
                <c:pt idx="9723">
                  <c:v>8.9457936584949493E-2</c:v>
                </c:pt>
                <c:pt idx="9724">
                  <c:v>8.945755660533905E-2</c:v>
                </c:pt>
                <c:pt idx="9725">
                  <c:v>8.9471444487571716E-2</c:v>
                </c:pt>
                <c:pt idx="9726">
                  <c:v>8.9473605155944824E-2</c:v>
                </c:pt>
                <c:pt idx="9727">
                  <c:v>8.9465335011482239E-2</c:v>
                </c:pt>
                <c:pt idx="9728">
                  <c:v>8.9453831315040588E-2</c:v>
                </c:pt>
                <c:pt idx="9729">
                  <c:v>8.9453205466270447E-2</c:v>
                </c:pt>
                <c:pt idx="9730">
                  <c:v>8.9450791478157043E-2</c:v>
                </c:pt>
                <c:pt idx="9731">
                  <c:v>8.9441031217575073E-2</c:v>
                </c:pt>
                <c:pt idx="9732">
                  <c:v>8.9441508054733276E-2</c:v>
                </c:pt>
                <c:pt idx="9733">
                  <c:v>8.9447543025016785E-2</c:v>
                </c:pt>
                <c:pt idx="9734">
                  <c:v>8.9459732174873352E-2</c:v>
                </c:pt>
                <c:pt idx="9735">
                  <c:v>8.9459620416164398E-2</c:v>
                </c:pt>
                <c:pt idx="9736">
                  <c:v>8.9452952146530151E-2</c:v>
                </c:pt>
                <c:pt idx="9737">
                  <c:v>8.9460477232933044E-2</c:v>
                </c:pt>
                <c:pt idx="9738">
                  <c:v>8.9462175965309143E-2</c:v>
                </c:pt>
                <c:pt idx="9739">
                  <c:v>8.9462481439113617E-2</c:v>
                </c:pt>
                <c:pt idx="9740">
                  <c:v>8.9464746415615082E-2</c:v>
                </c:pt>
                <c:pt idx="9741">
                  <c:v>8.9782319962978363E-2</c:v>
                </c:pt>
                <c:pt idx="9742">
                  <c:v>9.0116105973720551E-2</c:v>
                </c:pt>
                <c:pt idx="9743">
                  <c:v>9.0459428727626801E-2</c:v>
                </c:pt>
                <c:pt idx="9744">
                  <c:v>9.0790353715419769E-2</c:v>
                </c:pt>
                <c:pt idx="9745">
                  <c:v>9.1108880937099457E-2</c:v>
                </c:pt>
                <c:pt idx="9746">
                  <c:v>9.113234281539917E-2</c:v>
                </c:pt>
                <c:pt idx="9747">
                  <c:v>9.1130279004573822E-2</c:v>
                </c:pt>
                <c:pt idx="9748">
                  <c:v>9.1134160757064819E-2</c:v>
                </c:pt>
                <c:pt idx="9749">
                  <c:v>9.1129325330257416E-2</c:v>
                </c:pt>
                <c:pt idx="9750">
                  <c:v>9.1134011745452881E-2</c:v>
                </c:pt>
                <c:pt idx="9751">
                  <c:v>9.0849816799163818E-2</c:v>
                </c:pt>
                <c:pt idx="9752">
                  <c:v>9.0535104274749756E-2</c:v>
                </c:pt>
                <c:pt idx="9753">
                  <c:v>9.0184152126312256E-2</c:v>
                </c:pt>
                <c:pt idx="9754">
                  <c:v>9.0098358690738678E-2</c:v>
                </c:pt>
                <c:pt idx="9755">
                  <c:v>9.0089626610279083E-2</c:v>
                </c:pt>
                <c:pt idx="9756">
                  <c:v>9.0374775230884552E-2</c:v>
                </c:pt>
                <c:pt idx="9757">
                  <c:v>9.0710468590259552E-2</c:v>
                </c:pt>
                <c:pt idx="9758">
                  <c:v>9.1049022972583771E-2</c:v>
                </c:pt>
                <c:pt idx="9759">
                  <c:v>9.141809493303299E-2</c:v>
                </c:pt>
                <c:pt idx="9760">
                  <c:v>9.175378829240799E-2</c:v>
                </c:pt>
                <c:pt idx="9761">
                  <c:v>9.2078037559986115E-2</c:v>
                </c:pt>
                <c:pt idx="9762">
                  <c:v>9.2375583946704865E-2</c:v>
                </c:pt>
                <c:pt idx="9763">
                  <c:v>9.2690296471118927E-2</c:v>
                </c:pt>
                <c:pt idx="9764">
                  <c:v>9.2725582420825958E-2</c:v>
                </c:pt>
                <c:pt idx="9765">
                  <c:v>9.2708073556423187E-2</c:v>
                </c:pt>
                <c:pt idx="9766">
                  <c:v>9.2385731637477875E-2</c:v>
                </c:pt>
                <c:pt idx="9767">
                  <c:v>9.2073880136013031E-2</c:v>
                </c:pt>
                <c:pt idx="9768">
                  <c:v>9.1767750680446625E-2</c:v>
                </c:pt>
                <c:pt idx="9769">
                  <c:v>9.1457806527614594E-2</c:v>
                </c:pt>
                <c:pt idx="9770">
                  <c:v>9.1165982186794281E-2</c:v>
                </c:pt>
                <c:pt idx="9771">
                  <c:v>9.1166578233242035E-2</c:v>
                </c:pt>
                <c:pt idx="9772">
                  <c:v>9.1151975095272064E-2</c:v>
                </c:pt>
                <c:pt idx="9773">
                  <c:v>9.1144688427448273E-2</c:v>
                </c:pt>
                <c:pt idx="9774">
                  <c:v>9.1154195368289948E-2</c:v>
                </c:pt>
                <c:pt idx="9775">
                  <c:v>9.1153956949710846E-2</c:v>
                </c:pt>
                <c:pt idx="9776">
                  <c:v>9.1136731207370758E-2</c:v>
                </c:pt>
                <c:pt idx="9777">
                  <c:v>9.1143347322940826E-2</c:v>
                </c:pt>
                <c:pt idx="9778">
                  <c:v>9.1148637235164642E-2</c:v>
                </c:pt>
                <c:pt idx="9779">
                  <c:v>9.1132991015911102E-2</c:v>
                </c:pt>
                <c:pt idx="9780">
                  <c:v>9.1126620769500732E-2</c:v>
                </c:pt>
                <c:pt idx="9781">
                  <c:v>9.1133043169975281E-2</c:v>
                </c:pt>
                <c:pt idx="9782">
                  <c:v>9.1142967343330383E-2</c:v>
                </c:pt>
                <c:pt idx="9783">
                  <c:v>9.1151811182498932E-2</c:v>
                </c:pt>
                <c:pt idx="9784">
                  <c:v>9.1160036623477936E-2</c:v>
                </c:pt>
                <c:pt idx="9785">
                  <c:v>9.1146297752857208E-2</c:v>
                </c:pt>
                <c:pt idx="9786">
                  <c:v>9.1141290962696075E-2</c:v>
                </c:pt>
                <c:pt idx="9787">
                  <c:v>9.0816088020801544E-2</c:v>
                </c:pt>
                <c:pt idx="9788">
                  <c:v>9.0478487312793732E-2</c:v>
                </c:pt>
                <c:pt idx="9789">
                  <c:v>9.0125627815723419E-2</c:v>
                </c:pt>
                <c:pt idx="9790">
                  <c:v>8.9792795479297638E-2</c:v>
                </c:pt>
                <c:pt idx="9791">
                  <c:v>8.9465685188770294E-2</c:v>
                </c:pt>
                <c:pt idx="9792">
                  <c:v>8.945891261100769E-2</c:v>
                </c:pt>
                <c:pt idx="9793">
                  <c:v>8.9400023221969604E-2</c:v>
                </c:pt>
                <c:pt idx="9794">
                  <c:v>8.9132994413375854E-2</c:v>
                </c:pt>
                <c:pt idx="9795">
                  <c:v>8.8860243558883667E-2</c:v>
                </c:pt>
                <c:pt idx="9796">
                  <c:v>8.8580816984176636E-2</c:v>
                </c:pt>
                <c:pt idx="9797">
                  <c:v>8.8302344083786011E-2</c:v>
                </c:pt>
                <c:pt idx="9798">
                  <c:v>8.8068693876266479E-2</c:v>
                </c:pt>
                <c:pt idx="9799">
                  <c:v>8.806050568819046E-2</c:v>
                </c:pt>
                <c:pt idx="9800">
                  <c:v>8.8058590888977051E-2</c:v>
                </c:pt>
                <c:pt idx="9801">
                  <c:v>8.8065579533576965E-2</c:v>
                </c:pt>
                <c:pt idx="9802">
                  <c:v>8.8045492768287659E-2</c:v>
                </c:pt>
                <c:pt idx="9803">
                  <c:v>8.8044598698616028E-2</c:v>
                </c:pt>
                <c:pt idx="9804">
                  <c:v>8.804754912853241E-2</c:v>
                </c:pt>
                <c:pt idx="9805">
                  <c:v>8.8057234883308411E-2</c:v>
                </c:pt>
                <c:pt idx="9806">
                  <c:v>8.8056042790412903E-2</c:v>
                </c:pt>
                <c:pt idx="9807">
                  <c:v>8.8146701455116272E-2</c:v>
                </c:pt>
                <c:pt idx="9808">
                  <c:v>8.8432803750038147E-2</c:v>
                </c:pt>
                <c:pt idx="9809">
                  <c:v>8.8716998696327209E-2</c:v>
                </c:pt>
                <c:pt idx="9810">
                  <c:v>8.8991656899452209E-2</c:v>
                </c:pt>
                <c:pt idx="9811">
                  <c:v>8.9270129799842834E-2</c:v>
                </c:pt>
                <c:pt idx="9812">
                  <c:v>8.9456573128700256E-2</c:v>
                </c:pt>
                <c:pt idx="9813">
                  <c:v>8.9453831315040588E-2</c:v>
                </c:pt>
                <c:pt idx="9814">
                  <c:v>8.9466765522956848E-2</c:v>
                </c:pt>
                <c:pt idx="9815">
                  <c:v>8.947455883026123E-2</c:v>
                </c:pt>
                <c:pt idx="9816">
                  <c:v>8.946797251701355E-2</c:v>
                </c:pt>
                <c:pt idx="9817">
                  <c:v>8.9496403932571411E-2</c:v>
                </c:pt>
                <c:pt idx="9818">
                  <c:v>8.9489735662937164E-2</c:v>
                </c:pt>
                <c:pt idx="9819">
                  <c:v>8.9479811489582062E-2</c:v>
                </c:pt>
                <c:pt idx="9820">
                  <c:v>8.946710079908371E-2</c:v>
                </c:pt>
                <c:pt idx="9821">
                  <c:v>8.9459463953971863E-2</c:v>
                </c:pt>
                <c:pt idx="9822">
                  <c:v>8.9428052306175232E-2</c:v>
                </c:pt>
                <c:pt idx="9823">
                  <c:v>8.9171513915061951E-2</c:v>
                </c:pt>
                <c:pt idx="9824">
                  <c:v>8.8892087340354919E-2</c:v>
                </c:pt>
                <c:pt idx="9825">
                  <c:v>8.8615521788597107E-2</c:v>
                </c:pt>
                <c:pt idx="9826">
                  <c:v>8.8337048888206482E-2</c:v>
                </c:pt>
                <c:pt idx="9827">
                  <c:v>8.8069066405296326E-2</c:v>
                </c:pt>
                <c:pt idx="9828">
                  <c:v>8.8064074516296387E-2</c:v>
                </c:pt>
                <c:pt idx="9829">
                  <c:v>8.8044464588165283E-2</c:v>
                </c:pt>
                <c:pt idx="9830">
                  <c:v>8.8115811347961426E-2</c:v>
                </c:pt>
                <c:pt idx="9831">
                  <c:v>8.838951587677002E-2</c:v>
                </c:pt>
                <c:pt idx="9832">
                  <c:v>8.8678479194641113E-2</c:v>
                </c:pt>
                <c:pt idx="9833">
                  <c:v>8.8936924934387207E-2</c:v>
                </c:pt>
                <c:pt idx="9834">
                  <c:v>8.9234471321105957E-2</c:v>
                </c:pt>
                <c:pt idx="9835">
                  <c:v>8.9432835578918457E-2</c:v>
                </c:pt>
                <c:pt idx="9836">
                  <c:v>8.9445948600769043E-2</c:v>
                </c:pt>
                <c:pt idx="9837">
                  <c:v>8.9379042387008667E-2</c:v>
                </c:pt>
                <c:pt idx="9838">
                  <c:v>8.9109152555465698E-2</c:v>
                </c:pt>
                <c:pt idx="9839">
                  <c:v>8.8827818632125854E-2</c:v>
                </c:pt>
                <c:pt idx="9840">
                  <c:v>8.8554114103317261E-2</c:v>
                </c:pt>
                <c:pt idx="9841">
                  <c:v>8.8278502225875854E-2</c:v>
                </c:pt>
                <c:pt idx="9842">
                  <c:v>8.8061541318893433E-2</c:v>
                </c:pt>
                <c:pt idx="9843">
                  <c:v>8.8061749935150146E-2</c:v>
                </c:pt>
                <c:pt idx="9844">
                  <c:v>8.8064715266227722E-2</c:v>
                </c:pt>
                <c:pt idx="9845">
                  <c:v>8.8080510497093201E-2</c:v>
                </c:pt>
                <c:pt idx="9846">
                  <c:v>8.808271586894989E-2</c:v>
                </c:pt>
                <c:pt idx="9847">
                  <c:v>8.8092029094696045E-2</c:v>
                </c:pt>
                <c:pt idx="9848">
                  <c:v>8.7981253862380981E-2</c:v>
                </c:pt>
                <c:pt idx="9849">
                  <c:v>8.7692290544509888E-2</c:v>
                </c:pt>
                <c:pt idx="9850">
                  <c:v>8.74042809009552E-2</c:v>
                </c:pt>
                <c:pt idx="9851">
                  <c:v>8.7112456560134888E-2</c:v>
                </c:pt>
                <c:pt idx="9852">
                  <c:v>8.6815863847732544E-2</c:v>
                </c:pt>
                <c:pt idx="9853">
                  <c:v>8.6628943681716919E-2</c:v>
                </c:pt>
                <c:pt idx="9854">
                  <c:v>8.6629584431648254E-2</c:v>
                </c:pt>
                <c:pt idx="9855">
                  <c:v>8.661893755197525E-2</c:v>
                </c:pt>
                <c:pt idx="9856">
                  <c:v>8.661312609910965E-2</c:v>
                </c:pt>
                <c:pt idx="9857">
                  <c:v>8.6615599691867828E-2</c:v>
                </c:pt>
                <c:pt idx="9858">
                  <c:v>8.6626164615154266E-2</c:v>
                </c:pt>
                <c:pt idx="9859">
                  <c:v>8.6634434759616852E-2</c:v>
                </c:pt>
                <c:pt idx="9860">
                  <c:v>8.6631916463375092E-2</c:v>
                </c:pt>
                <c:pt idx="9861">
                  <c:v>8.6634419858455658E-2</c:v>
                </c:pt>
                <c:pt idx="9862">
                  <c:v>8.6632676422595978E-2</c:v>
                </c:pt>
                <c:pt idx="9863">
                  <c:v>8.6645551025867462E-2</c:v>
                </c:pt>
                <c:pt idx="9864">
                  <c:v>8.6641557514667511E-2</c:v>
                </c:pt>
                <c:pt idx="9865">
                  <c:v>8.6645446717739105E-2</c:v>
                </c:pt>
                <c:pt idx="9866">
                  <c:v>8.6641035974025726E-2</c:v>
                </c:pt>
                <c:pt idx="9867">
                  <c:v>8.6513303220272064E-2</c:v>
                </c:pt>
                <c:pt idx="9868">
                  <c:v>8.6198590695858002E-2</c:v>
                </c:pt>
                <c:pt idx="9869">
                  <c:v>8.5879109799861908E-2</c:v>
                </c:pt>
                <c:pt idx="9870">
                  <c:v>8.5557721555233002E-2</c:v>
                </c:pt>
                <c:pt idx="9871">
                  <c:v>8.525540679693222E-2</c:v>
                </c:pt>
                <c:pt idx="9872">
                  <c:v>8.5088871419429779E-2</c:v>
                </c:pt>
                <c:pt idx="9873">
                  <c:v>8.495553582906723E-2</c:v>
                </c:pt>
                <c:pt idx="9874">
                  <c:v>8.4661804139614105E-2</c:v>
                </c:pt>
                <c:pt idx="9875">
                  <c:v>8.436807245016098E-2</c:v>
                </c:pt>
                <c:pt idx="9876">
                  <c:v>8.4069572389125824E-2</c:v>
                </c:pt>
                <c:pt idx="9877">
                  <c:v>8.3771072328090668E-2</c:v>
                </c:pt>
                <c:pt idx="9878">
                  <c:v>8.3675704896450043E-2</c:v>
                </c:pt>
                <c:pt idx="9879">
                  <c:v>8.3967529237270355E-2</c:v>
                </c:pt>
                <c:pt idx="9880">
                  <c:v>8.4262214601039886E-2</c:v>
                </c:pt>
                <c:pt idx="9881">
                  <c:v>8.4569297730922699E-2</c:v>
                </c:pt>
                <c:pt idx="9882">
                  <c:v>8.4855400025844574E-2</c:v>
                </c:pt>
                <c:pt idx="9883">
                  <c:v>8.5072837769985199E-2</c:v>
                </c:pt>
                <c:pt idx="9884">
                  <c:v>8.5243068635463715E-2</c:v>
                </c:pt>
                <c:pt idx="9885">
                  <c:v>8.556731790304184E-2</c:v>
                </c:pt>
                <c:pt idx="9886">
                  <c:v>8.587249368429184E-2</c:v>
                </c:pt>
                <c:pt idx="9887">
                  <c:v>8.6189113557338715E-2</c:v>
                </c:pt>
                <c:pt idx="9888">
                  <c:v>8.6500011384487152E-2</c:v>
                </c:pt>
                <c:pt idx="9889">
                  <c:v>8.6651645600795746E-2</c:v>
                </c:pt>
                <c:pt idx="9890">
                  <c:v>8.6653262376785278E-2</c:v>
                </c:pt>
                <c:pt idx="9891">
                  <c:v>8.6639836430549622E-2</c:v>
                </c:pt>
                <c:pt idx="9892">
                  <c:v>8.6634673178195953E-2</c:v>
                </c:pt>
                <c:pt idx="9893">
                  <c:v>8.6629137396812439E-2</c:v>
                </c:pt>
                <c:pt idx="9894">
                  <c:v>8.6624756455421448E-2</c:v>
                </c:pt>
                <c:pt idx="9895">
                  <c:v>8.6628705263137817E-2</c:v>
                </c:pt>
                <c:pt idx="9896">
                  <c:v>8.66432785987854E-2</c:v>
                </c:pt>
                <c:pt idx="9897">
                  <c:v>8.6638651788234711E-2</c:v>
                </c:pt>
                <c:pt idx="9898">
                  <c:v>8.6497955024242401E-2</c:v>
                </c:pt>
                <c:pt idx="9899">
                  <c:v>8.6196593940258026E-2</c:v>
                </c:pt>
                <c:pt idx="9900">
                  <c:v>8.5869483649730682E-2</c:v>
                </c:pt>
                <c:pt idx="9901">
                  <c:v>8.5555724799633026E-2</c:v>
                </c:pt>
                <c:pt idx="9902">
                  <c:v>8.5250549018383026E-2</c:v>
                </c:pt>
                <c:pt idx="9903">
                  <c:v>8.5109509527683258E-2</c:v>
                </c:pt>
                <c:pt idx="9904">
                  <c:v>8.5106730461120605E-2</c:v>
                </c:pt>
                <c:pt idx="9905">
                  <c:v>8.5120290517807007E-2</c:v>
                </c:pt>
                <c:pt idx="9906">
                  <c:v>8.5123986005783081E-2</c:v>
                </c:pt>
                <c:pt idx="9907">
                  <c:v>8.5133343935012817E-2</c:v>
                </c:pt>
                <c:pt idx="9908">
                  <c:v>8.4953933954238892E-2</c:v>
                </c:pt>
                <c:pt idx="9909">
                  <c:v>8.4655433893203735E-2</c:v>
                </c:pt>
                <c:pt idx="9910">
                  <c:v>8.4356933832168579E-2</c:v>
                </c:pt>
                <c:pt idx="9911">
                  <c:v>8.4060341119766235E-2</c:v>
                </c:pt>
                <c:pt idx="9912">
                  <c:v>8.3762794733047485E-2</c:v>
                </c:pt>
                <c:pt idx="9913">
                  <c:v>8.3619982004165649E-2</c:v>
                </c:pt>
                <c:pt idx="9914">
                  <c:v>8.3622574806213379E-2</c:v>
                </c:pt>
                <c:pt idx="9915">
                  <c:v>8.3606548607349396E-2</c:v>
                </c:pt>
                <c:pt idx="9916">
                  <c:v>8.3597205579280853E-2</c:v>
                </c:pt>
                <c:pt idx="9917">
                  <c:v>8.376910537481308E-2</c:v>
                </c:pt>
                <c:pt idx="9918">
                  <c:v>8.4071420133113861E-2</c:v>
                </c:pt>
                <c:pt idx="9919">
                  <c:v>8.4361337125301361E-2</c:v>
                </c:pt>
                <c:pt idx="9920">
                  <c:v>8.4681771695613861E-2</c:v>
                </c:pt>
                <c:pt idx="9921">
                  <c:v>8.4992669522762299E-2</c:v>
                </c:pt>
                <c:pt idx="9922">
                  <c:v>8.5282586514949799E-2</c:v>
                </c:pt>
                <c:pt idx="9923">
                  <c:v>8.5597299039363861E-2</c:v>
                </c:pt>
                <c:pt idx="9924">
                  <c:v>8.5907243192195892E-2</c:v>
                </c:pt>
                <c:pt idx="9925">
                  <c:v>8.6196206510066986E-2</c:v>
                </c:pt>
                <c:pt idx="9926">
                  <c:v>8.6493752896785736E-2</c:v>
                </c:pt>
                <c:pt idx="9927">
                  <c:v>8.647754043340683E-2</c:v>
                </c:pt>
                <c:pt idx="9928">
                  <c:v>8.6340151727199554E-2</c:v>
                </c:pt>
                <c:pt idx="9929">
                  <c:v>8.617004007101059E-2</c:v>
                </c:pt>
                <c:pt idx="9930">
                  <c:v>8.5874401032924652E-2</c:v>
                </c:pt>
                <c:pt idx="9931">
                  <c:v>8.5556827485561371E-2</c:v>
                </c:pt>
                <c:pt idx="9932">
                  <c:v>8.5399650037288666E-2</c:v>
                </c:pt>
                <c:pt idx="9933">
                  <c:v>8.5226081311702728E-2</c:v>
                </c:pt>
                <c:pt idx="9934">
                  <c:v>8.5086904466152191E-2</c:v>
                </c:pt>
                <c:pt idx="9935">
                  <c:v>8.5083372890949249E-2</c:v>
                </c:pt>
                <c:pt idx="9936">
                  <c:v>8.5101686418056488E-2</c:v>
                </c:pt>
                <c:pt idx="9937">
                  <c:v>8.5103236138820648E-2</c:v>
                </c:pt>
                <c:pt idx="9938">
                  <c:v>8.4954641759395599E-2</c:v>
                </c:pt>
                <c:pt idx="9939">
                  <c:v>8.4663771092891693E-2</c:v>
                </c:pt>
                <c:pt idx="9940">
                  <c:v>8.4358595311641693E-2</c:v>
                </c:pt>
                <c:pt idx="9941">
                  <c:v>8.4246054291725159E-2</c:v>
                </c:pt>
                <c:pt idx="9942">
                  <c:v>8.4249787032604218E-2</c:v>
                </c:pt>
                <c:pt idx="9943">
                  <c:v>8.4415368735790253E-2</c:v>
                </c:pt>
                <c:pt idx="9944">
                  <c:v>8.4715776145458221E-2</c:v>
                </c:pt>
                <c:pt idx="9945">
                  <c:v>8.501618355512619E-2</c:v>
                </c:pt>
                <c:pt idx="9946">
                  <c:v>8.5127405822277069E-2</c:v>
                </c:pt>
                <c:pt idx="9947">
                  <c:v>8.5128664970397949E-2</c:v>
                </c:pt>
                <c:pt idx="9948">
                  <c:v>8.5112772881984711E-2</c:v>
                </c:pt>
                <c:pt idx="9949">
                  <c:v>8.5095338523387909E-2</c:v>
                </c:pt>
                <c:pt idx="9950">
                  <c:v>8.5088841617107391E-2</c:v>
                </c:pt>
                <c:pt idx="9951">
                  <c:v>8.5082657635211945E-2</c:v>
                </c:pt>
                <c:pt idx="9952">
                  <c:v>8.5084326565265656E-2</c:v>
                </c:pt>
                <c:pt idx="9953">
                  <c:v>8.5068278014659882E-2</c:v>
                </c:pt>
                <c:pt idx="9954">
                  <c:v>8.5082553327083588E-2</c:v>
                </c:pt>
                <c:pt idx="9955">
                  <c:v>8.5085518658161163E-2</c:v>
                </c:pt>
                <c:pt idx="9956">
                  <c:v>8.5081152617931366E-2</c:v>
                </c:pt>
                <c:pt idx="9957">
                  <c:v>8.5077650845050812E-2</c:v>
                </c:pt>
                <c:pt idx="9958">
                  <c:v>8.5088588297367096E-2</c:v>
                </c:pt>
                <c:pt idx="9959">
                  <c:v>8.5082009434700012E-2</c:v>
                </c:pt>
                <c:pt idx="9960">
                  <c:v>8.5216954350471497E-2</c:v>
                </c:pt>
                <c:pt idx="9961">
                  <c:v>8.553643524646759E-2</c:v>
                </c:pt>
                <c:pt idx="9962">
                  <c:v>8.6050465703010559E-2</c:v>
                </c:pt>
                <c:pt idx="9963">
                  <c:v>8.6651280522346497E-2</c:v>
                </c:pt>
                <c:pt idx="9964">
                  <c:v>8.7240651249885559E-2</c:v>
                </c:pt>
                <c:pt idx="9965">
                  <c:v>8.7910130620002747E-2</c:v>
                </c:pt>
                <c:pt idx="9966">
                  <c:v>8.8461354374885559E-2</c:v>
                </c:pt>
                <c:pt idx="9967">
                  <c:v>8.8815167546272278E-2</c:v>
                </c:pt>
                <c:pt idx="9968">
                  <c:v>8.9075520634651184E-2</c:v>
                </c:pt>
                <c:pt idx="9969">
                  <c:v>8.9365437626838684E-2</c:v>
                </c:pt>
                <c:pt idx="9970">
                  <c:v>8.9434608817100525E-2</c:v>
                </c:pt>
                <c:pt idx="9971">
                  <c:v>8.9437775313854218E-2</c:v>
                </c:pt>
                <c:pt idx="9972">
                  <c:v>8.9449845254421234E-2</c:v>
                </c:pt>
                <c:pt idx="9973">
                  <c:v>8.9468918740749359E-2</c:v>
                </c:pt>
                <c:pt idx="9974">
                  <c:v>8.9359067380428314E-2</c:v>
                </c:pt>
                <c:pt idx="9975">
                  <c:v>8.9073918759822845E-2</c:v>
                </c:pt>
                <c:pt idx="9976">
                  <c:v>8.8797353208065033E-2</c:v>
                </c:pt>
                <c:pt idx="9977">
                  <c:v>8.8508389890193939E-2</c:v>
                </c:pt>
                <c:pt idx="9978">
                  <c:v>8.8229916989803314E-2</c:v>
                </c:pt>
                <c:pt idx="9979">
                  <c:v>8.8056229054927826E-2</c:v>
                </c:pt>
                <c:pt idx="9980">
                  <c:v>8.8054060935974121E-2</c:v>
                </c:pt>
                <c:pt idx="9981">
                  <c:v>8.8059693574905396E-2</c:v>
                </c:pt>
                <c:pt idx="9982">
                  <c:v>8.8059842586517334E-2</c:v>
                </c:pt>
                <c:pt idx="9983">
                  <c:v>8.8050857186317444E-2</c:v>
                </c:pt>
                <c:pt idx="9984">
                  <c:v>8.8038966059684753E-2</c:v>
                </c:pt>
                <c:pt idx="9985">
                  <c:v>8.8045395910739899E-2</c:v>
                </c:pt>
                <c:pt idx="9986">
                  <c:v>8.8042296469211578E-2</c:v>
                </c:pt>
                <c:pt idx="9987">
                  <c:v>8.8045097887516022E-2</c:v>
                </c:pt>
                <c:pt idx="9988">
                  <c:v>8.8040746748447418E-2</c:v>
                </c:pt>
                <c:pt idx="9989">
                  <c:v>8.8051445782184601E-2</c:v>
                </c:pt>
                <c:pt idx="9990">
                  <c:v>8.8062934577465057E-2</c:v>
                </c:pt>
                <c:pt idx="9991">
                  <c:v>8.806193619966507E-2</c:v>
                </c:pt>
                <c:pt idx="9992">
                  <c:v>8.8060267269611359E-2</c:v>
                </c:pt>
                <c:pt idx="9993">
                  <c:v>8.8058657944202423E-2</c:v>
                </c:pt>
                <c:pt idx="9994">
                  <c:v>8.8065572082996368E-2</c:v>
                </c:pt>
                <c:pt idx="9995">
                  <c:v>8.805248886346817E-2</c:v>
                </c:pt>
                <c:pt idx="9996">
                  <c:v>8.8053658604621887E-2</c:v>
                </c:pt>
                <c:pt idx="9997">
                  <c:v>8.8051751255989075E-2</c:v>
                </c:pt>
                <c:pt idx="9998">
                  <c:v>8.8063821196556091E-2</c:v>
                </c:pt>
                <c:pt idx="9999">
                  <c:v>8.8062450289726257E-2</c:v>
                </c:pt>
                <c:pt idx="10000">
                  <c:v>8.8081106543540955E-2</c:v>
                </c:pt>
                <c:pt idx="10001">
                  <c:v>8.8083073496818542E-2</c:v>
                </c:pt>
                <c:pt idx="10002">
                  <c:v>8.8075689971446991E-2</c:v>
                </c:pt>
                <c:pt idx="10003">
                  <c:v>8.8076621294021606E-2</c:v>
                </c:pt>
                <c:pt idx="10004">
                  <c:v>8.8073939085006714E-2</c:v>
                </c:pt>
                <c:pt idx="10005">
                  <c:v>8.8060379028320313E-2</c:v>
                </c:pt>
                <c:pt idx="10006">
                  <c:v>8.7835311889648438E-2</c:v>
                </c:pt>
                <c:pt idx="10007">
                  <c:v>8.7571144104003906E-2</c:v>
                </c:pt>
                <c:pt idx="10008">
                  <c:v>8.7273597717285156E-2</c:v>
                </c:pt>
                <c:pt idx="10009">
                  <c:v>8.6993217468261719E-2</c:v>
                </c:pt>
                <c:pt idx="10010">
                  <c:v>8.6701393127441406E-2</c:v>
                </c:pt>
                <c:pt idx="10011">
                  <c:v>8.6630165576934814E-2</c:v>
                </c:pt>
                <c:pt idx="10012">
                  <c:v>8.6627185344696045E-2</c:v>
                </c:pt>
                <c:pt idx="10013">
                  <c:v>8.662974089384079E-2</c:v>
                </c:pt>
                <c:pt idx="10014">
                  <c:v>8.6632609367370605E-2</c:v>
                </c:pt>
                <c:pt idx="10015">
                  <c:v>8.6639672517776489E-2</c:v>
                </c:pt>
                <c:pt idx="10016">
                  <c:v>8.6654059588909149E-2</c:v>
                </c:pt>
                <c:pt idx="10017">
                  <c:v>8.6643226444721222E-2</c:v>
                </c:pt>
                <c:pt idx="10018">
                  <c:v>8.6651094257831573E-2</c:v>
                </c:pt>
                <c:pt idx="10019">
                  <c:v>8.663419634103775E-2</c:v>
                </c:pt>
                <c:pt idx="10020">
                  <c:v>8.6636252701282501E-2</c:v>
                </c:pt>
                <c:pt idx="10021">
                  <c:v>8.6636334657669067E-2</c:v>
                </c:pt>
                <c:pt idx="10022">
                  <c:v>8.6643390357494354E-2</c:v>
                </c:pt>
                <c:pt idx="10023">
                  <c:v>8.6635194718837738E-2</c:v>
                </c:pt>
                <c:pt idx="10024">
                  <c:v>8.6636580526828766E-2</c:v>
                </c:pt>
                <c:pt idx="10025">
                  <c:v>8.6633652448654175E-2</c:v>
                </c:pt>
                <c:pt idx="10026">
                  <c:v>8.6631864309310913E-2</c:v>
                </c:pt>
                <c:pt idx="10027">
                  <c:v>8.6630195379257202E-2</c:v>
                </c:pt>
                <c:pt idx="10028">
                  <c:v>8.6635299026966095E-2</c:v>
                </c:pt>
                <c:pt idx="10029">
                  <c:v>8.6633555591106415E-2</c:v>
                </c:pt>
                <c:pt idx="10030">
                  <c:v>8.6631253361701965E-2</c:v>
                </c:pt>
                <c:pt idx="10031">
                  <c:v>8.6629047989845276E-2</c:v>
                </c:pt>
                <c:pt idx="10032">
                  <c:v>8.6629047989845276E-2</c:v>
                </c:pt>
                <c:pt idx="10033">
                  <c:v>8.6613729596138E-2</c:v>
                </c:pt>
                <c:pt idx="10034">
                  <c:v>8.6609818041324615E-2</c:v>
                </c:pt>
                <c:pt idx="10035">
                  <c:v>8.6610473692417145E-2</c:v>
                </c:pt>
                <c:pt idx="10036">
                  <c:v>8.660559356212616E-2</c:v>
                </c:pt>
                <c:pt idx="10037">
                  <c:v>8.6314722895622253E-2</c:v>
                </c:pt>
                <c:pt idx="10038">
                  <c:v>8.6003825068473816E-2</c:v>
                </c:pt>
                <c:pt idx="10039">
                  <c:v>8.5429713129997253E-2</c:v>
                </c:pt>
                <c:pt idx="10040">
                  <c:v>8.4826990962028503E-2</c:v>
                </c:pt>
                <c:pt idx="10041">
                  <c:v>8.3991572260856628E-2</c:v>
                </c:pt>
                <c:pt idx="10042">
                  <c:v>8.3379313349723816E-2</c:v>
                </c:pt>
                <c:pt idx="10043">
                  <c:v>8.2547709345817566E-2</c:v>
                </c:pt>
                <c:pt idx="10044">
                  <c:v>8.1904932856559753E-2</c:v>
                </c:pt>
                <c:pt idx="10045">
                  <c:v>8.0995127558708191E-2</c:v>
                </c:pt>
                <c:pt idx="10046">
                  <c:v>8.0268427729606628E-2</c:v>
                </c:pt>
                <c:pt idx="10047">
                  <c:v>7.9606577754020691E-2</c:v>
                </c:pt>
                <c:pt idx="10048">
                  <c:v>7.9208895564079285E-2</c:v>
                </c:pt>
                <c:pt idx="10049">
                  <c:v>7.8882738947868347E-2</c:v>
                </c:pt>
                <c:pt idx="10050">
                  <c:v>7.8833624720573425E-2</c:v>
                </c:pt>
                <c:pt idx="10051">
                  <c:v>7.8832134604454041E-2</c:v>
                </c:pt>
                <c:pt idx="10052">
                  <c:v>7.8825987875461578E-2</c:v>
                </c:pt>
                <c:pt idx="10053">
                  <c:v>7.8819148242473602E-2</c:v>
                </c:pt>
                <c:pt idx="10054">
                  <c:v>7.8814052045345306E-2</c:v>
                </c:pt>
              </c:numCache>
            </c:numRef>
          </c:xVal>
          <c:yVal>
            <c:numRef>
              <c:f>T8T4!$B$4:$B$10058</c:f>
              <c:numCache>
                <c:formatCode>General</c:formatCode>
                <c:ptCount val="10055"/>
                <c:pt idx="0">
                  <c:v>13.103987693786621</c:v>
                </c:pt>
                <c:pt idx="1">
                  <c:v>13.155714988708496</c:v>
                </c:pt>
                <c:pt idx="2">
                  <c:v>13.206130027770996</c:v>
                </c:pt>
                <c:pt idx="3">
                  <c:v>13.298917770385742</c:v>
                </c:pt>
                <c:pt idx="4">
                  <c:v>13.249723434448242</c:v>
                </c:pt>
                <c:pt idx="5">
                  <c:v>13.171323776245117</c:v>
                </c:pt>
                <c:pt idx="6">
                  <c:v>13.044858932495117</c:v>
                </c:pt>
                <c:pt idx="7">
                  <c:v>13.013120651245117</c:v>
                </c:pt>
                <c:pt idx="8">
                  <c:v>12.968198776245117</c:v>
                </c:pt>
                <c:pt idx="9">
                  <c:v>12.967710494995117</c:v>
                </c:pt>
                <c:pt idx="10">
                  <c:v>13.043210983276367</c:v>
                </c:pt>
                <c:pt idx="11">
                  <c:v>13.211835861206055</c:v>
                </c:pt>
                <c:pt idx="12">
                  <c:v>13.307172775268555</c:v>
                </c:pt>
                <c:pt idx="13">
                  <c:v>13.382978439331055</c:v>
                </c:pt>
                <c:pt idx="14">
                  <c:v>13.460676193237305</c:v>
                </c:pt>
                <c:pt idx="15">
                  <c:v>13.524015426635742</c:v>
                </c:pt>
                <c:pt idx="16">
                  <c:v>13.522062301635742</c:v>
                </c:pt>
                <c:pt idx="17">
                  <c:v>13.230070114135742</c:v>
                </c:pt>
                <c:pt idx="18">
                  <c:v>13.044523239135742</c:v>
                </c:pt>
                <c:pt idx="19">
                  <c:v>12.973844528198242</c:v>
                </c:pt>
                <c:pt idx="20">
                  <c:v>12.934934616088867</c:v>
                </c:pt>
                <c:pt idx="21">
                  <c:v>12.871946334838867</c:v>
                </c:pt>
                <c:pt idx="22">
                  <c:v>13.179563522338867</c:v>
                </c:pt>
                <c:pt idx="23">
                  <c:v>13.240598678588867</c:v>
                </c:pt>
                <c:pt idx="24">
                  <c:v>13.300413131713867</c:v>
                </c:pt>
                <c:pt idx="25">
                  <c:v>13.33454704284668</c:v>
                </c:pt>
                <c:pt idx="26">
                  <c:v>13.40302848815918</c:v>
                </c:pt>
                <c:pt idx="27">
                  <c:v>13.16816520690918</c:v>
                </c:pt>
                <c:pt idx="28">
                  <c:v>13.34248161315918</c:v>
                </c:pt>
                <c:pt idx="29">
                  <c:v>13.357763290405273</c:v>
                </c:pt>
                <c:pt idx="30">
                  <c:v>13.395360946655273</c:v>
                </c:pt>
                <c:pt idx="31">
                  <c:v>13.526952743530273</c:v>
                </c:pt>
                <c:pt idx="32">
                  <c:v>13.829687118530273</c:v>
                </c:pt>
                <c:pt idx="33">
                  <c:v>13.767156600952148</c:v>
                </c:pt>
                <c:pt idx="34">
                  <c:v>13.906316757202148</c:v>
                </c:pt>
                <c:pt idx="35">
                  <c:v>13.980291366577148</c:v>
                </c:pt>
                <c:pt idx="36">
                  <c:v>13.855901718139648</c:v>
                </c:pt>
                <c:pt idx="37">
                  <c:v>13.871526718139648</c:v>
                </c:pt>
                <c:pt idx="38">
                  <c:v>13.935735702514648</c:v>
                </c:pt>
                <c:pt idx="39">
                  <c:v>13.960821151733398</c:v>
                </c:pt>
                <c:pt idx="40">
                  <c:v>14.182378768920898</c:v>
                </c:pt>
                <c:pt idx="41">
                  <c:v>14.445074081420898</c:v>
                </c:pt>
                <c:pt idx="42">
                  <c:v>14.638433456420898</c:v>
                </c:pt>
                <c:pt idx="43">
                  <c:v>14.905523300170898</c:v>
                </c:pt>
                <c:pt idx="44">
                  <c:v>15.161870956420898</c:v>
                </c:pt>
                <c:pt idx="45">
                  <c:v>15.458013534545898</c:v>
                </c:pt>
                <c:pt idx="46">
                  <c:v>15.772466659545898</c:v>
                </c:pt>
                <c:pt idx="47">
                  <c:v>16.019536972045898</c:v>
                </c:pt>
                <c:pt idx="48">
                  <c:v>16.534185409545898</c:v>
                </c:pt>
                <c:pt idx="49">
                  <c:v>17.055669784545898</c:v>
                </c:pt>
                <c:pt idx="50">
                  <c:v>17.401372909545898</c:v>
                </c:pt>
                <c:pt idx="51">
                  <c:v>17.904302597045898</c:v>
                </c:pt>
                <c:pt idx="52">
                  <c:v>18.272466659545898</c:v>
                </c:pt>
                <c:pt idx="53">
                  <c:v>18.462408065795898</c:v>
                </c:pt>
                <c:pt idx="54">
                  <c:v>18.827154159545898</c:v>
                </c:pt>
                <c:pt idx="55">
                  <c:v>19.138677597045898</c:v>
                </c:pt>
                <c:pt idx="56">
                  <c:v>19.301275253295898</c:v>
                </c:pt>
                <c:pt idx="57">
                  <c:v>19.589849472045898</c:v>
                </c:pt>
                <c:pt idx="58">
                  <c:v>19.89948844909668</c:v>
                </c:pt>
                <c:pt idx="59">
                  <c:v>20.00935173034668</c:v>
                </c:pt>
                <c:pt idx="60">
                  <c:v>20.15852165222168</c:v>
                </c:pt>
                <c:pt idx="61">
                  <c:v>20.30451774597168</c:v>
                </c:pt>
                <c:pt idx="62">
                  <c:v>20.47443962097168</c:v>
                </c:pt>
                <c:pt idx="63">
                  <c:v>20.71076774597168</c:v>
                </c:pt>
                <c:pt idx="64">
                  <c:v>20.84712028503418</c:v>
                </c:pt>
                <c:pt idx="65">
                  <c:v>21.05512809753418</c:v>
                </c:pt>
                <c:pt idx="66">
                  <c:v>21.22114372253418</c:v>
                </c:pt>
                <c:pt idx="67">
                  <c:v>21.40278434753418</c:v>
                </c:pt>
                <c:pt idx="68">
                  <c:v>21.52924919128418</c:v>
                </c:pt>
                <c:pt idx="69">
                  <c:v>21.75825309753418</c:v>
                </c:pt>
                <c:pt idx="70">
                  <c:v>21.90717887878418</c:v>
                </c:pt>
                <c:pt idx="71">
                  <c:v>22.06831169128418</c:v>
                </c:pt>
                <c:pt idx="72">
                  <c:v>22.16840934753418</c:v>
                </c:pt>
                <c:pt idx="73">
                  <c:v>22.25483512878418</c:v>
                </c:pt>
                <c:pt idx="74">
                  <c:v>22.22028923034668</c:v>
                </c:pt>
                <c:pt idx="75">
                  <c:v>22.40144157409668</c:v>
                </c:pt>
                <c:pt idx="76">
                  <c:v>22.56892204284668</c:v>
                </c:pt>
                <c:pt idx="77">
                  <c:v>22.79353141784668</c:v>
                </c:pt>
                <c:pt idx="78">
                  <c:v>22.95710563659668</c:v>
                </c:pt>
                <c:pt idx="79">
                  <c:v>23.29597282409668</c:v>
                </c:pt>
                <c:pt idx="80">
                  <c:v>23.37946891784668</c:v>
                </c:pt>
                <c:pt idx="81">
                  <c:v>23.415205001831055</c:v>
                </c:pt>
                <c:pt idx="82">
                  <c:v>23.461774826049805</c:v>
                </c:pt>
                <c:pt idx="83">
                  <c:v>23.48475456237793</c:v>
                </c:pt>
                <c:pt idx="84">
                  <c:v>23.55689811706543</c:v>
                </c:pt>
                <c:pt idx="85">
                  <c:v>23.60401725769043</c:v>
                </c:pt>
                <c:pt idx="86">
                  <c:v>23.79932975769043</c:v>
                </c:pt>
                <c:pt idx="87">
                  <c:v>23.82349967956543</c:v>
                </c:pt>
                <c:pt idx="88">
                  <c:v>23.95545768737793</c:v>
                </c:pt>
                <c:pt idx="89">
                  <c:v>23.97590446472168</c:v>
                </c:pt>
                <c:pt idx="90">
                  <c:v>24.13654899597168</c:v>
                </c:pt>
                <c:pt idx="91">
                  <c:v>24.16932487487793</c:v>
                </c:pt>
                <c:pt idx="92">
                  <c:v>24.28053092956543</c:v>
                </c:pt>
                <c:pt idx="93">
                  <c:v>24.45997428894043</c:v>
                </c:pt>
                <c:pt idx="94">
                  <c:v>24.73829460144043</c:v>
                </c:pt>
                <c:pt idx="95">
                  <c:v>24.73463249206543</c:v>
                </c:pt>
                <c:pt idx="96">
                  <c:v>24.78004264831543</c:v>
                </c:pt>
                <c:pt idx="97">
                  <c:v>25.13648796081543</c:v>
                </c:pt>
                <c:pt idx="98">
                  <c:v>25.26148796081543</c:v>
                </c:pt>
                <c:pt idx="99">
                  <c:v>25.30659294128418</c:v>
                </c:pt>
                <c:pt idx="100">
                  <c:v>25.65424919128418</c:v>
                </c:pt>
                <c:pt idx="101">
                  <c:v>25.87202262878418</c:v>
                </c:pt>
                <c:pt idx="102">
                  <c:v>26.03022575378418</c:v>
                </c:pt>
                <c:pt idx="103">
                  <c:v>26.22260856628418</c:v>
                </c:pt>
                <c:pt idx="104">
                  <c:v>26.44917106628418</c:v>
                </c:pt>
                <c:pt idx="105">
                  <c:v>26.65022087097168</c:v>
                </c:pt>
                <c:pt idx="106">
                  <c:v>26.80061149597168</c:v>
                </c:pt>
                <c:pt idx="107">
                  <c:v>26.77424430847168</c:v>
                </c:pt>
                <c:pt idx="108">
                  <c:v>26.81672477722168</c:v>
                </c:pt>
                <c:pt idx="109">
                  <c:v>26.90778923034668</c:v>
                </c:pt>
                <c:pt idx="110">
                  <c:v>26.84162712097168</c:v>
                </c:pt>
                <c:pt idx="111">
                  <c:v>27.05793571472168</c:v>
                </c:pt>
                <c:pt idx="112">
                  <c:v>27.31623649597168</c:v>
                </c:pt>
                <c:pt idx="113">
                  <c:v>27.41270637512207</c:v>
                </c:pt>
                <c:pt idx="114">
                  <c:v>27.460451126098633</c:v>
                </c:pt>
                <c:pt idx="115">
                  <c:v>27.647951126098633</c:v>
                </c:pt>
                <c:pt idx="116">
                  <c:v>27.743349075317383</c:v>
                </c:pt>
                <c:pt idx="117">
                  <c:v>27.848756790161133</c:v>
                </c:pt>
                <c:pt idx="118">
                  <c:v>28.188600540161133</c:v>
                </c:pt>
                <c:pt idx="119">
                  <c:v>28.556764602661133</c:v>
                </c:pt>
                <c:pt idx="120">
                  <c:v>28.723756790161133</c:v>
                </c:pt>
                <c:pt idx="121">
                  <c:v>28.851198196411133</c:v>
                </c:pt>
                <c:pt idx="122">
                  <c:v>28.916872024536133</c:v>
                </c:pt>
                <c:pt idx="123">
                  <c:v>28.939279556274414</c:v>
                </c:pt>
                <c:pt idx="124">
                  <c:v>28.841989517211914</c:v>
                </c:pt>
                <c:pt idx="125">
                  <c:v>28.907297134399414</c:v>
                </c:pt>
                <c:pt idx="126">
                  <c:v>29.074289321899414</c:v>
                </c:pt>
                <c:pt idx="127">
                  <c:v>29.231760025024414</c:v>
                </c:pt>
                <c:pt idx="128">
                  <c:v>29.283899307250977</c:v>
                </c:pt>
                <c:pt idx="129">
                  <c:v>29.551477432250977</c:v>
                </c:pt>
                <c:pt idx="130">
                  <c:v>29.798059463500977</c:v>
                </c:pt>
                <c:pt idx="131">
                  <c:v>29.952356338500977</c:v>
                </c:pt>
                <c:pt idx="132">
                  <c:v>30.084436416625977</c:v>
                </c:pt>
                <c:pt idx="133">
                  <c:v>30.259241104125977</c:v>
                </c:pt>
                <c:pt idx="134">
                  <c:v>30.422204971313477</c:v>
                </c:pt>
                <c:pt idx="135">
                  <c:v>30.527521133422852</c:v>
                </c:pt>
                <c:pt idx="136">
                  <c:v>30.725275039672852</c:v>
                </c:pt>
                <c:pt idx="137">
                  <c:v>30.872491836547852</c:v>
                </c:pt>
                <c:pt idx="138">
                  <c:v>31.113702774047852</c:v>
                </c:pt>
                <c:pt idx="139">
                  <c:v>31.089075088500977</c:v>
                </c:pt>
                <c:pt idx="140">
                  <c:v>31.180871963500977</c:v>
                </c:pt>
                <c:pt idx="141">
                  <c:v>31.324182510375977</c:v>
                </c:pt>
                <c:pt idx="142">
                  <c:v>31.43516731262207</c:v>
                </c:pt>
                <c:pt idx="143">
                  <c:v>31.38194465637207</c:v>
                </c:pt>
                <c:pt idx="144">
                  <c:v>31.38023567199707</c:v>
                </c:pt>
                <c:pt idx="145">
                  <c:v>31.52971076965332</c:v>
                </c:pt>
                <c:pt idx="146">
                  <c:v>31.67814826965332</c:v>
                </c:pt>
                <c:pt idx="147">
                  <c:v>31.81804084777832</c:v>
                </c:pt>
                <c:pt idx="148">
                  <c:v>31.97331428527832</c:v>
                </c:pt>
                <c:pt idx="149">
                  <c:v>32.232101440429688</c:v>
                </c:pt>
                <c:pt idx="150">
                  <c:v>32.152999877929688</c:v>
                </c:pt>
                <c:pt idx="151">
                  <c:v>32.086334228515625</c:v>
                </c:pt>
                <c:pt idx="152">
                  <c:v>32.099761962890625</c:v>
                </c:pt>
                <c:pt idx="153">
                  <c:v>32.307769775390625</c:v>
                </c:pt>
                <c:pt idx="154">
                  <c:v>32.422515869140625</c:v>
                </c:pt>
                <c:pt idx="155">
                  <c:v>32.667144775390625</c:v>
                </c:pt>
                <c:pt idx="156">
                  <c:v>32.884429931640625</c:v>
                </c:pt>
                <c:pt idx="157">
                  <c:v>33.007476806640625</c:v>
                </c:pt>
                <c:pt idx="158">
                  <c:v>33.018951416015625</c:v>
                </c:pt>
                <c:pt idx="159">
                  <c:v>33.067138671875</c:v>
                </c:pt>
                <c:pt idx="160">
                  <c:v>33.1505126953125</c:v>
                </c:pt>
                <c:pt idx="161">
                  <c:v>33.139404296875</c:v>
                </c:pt>
                <c:pt idx="162">
                  <c:v>33.11956787109375</c:v>
                </c:pt>
                <c:pt idx="163">
                  <c:v>33.15765380859375</c:v>
                </c:pt>
                <c:pt idx="164">
                  <c:v>33.34710693359375</c:v>
                </c:pt>
                <c:pt idx="165">
                  <c:v>33.50799560546875</c:v>
                </c:pt>
                <c:pt idx="166">
                  <c:v>33.62615966796875</c:v>
                </c:pt>
                <c:pt idx="167">
                  <c:v>33.68603515625</c:v>
                </c:pt>
                <c:pt idx="168">
                  <c:v>33.819580078125</c:v>
                </c:pt>
                <c:pt idx="169">
                  <c:v>33.928359985351563</c:v>
                </c:pt>
                <c:pt idx="170">
                  <c:v>33.972244262695313</c:v>
                </c:pt>
                <c:pt idx="171">
                  <c:v>34.011520385742188</c:v>
                </c:pt>
                <c:pt idx="172">
                  <c:v>34.353317260742188</c:v>
                </c:pt>
                <c:pt idx="173">
                  <c:v>34.395919799804688</c:v>
                </c:pt>
                <c:pt idx="174">
                  <c:v>34.449447631835938</c:v>
                </c:pt>
                <c:pt idx="175">
                  <c:v>34.614974975585938</c:v>
                </c:pt>
                <c:pt idx="176">
                  <c:v>34.699081420898438</c:v>
                </c:pt>
                <c:pt idx="177">
                  <c:v>34.613265991210938</c:v>
                </c:pt>
                <c:pt idx="178">
                  <c:v>34.695663452148438</c:v>
                </c:pt>
                <c:pt idx="179">
                  <c:v>34.553085327148438</c:v>
                </c:pt>
                <c:pt idx="180">
                  <c:v>34.441024780273438</c:v>
                </c:pt>
                <c:pt idx="181">
                  <c:v>34.347396850585938</c:v>
                </c:pt>
                <c:pt idx="182">
                  <c:v>34.395553588867188</c:v>
                </c:pt>
                <c:pt idx="183">
                  <c:v>34.483932495117188</c:v>
                </c:pt>
                <c:pt idx="184">
                  <c:v>34.761764526367188</c:v>
                </c:pt>
                <c:pt idx="185">
                  <c:v>34.923629760742188</c:v>
                </c:pt>
                <c:pt idx="186">
                  <c:v>35.092330932617188</c:v>
                </c:pt>
                <c:pt idx="187">
                  <c:v>35.195236206054688</c:v>
                </c:pt>
                <c:pt idx="188">
                  <c:v>35.275680541992188</c:v>
                </c:pt>
                <c:pt idx="189">
                  <c:v>35.261932373046875</c:v>
                </c:pt>
                <c:pt idx="190">
                  <c:v>35.222824096679688</c:v>
                </c:pt>
                <c:pt idx="191">
                  <c:v>35.201751708984375</c:v>
                </c:pt>
                <c:pt idx="192">
                  <c:v>35.199554443359375</c:v>
                </c:pt>
                <c:pt idx="193">
                  <c:v>35.173675537109375</c:v>
                </c:pt>
                <c:pt idx="194">
                  <c:v>35.101165771484375</c:v>
                </c:pt>
                <c:pt idx="195">
                  <c:v>35.123321533203125</c:v>
                </c:pt>
                <c:pt idx="196">
                  <c:v>35.182403564453125</c:v>
                </c:pt>
                <c:pt idx="197">
                  <c:v>35.23956298828125</c:v>
                </c:pt>
                <c:pt idx="198">
                  <c:v>35.32281494140625</c:v>
                </c:pt>
                <c:pt idx="199">
                  <c:v>35.45416259765625</c:v>
                </c:pt>
                <c:pt idx="200">
                  <c:v>35.41656494140625</c:v>
                </c:pt>
                <c:pt idx="201">
                  <c:v>35.47845458984375</c:v>
                </c:pt>
                <c:pt idx="202">
                  <c:v>35.49884033203125</c:v>
                </c:pt>
                <c:pt idx="203">
                  <c:v>35.5809326171875</c:v>
                </c:pt>
                <c:pt idx="204">
                  <c:v>35.505462646484375</c:v>
                </c:pt>
                <c:pt idx="205">
                  <c:v>35.51904296875</c:v>
                </c:pt>
                <c:pt idx="206">
                  <c:v>35.408203125</c:v>
                </c:pt>
                <c:pt idx="207">
                  <c:v>35.39501953125</c:v>
                </c:pt>
                <c:pt idx="208">
                  <c:v>35.1298828125</c:v>
                </c:pt>
                <c:pt idx="209">
                  <c:v>35.1513671875</c:v>
                </c:pt>
                <c:pt idx="210">
                  <c:v>35.292724609375</c:v>
                </c:pt>
                <c:pt idx="211">
                  <c:v>35.450439453125</c:v>
                </c:pt>
                <c:pt idx="212">
                  <c:v>35.40576171875</c:v>
                </c:pt>
                <c:pt idx="213">
                  <c:v>35.6435546875</c:v>
                </c:pt>
                <c:pt idx="214">
                  <c:v>35.691085815429688</c:v>
                </c:pt>
                <c:pt idx="215">
                  <c:v>35.554122924804688</c:v>
                </c:pt>
                <c:pt idx="216">
                  <c:v>35.463058471679688</c:v>
                </c:pt>
                <c:pt idx="217">
                  <c:v>35.509201049804688</c:v>
                </c:pt>
                <c:pt idx="218">
                  <c:v>35.494644165039063</c:v>
                </c:pt>
                <c:pt idx="219">
                  <c:v>35.440444946289063</c:v>
                </c:pt>
                <c:pt idx="220">
                  <c:v>35.501358032226563</c:v>
                </c:pt>
                <c:pt idx="221">
                  <c:v>35.463306427001953</c:v>
                </c:pt>
                <c:pt idx="222">
                  <c:v>35.565906524658203</c:v>
                </c:pt>
                <c:pt idx="223">
                  <c:v>35.423816680908203</c:v>
                </c:pt>
                <c:pt idx="224">
                  <c:v>35.317981719970703</c:v>
                </c:pt>
                <c:pt idx="225">
                  <c:v>35.333133697509766</c:v>
                </c:pt>
                <c:pt idx="226">
                  <c:v>35.352676391601563</c:v>
                </c:pt>
                <c:pt idx="227">
                  <c:v>35.141738891601563</c:v>
                </c:pt>
                <c:pt idx="228">
                  <c:v>35.219680786132813</c:v>
                </c:pt>
                <c:pt idx="229">
                  <c:v>35.332717895507813</c:v>
                </c:pt>
                <c:pt idx="230">
                  <c:v>35.408370971679688</c:v>
                </c:pt>
                <c:pt idx="231">
                  <c:v>35.499862670898438</c:v>
                </c:pt>
                <c:pt idx="232">
                  <c:v>35.593124389648438</c:v>
                </c:pt>
                <c:pt idx="233">
                  <c:v>35.611740112304688</c:v>
                </c:pt>
                <c:pt idx="234">
                  <c:v>35.579212188720703</c:v>
                </c:pt>
                <c:pt idx="235">
                  <c:v>35.389270782470703</c:v>
                </c:pt>
                <c:pt idx="236">
                  <c:v>35.344837188720703</c:v>
                </c:pt>
                <c:pt idx="237">
                  <c:v>35.350196838378906</c:v>
                </c:pt>
                <c:pt idx="238">
                  <c:v>35.275245666503906</c:v>
                </c:pt>
                <c:pt idx="239">
                  <c:v>35.260047912597656</c:v>
                </c:pt>
                <c:pt idx="240">
                  <c:v>35.346107482910156</c:v>
                </c:pt>
                <c:pt idx="241">
                  <c:v>35.288856506347656</c:v>
                </c:pt>
                <c:pt idx="242">
                  <c:v>35.104286193847656</c:v>
                </c:pt>
                <c:pt idx="243">
                  <c:v>35.162391662597656</c:v>
                </c:pt>
                <c:pt idx="244">
                  <c:v>35.056190490722656</c:v>
                </c:pt>
                <c:pt idx="245">
                  <c:v>35.026832580566406</c:v>
                </c:pt>
                <c:pt idx="246">
                  <c:v>35.038185119628906</c:v>
                </c:pt>
                <c:pt idx="247">
                  <c:v>35.270118713378906</c:v>
                </c:pt>
                <c:pt idx="248">
                  <c:v>35.271156311035156</c:v>
                </c:pt>
                <c:pt idx="249">
                  <c:v>35.448890686035156</c:v>
                </c:pt>
                <c:pt idx="250">
                  <c:v>35.475685119628906</c:v>
                </c:pt>
                <c:pt idx="251">
                  <c:v>35.640724182128906</c:v>
                </c:pt>
                <c:pt idx="252">
                  <c:v>35.729103088378906</c:v>
                </c:pt>
                <c:pt idx="253">
                  <c:v>35.804908752441406</c:v>
                </c:pt>
                <c:pt idx="254">
                  <c:v>35.991920471191406</c:v>
                </c:pt>
                <c:pt idx="255">
                  <c:v>36.270240783691406</c:v>
                </c:pt>
                <c:pt idx="256">
                  <c:v>36.418922424316406</c:v>
                </c:pt>
                <c:pt idx="257">
                  <c:v>36.624488830566406</c:v>
                </c:pt>
                <c:pt idx="258">
                  <c:v>36.932594299316406</c:v>
                </c:pt>
                <c:pt idx="259">
                  <c:v>37.217750549316406</c:v>
                </c:pt>
                <c:pt idx="260">
                  <c:v>37.447731018066406</c:v>
                </c:pt>
                <c:pt idx="261">
                  <c:v>37.822731018066406</c:v>
                </c:pt>
                <c:pt idx="262">
                  <c:v>38.211402893066406</c:v>
                </c:pt>
                <c:pt idx="263">
                  <c:v>38.669410705566406</c:v>
                </c:pt>
                <c:pt idx="264">
                  <c:v>38.854469299316406</c:v>
                </c:pt>
                <c:pt idx="265">
                  <c:v>39.271461486816406</c:v>
                </c:pt>
                <c:pt idx="266">
                  <c:v>39.550270080566406</c:v>
                </c:pt>
                <c:pt idx="267">
                  <c:v>40.025856018066406</c:v>
                </c:pt>
                <c:pt idx="268">
                  <c:v>40.422340393066406</c:v>
                </c:pt>
                <c:pt idx="269">
                  <c:v>41.055152893066406</c:v>
                </c:pt>
                <c:pt idx="270">
                  <c:v>41.548316955566406</c:v>
                </c:pt>
                <c:pt idx="271">
                  <c:v>41.887184143066406</c:v>
                </c:pt>
                <c:pt idx="272">
                  <c:v>42.191871643066406</c:v>
                </c:pt>
                <c:pt idx="273">
                  <c:v>42.472633361816406</c:v>
                </c:pt>
                <c:pt idx="274">
                  <c:v>42.853492736816406</c:v>
                </c:pt>
                <c:pt idx="275">
                  <c:v>43.130348205566406</c:v>
                </c:pt>
                <c:pt idx="276">
                  <c:v>43.649879455566406</c:v>
                </c:pt>
                <c:pt idx="277">
                  <c:v>44.028785705566406</c:v>
                </c:pt>
                <c:pt idx="278">
                  <c:v>44.293434143066406</c:v>
                </c:pt>
                <c:pt idx="279">
                  <c:v>44.486305236816406</c:v>
                </c:pt>
                <c:pt idx="280">
                  <c:v>44.779762268066406</c:v>
                </c:pt>
                <c:pt idx="281">
                  <c:v>44.997535705566406</c:v>
                </c:pt>
                <c:pt idx="282">
                  <c:v>45.223609924316406</c:v>
                </c:pt>
                <c:pt idx="283">
                  <c:v>45.685523986816406</c:v>
                </c:pt>
                <c:pt idx="284">
                  <c:v>46.049781799316406</c:v>
                </c:pt>
                <c:pt idx="285">
                  <c:v>46.456031799316406</c:v>
                </c:pt>
                <c:pt idx="286">
                  <c:v>46.754371643066406</c:v>
                </c:pt>
                <c:pt idx="287">
                  <c:v>47.171852111816406</c:v>
                </c:pt>
                <c:pt idx="288">
                  <c:v>47.450172424316406</c:v>
                </c:pt>
                <c:pt idx="289">
                  <c:v>47.837867736816406</c:v>
                </c:pt>
                <c:pt idx="290">
                  <c:v>48.089820861816406</c:v>
                </c:pt>
                <c:pt idx="291">
                  <c:v>48.448219299316406</c:v>
                </c:pt>
                <c:pt idx="292">
                  <c:v>48.515602111816406</c:v>
                </c:pt>
                <c:pt idx="293">
                  <c:v>48.677070617675781</c:v>
                </c:pt>
                <c:pt idx="294">
                  <c:v>48.847480773925781</c:v>
                </c:pt>
                <c:pt idx="295">
                  <c:v>49.080879211425781</c:v>
                </c:pt>
                <c:pt idx="296">
                  <c:v>49.382148742675781</c:v>
                </c:pt>
                <c:pt idx="297">
                  <c:v>49.778633117675781</c:v>
                </c:pt>
                <c:pt idx="298">
                  <c:v>50.163398742675781</c:v>
                </c:pt>
                <c:pt idx="299">
                  <c:v>50.527656555175781</c:v>
                </c:pt>
                <c:pt idx="300">
                  <c:v>50.857734680175781</c:v>
                </c:pt>
                <c:pt idx="301">
                  <c:v>51.155586242675781</c:v>
                </c:pt>
                <c:pt idx="302">
                  <c:v>51.388984680175781</c:v>
                </c:pt>
                <c:pt idx="303">
                  <c:v>51.474067687988281</c:v>
                </c:pt>
                <c:pt idx="304">
                  <c:v>51.607856750488281</c:v>
                </c:pt>
                <c:pt idx="305">
                  <c:v>51.872993469238281</c:v>
                </c:pt>
                <c:pt idx="306">
                  <c:v>52.115669250488281</c:v>
                </c:pt>
                <c:pt idx="307">
                  <c:v>52.408638000488281</c:v>
                </c:pt>
                <c:pt idx="308">
                  <c:v>52.857856750488281</c:v>
                </c:pt>
                <c:pt idx="309">
                  <c:v>53.254062652587891</c:v>
                </c:pt>
                <c:pt idx="310">
                  <c:v>53.554843902587891</c:v>
                </c:pt>
                <c:pt idx="311">
                  <c:v>53.959140777587891</c:v>
                </c:pt>
                <c:pt idx="312">
                  <c:v>54.228672027587891</c:v>
                </c:pt>
                <c:pt idx="313">
                  <c:v>54.652500152587891</c:v>
                </c:pt>
                <c:pt idx="314">
                  <c:v>54.980625152587891</c:v>
                </c:pt>
                <c:pt idx="315">
                  <c:v>55.183750152587891</c:v>
                </c:pt>
                <c:pt idx="316">
                  <c:v>55.493320465087891</c:v>
                </c:pt>
                <c:pt idx="317">
                  <c:v>55.924961090087891</c:v>
                </c:pt>
                <c:pt idx="318">
                  <c:v>56.128711700439453</c:v>
                </c:pt>
                <c:pt idx="319">
                  <c:v>56.439258575439453</c:v>
                </c:pt>
                <c:pt idx="320">
                  <c:v>56.973438262939453</c:v>
                </c:pt>
                <c:pt idx="321">
                  <c:v>57.300098419189453</c:v>
                </c:pt>
                <c:pt idx="322">
                  <c:v>57.507617950439453</c:v>
                </c:pt>
                <c:pt idx="323">
                  <c:v>57.747119903564453</c:v>
                </c:pt>
                <c:pt idx="324">
                  <c:v>57.944385528564453</c:v>
                </c:pt>
                <c:pt idx="325">
                  <c:v>58.173877716064453</c:v>
                </c:pt>
                <c:pt idx="326">
                  <c:v>58.415821075439453</c:v>
                </c:pt>
                <c:pt idx="327">
                  <c:v>58.815235137939453</c:v>
                </c:pt>
                <c:pt idx="328">
                  <c:v>59.088672637939453</c:v>
                </c:pt>
                <c:pt idx="329">
                  <c:v>59.594532012939453</c:v>
                </c:pt>
                <c:pt idx="330">
                  <c:v>59.908496856689453</c:v>
                </c:pt>
                <c:pt idx="331">
                  <c:v>60.301074981689453</c:v>
                </c:pt>
                <c:pt idx="332">
                  <c:v>60.745410919189453</c:v>
                </c:pt>
                <c:pt idx="333">
                  <c:v>61.434864044189453</c:v>
                </c:pt>
                <c:pt idx="334">
                  <c:v>61.796192169189453</c:v>
                </c:pt>
                <c:pt idx="335">
                  <c:v>62.317676544189453</c:v>
                </c:pt>
                <c:pt idx="336">
                  <c:v>62.704395294189453</c:v>
                </c:pt>
                <c:pt idx="337">
                  <c:v>63.092090606689453</c:v>
                </c:pt>
                <c:pt idx="338">
                  <c:v>63.269580841064453</c:v>
                </c:pt>
                <c:pt idx="339">
                  <c:v>63.734424591064453</c:v>
                </c:pt>
                <c:pt idx="340">
                  <c:v>63.982959747314453</c:v>
                </c:pt>
                <c:pt idx="341">
                  <c:v>64.310600280761719</c:v>
                </c:pt>
                <c:pt idx="342">
                  <c:v>64.691459655761719</c:v>
                </c:pt>
                <c:pt idx="343">
                  <c:v>65.168022155761719</c:v>
                </c:pt>
                <c:pt idx="344">
                  <c:v>65.402397155761719</c:v>
                </c:pt>
                <c:pt idx="345">
                  <c:v>65.905326843261719</c:v>
                </c:pt>
                <c:pt idx="346">
                  <c:v>66.299858093261719</c:v>
                </c:pt>
                <c:pt idx="347">
                  <c:v>66.732475280761719</c:v>
                </c:pt>
                <c:pt idx="348">
                  <c:v>67.204154968261719</c:v>
                </c:pt>
                <c:pt idx="349">
                  <c:v>67.621147155761719</c:v>
                </c:pt>
                <c:pt idx="350">
                  <c:v>67.850151062011719</c:v>
                </c:pt>
                <c:pt idx="351">
                  <c:v>68.203666687011719</c:v>
                </c:pt>
                <c:pt idx="352">
                  <c:v>68.481010437011719</c:v>
                </c:pt>
                <c:pt idx="353">
                  <c:v>68.722221374511719</c:v>
                </c:pt>
                <c:pt idx="354">
                  <c:v>69.221244812011719</c:v>
                </c:pt>
                <c:pt idx="355">
                  <c:v>69.643119812011719</c:v>
                </c:pt>
                <c:pt idx="356">
                  <c:v>70.133354187011719</c:v>
                </c:pt>
                <c:pt idx="357">
                  <c:v>70.721244812011719</c:v>
                </c:pt>
                <c:pt idx="358">
                  <c:v>71.193901062011719</c:v>
                </c:pt>
                <c:pt idx="359">
                  <c:v>71.458549499511719</c:v>
                </c:pt>
                <c:pt idx="360">
                  <c:v>71.896049499511719</c:v>
                </c:pt>
                <c:pt idx="361">
                  <c:v>72.195365905761719</c:v>
                </c:pt>
                <c:pt idx="362">
                  <c:v>72.442436218261719</c:v>
                </c:pt>
                <c:pt idx="363">
                  <c:v>72.832084655761719</c:v>
                </c:pt>
                <c:pt idx="364">
                  <c:v>73.318412780761719</c:v>
                </c:pt>
                <c:pt idx="365">
                  <c:v>73.715873718261719</c:v>
                </c:pt>
                <c:pt idx="366">
                  <c:v>74.134819030761719</c:v>
                </c:pt>
                <c:pt idx="367">
                  <c:v>74.576225280761719</c:v>
                </c:pt>
                <c:pt idx="368">
                  <c:v>74.777885437011719</c:v>
                </c:pt>
                <c:pt idx="369">
                  <c:v>75.026420593261719</c:v>
                </c:pt>
                <c:pt idx="370">
                  <c:v>75.337944030761719</c:v>
                </c:pt>
                <c:pt idx="371">
                  <c:v>75.891654968261719</c:v>
                </c:pt>
                <c:pt idx="372">
                  <c:v>76.263725280761719</c:v>
                </c:pt>
                <c:pt idx="373">
                  <c:v>76.667045593261719</c:v>
                </c:pt>
                <c:pt idx="374">
                  <c:v>77.201225280761719</c:v>
                </c:pt>
                <c:pt idx="375">
                  <c:v>77.605522155761719</c:v>
                </c:pt>
                <c:pt idx="376">
                  <c:v>77.732841491699219</c:v>
                </c:pt>
                <c:pt idx="377">
                  <c:v>78.027275085449219</c:v>
                </c:pt>
                <c:pt idx="378">
                  <c:v>78.644462585449219</c:v>
                </c:pt>
                <c:pt idx="379">
                  <c:v>78.907646179199219</c:v>
                </c:pt>
                <c:pt idx="380">
                  <c:v>79.464286804199219</c:v>
                </c:pt>
                <c:pt idx="381">
                  <c:v>80.114677429199219</c:v>
                </c:pt>
                <c:pt idx="382">
                  <c:v>80.643974304199219</c:v>
                </c:pt>
                <c:pt idx="383">
                  <c:v>81.102958679199219</c:v>
                </c:pt>
                <c:pt idx="384">
                  <c:v>81.690849304199219</c:v>
                </c:pt>
                <c:pt idx="385">
                  <c:v>82.046318054199219</c:v>
                </c:pt>
                <c:pt idx="386">
                  <c:v>82.445732116699219</c:v>
                </c:pt>
                <c:pt idx="387">
                  <c:v>82.902763366699219</c:v>
                </c:pt>
                <c:pt idx="388">
                  <c:v>83.202568054199219</c:v>
                </c:pt>
                <c:pt idx="389">
                  <c:v>83.467216491699219</c:v>
                </c:pt>
                <c:pt idx="390">
                  <c:v>84.011161804199219</c:v>
                </c:pt>
                <c:pt idx="391">
                  <c:v>84.516044616699219</c:v>
                </c:pt>
                <c:pt idx="392">
                  <c:v>84.822685241699219</c:v>
                </c:pt>
                <c:pt idx="393">
                  <c:v>85.373466491699219</c:v>
                </c:pt>
                <c:pt idx="394">
                  <c:v>86.025810241699219</c:v>
                </c:pt>
                <c:pt idx="395">
                  <c:v>86.352470397949219</c:v>
                </c:pt>
                <c:pt idx="396">
                  <c:v>86.551506042480469</c:v>
                </c:pt>
                <c:pt idx="397">
                  <c:v>87.046623229980469</c:v>
                </c:pt>
                <c:pt idx="398">
                  <c:v>87.202140808105469</c:v>
                </c:pt>
                <c:pt idx="399">
                  <c:v>87.467277526855469</c:v>
                </c:pt>
                <c:pt idx="400">
                  <c:v>87.805168151855469</c:v>
                </c:pt>
                <c:pt idx="401">
                  <c:v>88.173332214355469</c:v>
                </c:pt>
                <c:pt idx="402">
                  <c:v>88.454093933105469</c:v>
                </c:pt>
                <c:pt idx="403">
                  <c:v>88.776847839355469</c:v>
                </c:pt>
                <c:pt idx="404">
                  <c:v>89.136222839355469</c:v>
                </c:pt>
                <c:pt idx="405">
                  <c:v>89.561027526855469</c:v>
                </c:pt>
                <c:pt idx="406">
                  <c:v>90.033683776855469</c:v>
                </c:pt>
                <c:pt idx="407">
                  <c:v>90.324699401855469</c:v>
                </c:pt>
                <c:pt idx="408">
                  <c:v>91.012199401855469</c:v>
                </c:pt>
                <c:pt idx="409">
                  <c:v>91.505363464355469</c:v>
                </c:pt>
                <c:pt idx="410">
                  <c:v>91.720695495605469</c:v>
                </c:pt>
                <c:pt idx="411">
                  <c:v>92.041984558105469</c:v>
                </c:pt>
                <c:pt idx="412">
                  <c:v>92.502922058105469</c:v>
                </c:pt>
                <c:pt idx="413">
                  <c:v>92.802238464355469</c:v>
                </c:pt>
                <c:pt idx="414">
                  <c:v>93.257316589355469</c:v>
                </c:pt>
                <c:pt idx="415">
                  <c:v>93.827629089355469</c:v>
                </c:pt>
                <c:pt idx="416">
                  <c:v>94.308097839355469</c:v>
                </c:pt>
                <c:pt idx="417">
                  <c:v>94.764152526855469</c:v>
                </c:pt>
                <c:pt idx="418">
                  <c:v>95.130363464355469</c:v>
                </c:pt>
                <c:pt idx="419">
                  <c:v>95.297843933105469</c:v>
                </c:pt>
                <c:pt idx="420">
                  <c:v>95.653312683105469</c:v>
                </c:pt>
                <c:pt idx="421">
                  <c:v>96.017570495605469</c:v>
                </c:pt>
                <c:pt idx="422">
                  <c:v>96.489250183105469</c:v>
                </c:pt>
                <c:pt idx="423">
                  <c:v>97.057609558105469</c:v>
                </c:pt>
                <c:pt idx="424">
                  <c:v>97.582023620605469</c:v>
                </c:pt>
                <c:pt idx="425">
                  <c:v>98.134757995605469</c:v>
                </c:pt>
                <c:pt idx="426">
                  <c:v>98.517082214355469</c:v>
                </c:pt>
                <c:pt idx="427">
                  <c:v>99.034660339355469</c:v>
                </c:pt>
                <c:pt idx="428">
                  <c:v>99.367179870605469</c:v>
                </c:pt>
                <c:pt idx="429">
                  <c:v>99.842765808105469</c:v>
                </c:pt>
                <c:pt idx="430">
                  <c:v>100.20409393310547</c:v>
                </c:pt>
                <c:pt idx="431">
                  <c:v>100.79784393310547</c:v>
                </c:pt>
                <c:pt idx="432">
                  <c:v>101.16991424560547</c:v>
                </c:pt>
                <c:pt idx="433">
                  <c:v>101.72460174560547</c:v>
                </c:pt>
                <c:pt idx="434">
                  <c:v>102.17870330810547</c:v>
                </c:pt>
                <c:pt idx="435">
                  <c:v>102.57714080810547</c:v>
                </c:pt>
                <c:pt idx="436">
                  <c:v>102.90526580810547</c:v>
                </c:pt>
                <c:pt idx="437">
                  <c:v>103.37303924560547</c:v>
                </c:pt>
                <c:pt idx="438">
                  <c:v>103.77831268310547</c:v>
                </c:pt>
                <c:pt idx="439">
                  <c:v>104.25585174560547</c:v>
                </c:pt>
                <c:pt idx="440">
                  <c:v>104.73534393310547</c:v>
                </c:pt>
                <c:pt idx="441">
                  <c:v>105.21874237060547</c:v>
                </c:pt>
                <c:pt idx="442">
                  <c:v>105.59276580810547</c:v>
                </c:pt>
                <c:pt idx="443">
                  <c:v>106.00096893310547</c:v>
                </c:pt>
                <c:pt idx="444">
                  <c:v>106.29344940185547</c:v>
                </c:pt>
                <c:pt idx="445">
                  <c:v>106.69481658935547</c:v>
                </c:pt>
                <c:pt idx="446">
                  <c:v>107.24266815185547</c:v>
                </c:pt>
                <c:pt idx="447">
                  <c:v>107.74657440185547</c:v>
                </c:pt>
                <c:pt idx="448">
                  <c:v>108.14501190185547</c:v>
                </c:pt>
                <c:pt idx="449">
                  <c:v>108.69774627685547</c:v>
                </c:pt>
                <c:pt idx="450">
                  <c:v>109.13036346435547</c:v>
                </c:pt>
                <c:pt idx="451">
                  <c:v>109.43016815185547</c:v>
                </c:pt>
                <c:pt idx="452">
                  <c:v>109.75829315185547</c:v>
                </c:pt>
                <c:pt idx="453">
                  <c:v>110.10253143310547</c:v>
                </c:pt>
                <c:pt idx="454">
                  <c:v>110.43260955810547</c:v>
                </c:pt>
                <c:pt idx="455">
                  <c:v>110.87401580810547</c:v>
                </c:pt>
                <c:pt idx="456">
                  <c:v>111.34569549560547</c:v>
                </c:pt>
                <c:pt idx="457">
                  <c:v>111.90233612060547</c:v>
                </c:pt>
                <c:pt idx="458">
                  <c:v>112.40526580810547</c:v>
                </c:pt>
                <c:pt idx="459">
                  <c:v>113.01073455810547</c:v>
                </c:pt>
                <c:pt idx="460">
                  <c:v>113.49803924560547</c:v>
                </c:pt>
                <c:pt idx="461">
                  <c:v>114.08592987060547</c:v>
                </c:pt>
                <c:pt idx="462">
                  <c:v>114.53319549560547</c:v>
                </c:pt>
                <c:pt idx="463">
                  <c:v>115.13280487060547</c:v>
                </c:pt>
                <c:pt idx="464">
                  <c:v>115.68163299560547</c:v>
                </c:pt>
                <c:pt idx="465">
                  <c:v>116.26171112060547</c:v>
                </c:pt>
                <c:pt idx="466">
                  <c:v>116.74901580810547</c:v>
                </c:pt>
                <c:pt idx="467">
                  <c:v>117.33690643310547</c:v>
                </c:pt>
                <c:pt idx="468">
                  <c:v>117.95800018310547</c:v>
                </c:pt>
                <c:pt idx="469">
                  <c:v>118.47362518310547</c:v>
                </c:pt>
                <c:pt idx="470">
                  <c:v>119.13964080810547</c:v>
                </c:pt>
                <c:pt idx="471">
                  <c:v>119.64940643310547</c:v>
                </c:pt>
                <c:pt idx="472">
                  <c:v>120.22362518310547</c:v>
                </c:pt>
                <c:pt idx="473">
                  <c:v>120.85253143310547</c:v>
                </c:pt>
                <c:pt idx="474">
                  <c:v>121.45018768310547</c:v>
                </c:pt>
                <c:pt idx="475">
                  <c:v>121.88085174560547</c:v>
                </c:pt>
                <c:pt idx="476">
                  <c:v>122.56053924560547</c:v>
                </c:pt>
                <c:pt idx="477">
                  <c:v>123.09569549560547</c:v>
                </c:pt>
                <c:pt idx="478">
                  <c:v>123.67772674560547</c:v>
                </c:pt>
                <c:pt idx="479">
                  <c:v>124.37108612060547</c:v>
                </c:pt>
                <c:pt idx="480">
                  <c:v>125.09374237060547</c:v>
                </c:pt>
                <c:pt idx="481">
                  <c:v>125.64647674560547</c:v>
                </c:pt>
                <c:pt idx="482">
                  <c:v>126.25194549560547</c:v>
                </c:pt>
                <c:pt idx="483">
                  <c:v>126.78124237060547</c:v>
                </c:pt>
                <c:pt idx="484">
                  <c:v>127.40624237060547</c:v>
                </c:pt>
                <c:pt idx="485">
                  <c:v>127.99803924560547</c:v>
                </c:pt>
                <c:pt idx="486">
                  <c:v>128.72068786621094</c:v>
                </c:pt>
                <c:pt idx="487">
                  <c:v>129.35350036621094</c:v>
                </c:pt>
                <c:pt idx="488">
                  <c:v>129.90428161621094</c:v>
                </c:pt>
                <c:pt idx="489">
                  <c:v>130.31443786621094</c:v>
                </c:pt>
                <c:pt idx="490">
                  <c:v>130.87791442871094</c:v>
                </c:pt>
                <c:pt idx="491">
                  <c:v>131.40135192871094</c:v>
                </c:pt>
                <c:pt idx="492">
                  <c:v>132.10252380371094</c:v>
                </c:pt>
                <c:pt idx="493">
                  <c:v>132.84666442871094</c:v>
                </c:pt>
                <c:pt idx="494">
                  <c:v>133.73143005371094</c:v>
                </c:pt>
                <c:pt idx="495">
                  <c:v>134.38572692871094</c:v>
                </c:pt>
                <c:pt idx="496">
                  <c:v>135.10057067871094</c:v>
                </c:pt>
                <c:pt idx="497">
                  <c:v>135.77049255371094</c:v>
                </c:pt>
                <c:pt idx="498">
                  <c:v>136.46775817871094</c:v>
                </c:pt>
                <c:pt idx="499">
                  <c:v>137.02049255371094</c:v>
                </c:pt>
                <c:pt idx="500">
                  <c:v>137.85252380371094</c:v>
                </c:pt>
                <c:pt idx="501">
                  <c:v>138.55760192871094</c:v>
                </c:pt>
                <c:pt idx="502">
                  <c:v>139.31736755371094</c:v>
                </c:pt>
                <c:pt idx="503">
                  <c:v>139.92478942871094</c:v>
                </c:pt>
                <c:pt idx="504">
                  <c:v>140.55564880371094</c:v>
                </c:pt>
                <c:pt idx="505">
                  <c:v>141.22264099121094</c:v>
                </c:pt>
                <c:pt idx="506">
                  <c:v>141.97459411621094</c:v>
                </c:pt>
                <c:pt idx="507">
                  <c:v>142.60935974121094</c:v>
                </c:pt>
                <c:pt idx="508">
                  <c:v>143.29100036621094</c:v>
                </c:pt>
                <c:pt idx="509">
                  <c:v>144.07615661621094</c:v>
                </c:pt>
                <c:pt idx="510">
                  <c:v>144.74412536621094</c:v>
                </c:pt>
                <c:pt idx="511">
                  <c:v>145.37107849121094</c:v>
                </c:pt>
                <c:pt idx="512">
                  <c:v>145.91209411621094</c:v>
                </c:pt>
                <c:pt idx="513">
                  <c:v>146.51365661621094</c:v>
                </c:pt>
                <c:pt idx="514">
                  <c:v>147.05857849121094</c:v>
                </c:pt>
                <c:pt idx="515">
                  <c:v>147.53221130371094</c:v>
                </c:pt>
                <c:pt idx="516">
                  <c:v>148.05857849121094</c:v>
                </c:pt>
                <c:pt idx="517">
                  <c:v>148.69725036621094</c:v>
                </c:pt>
                <c:pt idx="518">
                  <c:v>149.34959411621094</c:v>
                </c:pt>
                <c:pt idx="519">
                  <c:v>150.00779724121094</c:v>
                </c:pt>
                <c:pt idx="520">
                  <c:v>150.73631286621094</c:v>
                </c:pt>
                <c:pt idx="521">
                  <c:v>151.54881286621094</c:v>
                </c:pt>
                <c:pt idx="522">
                  <c:v>152.36717224121094</c:v>
                </c:pt>
                <c:pt idx="523">
                  <c:v>153.08982849121094</c:v>
                </c:pt>
                <c:pt idx="524">
                  <c:v>153.75193786621094</c:v>
                </c:pt>
                <c:pt idx="525">
                  <c:v>154.48045349121094</c:v>
                </c:pt>
                <c:pt idx="526">
                  <c:v>155.05271911621094</c:v>
                </c:pt>
                <c:pt idx="527">
                  <c:v>155.85740661621094</c:v>
                </c:pt>
                <c:pt idx="528">
                  <c:v>156.64256286621094</c:v>
                </c:pt>
                <c:pt idx="529">
                  <c:v>157.54881286621094</c:v>
                </c:pt>
                <c:pt idx="530">
                  <c:v>158.34568786621094</c:v>
                </c:pt>
                <c:pt idx="531">
                  <c:v>159.25389099121094</c:v>
                </c:pt>
                <c:pt idx="532">
                  <c:v>159.82810974121094</c:v>
                </c:pt>
                <c:pt idx="533">
                  <c:v>160.56834411621094</c:v>
                </c:pt>
                <c:pt idx="534">
                  <c:v>161.33396911621094</c:v>
                </c:pt>
                <c:pt idx="535">
                  <c:v>161.93553161621094</c:v>
                </c:pt>
                <c:pt idx="536">
                  <c:v>162.49900817871094</c:v>
                </c:pt>
                <c:pt idx="537">
                  <c:v>163.25486755371094</c:v>
                </c:pt>
                <c:pt idx="538">
                  <c:v>163.88377380371094</c:v>
                </c:pt>
                <c:pt idx="539">
                  <c:v>164.41307067871094</c:v>
                </c:pt>
                <c:pt idx="540">
                  <c:v>165.25096130371094</c:v>
                </c:pt>
                <c:pt idx="541">
                  <c:v>165.96385192871094</c:v>
                </c:pt>
                <c:pt idx="542">
                  <c:v>166.62010192871094</c:v>
                </c:pt>
                <c:pt idx="543">
                  <c:v>167.47557067871094</c:v>
                </c:pt>
                <c:pt idx="544">
                  <c:v>168.23924255371094</c:v>
                </c:pt>
                <c:pt idx="545">
                  <c:v>169.08103942871094</c:v>
                </c:pt>
                <c:pt idx="546">
                  <c:v>170.01853942871094</c:v>
                </c:pt>
                <c:pt idx="547">
                  <c:v>171.00877380371094</c:v>
                </c:pt>
                <c:pt idx="548">
                  <c:v>171.77635192871094</c:v>
                </c:pt>
                <c:pt idx="549">
                  <c:v>172.69041442871094</c:v>
                </c:pt>
                <c:pt idx="550">
                  <c:v>173.51658630371094</c:v>
                </c:pt>
                <c:pt idx="551">
                  <c:v>174.46971130371094</c:v>
                </c:pt>
                <c:pt idx="552">
                  <c:v>175.34080505371094</c:v>
                </c:pt>
                <c:pt idx="553">
                  <c:v>176.18846130371094</c:v>
                </c:pt>
                <c:pt idx="554">
                  <c:v>177.05760192871094</c:v>
                </c:pt>
                <c:pt idx="555">
                  <c:v>177.78416442871094</c:v>
                </c:pt>
                <c:pt idx="556">
                  <c:v>178.46385192871094</c:v>
                </c:pt>
                <c:pt idx="557">
                  <c:v>179.07420349121094</c:v>
                </c:pt>
                <c:pt idx="558">
                  <c:v>179.90428161621094</c:v>
                </c:pt>
                <c:pt idx="559">
                  <c:v>180.55902099609375</c:v>
                </c:pt>
                <c:pt idx="560">
                  <c:v>181.44378662109375</c:v>
                </c:pt>
                <c:pt idx="561">
                  <c:v>182.21331787109375</c:v>
                </c:pt>
                <c:pt idx="562">
                  <c:v>183.09613037109375</c:v>
                </c:pt>
                <c:pt idx="563">
                  <c:v>183.85394287109375</c:v>
                </c:pt>
                <c:pt idx="564">
                  <c:v>184.66058349609375</c:v>
                </c:pt>
                <c:pt idx="565">
                  <c:v>185.25433349609375</c:v>
                </c:pt>
                <c:pt idx="566">
                  <c:v>185.88421630859375</c:v>
                </c:pt>
                <c:pt idx="567">
                  <c:v>186.47991943359375</c:v>
                </c:pt>
                <c:pt idx="568">
                  <c:v>187.13616943359375</c:v>
                </c:pt>
                <c:pt idx="569">
                  <c:v>187.72015380859375</c:v>
                </c:pt>
                <c:pt idx="570">
                  <c:v>188.53460693359375</c:v>
                </c:pt>
                <c:pt idx="571">
                  <c:v>189.22210693359375</c:v>
                </c:pt>
                <c:pt idx="572">
                  <c:v>190.04632568359375</c:v>
                </c:pt>
                <c:pt idx="573">
                  <c:v>190.90960693359375</c:v>
                </c:pt>
                <c:pt idx="574">
                  <c:v>191.84124755859375</c:v>
                </c:pt>
                <c:pt idx="575">
                  <c:v>192.61273193359375</c:v>
                </c:pt>
                <c:pt idx="576">
                  <c:v>193.46234130859375</c:v>
                </c:pt>
                <c:pt idx="577">
                  <c:v>194.33538818359375</c:v>
                </c:pt>
                <c:pt idx="578">
                  <c:v>194.97406005859375</c:v>
                </c:pt>
                <c:pt idx="579">
                  <c:v>195.68695068359375</c:v>
                </c:pt>
                <c:pt idx="580">
                  <c:v>196.31781005859375</c:v>
                </c:pt>
                <c:pt idx="581">
                  <c:v>196.98968505859375</c:v>
                </c:pt>
                <c:pt idx="582">
                  <c:v>197.60687255859375</c:v>
                </c:pt>
                <c:pt idx="583">
                  <c:v>198.25628662109375</c:v>
                </c:pt>
                <c:pt idx="584">
                  <c:v>198.83441162109375</c:v>
                </c:pt>
                <c:pt idx="585">
                  <c:v>199.53948974609375</c:v>
                </c:pt>
                <c:pt idx="586">
                  <c:v>200.25628662109375</c:v>
                </c:pt>
                <c:pt idx="587">
                  <c:v>200.82757568359375</c:v>
                </c:pt>
                <c:pt idx="588">
                  <c:v>201.47601318359375</c:v>
                </c:pt>
                <c:pt idx="589">
                  <c:v>202.13226318359375</c:v>
                </c:pt>
                <c:pt idx="590">
                  <c:v>202.60882568359375</c:v>
                </c:pt>
                <c:pt idx="591">
                  <c:v>203.10198974609375</c:v>
                </c:pt>
                <c:pt idx="592">
                  <c:v>203.44964599609375</c:v>
                </c:pt>
                <c:pt idx="593">
                  <c:v>203.93792724609375</c:v>
                </c:pt>
                <c:pt idx="594">
                  <c:v>204.39984130859375</c:v>
                </c:pt>
                <c:pt idx="595">
                  <c:v>204.68402099609375</c:v>
                </c:pt>
                <c:pt idx="596">
                  <c:v>205.01116943359375</c:v>
                </c:pt>
                <c:pt idx="597">
                  <c:v>205.40472412109375</c:v>
                </c:pt>
                <c:pt idx="598">
                  <c:v>205.69476318359375</c:v>
                </c:pt>
                <c:pt idx="599">
                  <c:v>205.90814208984375</c:v>
                </c:pt>
                <c:pt idx="600">
                  <c:v>206.42279052734375</c:v>
                </c:pt>
                <c:pt idx="601">
                  <c:v>206.79681396484375</c:v>
                </c:pt>
                <c:pt idx="602">
                  <c:v>207.27044677734375</c:v>
                </c:pt>
                <c:pt idx="603">
                  <c:v>207.64251708984375</c:v>
                </c:pt>
                <c:pt idx="604">
                  <c:v>208.12200927734375</c:v>
                </c:pt>
                <c:pt idx="605">
                  <c:v>208.51458740234375</c:v>
                </c:pt>
                <c:pt idx="606">
                  <c:v>208.86370849609375</c:v>
                </c:pt>
                <c:pt idx="607">
                  <c:v>209.08465576171875</c:v>
                </c:pt>
                <c:pt idx="608">
                  <c:v>209.30975341796875</c:v>
                </c:pt>
                <c:pt idx="609">
                  <c:v>209.44866943359375</c:v>
                </c:pt>
                <c:pt idx="610">
                  <c:v>209.59039306640625</c:v>
                </c:pt>
                <c:pt idx="611">
                  <c:v>209.70806884765625</c:v>
                </c:pt>
                <c:pt idx="612">
                  <c:v>209.87066650390625</c:v>
                </c:pt>
                <c:pt idx="613">
                  <c:v>209.99481201171875</c:v>
                </c:pt>
                <c:pt idx="614">
                  <c:v>210.30047607421875</c:v>
                </c:pt>
                <c:pt idx="615">
                  <c:v>210.37310791015625</c:v>
                </c:pt>
                <c:pt idx="616">
                  <c:v>210.64556884765625</c:v>
                </c:pt>
                <c:pt idx="617">
                  <c:v>210.86285400390625</c:v>
                </c:pt>
                <c:pt idx="618">
                  <c:v>211.10601806640625</c:v>
                </c:pt>
                <c:pt idx="619">
                  <c:v>211.03277587890625</c:v>
                </c:pt>
                <c:pt idx="620">
                  <c:v>211.14703369140625</c:v>
                </c:pt>
                <c:pt idx="621">
                  <c:v>211.23931884765625</c:v>
                </c:pt>
                <c:pt idx="622">
                  <c:v>211.35797119140625</c:v>
                </c:pt>
                <c:pt idx="623">
                  <c:v>211.37994384765625</c:v>
                </c:pt>
                <c:pt idx="624">
                  <c:v>211.52496337890625</c:v>
                </c:pt>
                <c:pt idx="625">
                  <c:v>211.68939208984375</c:v>
                </c:pt>
                <c:pt idx="626">
                  <c:v>211.75640869140625</c:v>
                </c:pt>
                <c:pt idx="627">
                  <c:v>211.83258056640625</c:v>
                </c:pt>
                <c:pt idx="628">
                  <c:v>212.07135009765625</c:v>
                </c:pt>
                <c:pt idx="629">
                  <c:v>212.28717041015625</c:v>
                </c:pt>
                <c:pt idx="630">
                  <c:v>212.53668212890625</c:v>
                </c:pt>
                <c:pt idx="631">
                  <c:v>212.87750244140625</c:v>
                </c:pt>
                <c:pt idx="632">
                  <c:v>213.21392822265625</c:v>
                </c:pt>
                <c:pt idx="633">
                  <c:v>213.60260009765625</c:v>
                </c:pt>
                <c:pt idx="634">
                  <c:v>213.99029541015625</c:v>
                </c:pt>
                <c:pt idx="635">
                  <c:v>214.32037353515625</c:v>
                </c:pt>
                <c:pt idx="636">
                  <c:v>214.53619384765625</c:v>
                </c:pt>
                <c:pt idx="637">
                  <c:v>214.81060791015625</c:v>
                </c:pt>
                <c:pt idx="638">
                  <c:v>214.86479187011719</c:v>
                </c:pt>
                <c:pt idx="639">
                  <c:v>215.02128601074219</c:v>
                </c:pt>
                <c:pt idx="640">
                  <c:v>215.17924499511719</c:v>
                </c:pt>
                <c:pt idx="641">
                  <c:v>215.31547546386719</c:v>
                </c:pt>
                <c:pt idx="642">
                  <c:v>215.46867370605469</c:v>
                </c:pt>
                <c:pt idx="643">
                  <c:v>215.65885925292969</c:v>
                </c:pt>
                <c:pt idx="644">
                  <c:v>215.86686706542969</c:v>
                </c:pt>
                <c:pt idx="645">
                  <c:v>216.10270690917969</c:v>
                </c:pt>
                <c:pt idx="646">
                  <c:v>216.34294128417969</c:v>
                </c:pt>
                <c:pt idx="647">
                  <c:v>216.52262878417969</c:v>
                </c:pt>
                <c:pt idx="648">
                  <c:v>216.79069519042969</c:v>
                </c:pt>
                <c:pt idx="649">
                  <c:v>217.01091003417969</c:v>
                </c:pt>
                <c:pt idx="650">
                  <c:v>217.79606628417969</c:v>
                </c:pt>
                <c:pt idx="651">
                  <c:v>218.64762878417969</c:v>
                </c:pt>
                <c:pt idx="652">
                  <c:v>219.67692565917969</c:v>
                </c:pt>
                <c:pt idx="653">
                  <c:v>220.62028503417969</c:v>
                </c:pt>
                <c:pt idx="654">
                  <c:v>221.63981628417969</c:v>
                </c:pt>
                <c:pt idx="655">
                  <c:v>222.41520690917969</c:v>
                </c:pt>
                <c:pt idx="656">
                  <c:v>223.18083190917969</c:v>
                </c:pt>
                <c:pt idx="657">
                  <c:v>223.89176940917969</c:v>
                </c:pt>
                <c:pt idx="658">
                  <c:v>224.49137878417969</c:v>
                </c:pt>
                <c:pt idx="659">
                  <c:v>224.97770690917969</c:v>
                </c:pt>
                <c:pt idx="660">
                  <c:v>225.06660461425781</c:v>
                </c:pt>
                <c:pt idx="661">
                  <c:v>224.92439270019531</c:v>
                </c:pt>
                <c:pt idx="662">
                  <c:v>224.80769348144531</c:v>
                </c:pt>
                <c:pt idx="663">
                  <c:v>224.82856750488281</c:v>
                </c:pt>
                <c:pt idx="664">
                  <c:v>224.72328186035156</c:v>
                </c:pt>
                <c:pt idx="665">
                  <c:v>224.64546203613281</c:v>
                </c:pt>
                <c:pt idx="666">
                  <c:v>224.85615539550781</c:v>
                </c:pt>
                <c:pt idx="667">
                  <c:v>224.87031555175781</c:v>
                </c:pt>
                <c:pt idx="668">
                  <c:v>224.87385559082031</c:v>
                </c:pt>
                <c:pt idx="669">
                  <c:v>224.84211730957031</c:v>
                </c:pt>
                <c:pt idx="670">
                  <c:v>224.85346984863281</c:v>
                </c:pt>
                <c:pt idx="671">
                  <c:v>224.64399719238281</c:v>
                </c:pt>
                <c:pt idx="672">
                  <c:v>224.59651184082031</c:v>
                </c:pt>
                <c:pt idx="673">
                  <c:v>224.60054016113281</c:v>
                </c:pt>
                <c:pt idx="674">
                  <c:v>224.70402526855469</c:v>
                </c:pt>
                <c:pt idx="675">
                  <c:v>224.77934265136719</c:v>
                </c:pt>
                <c:pt idx="676">
                  <c:v>224.87467956542969</c:v>
                </c:pt>
                <c:pt idx="677">
                  <c:v>224.88224792480469</c:v>
                </c:pt>
                <c:pt idx="678">
                  <c:v>224.86320495605469</c:v>
                </c:pt>
                <c:pt idx="679">
                  <c:v>224.94670104980469</c:v>
                </c:pt>
                <c:pt idx="680">
                  <c:v>225.10710144042969</c:v>
                </c:pt>
                <c:pt idx="681">
                  <c:v>225.36735534667969</c:v>
                </c:pt>
                <c:pt idx="682">
                  <c:v>225.85661315917969</c:v>
                </c:pt>
                <c:pt idx="683">
                  <c:v>226.72770690917969</c:v>
                </c:pt>
                <c:pt idx="684">
                  <c:v>227.98942565917969</c:v>
                </c:pt>
                <c:pt idx="685">
                  <c:v>229.56364440917969</c:v>
                </c:pt>
                <c:pt idx="686">
                  <c:v>231.31755065917969</c:v>
                </c:pt>
                <c:pt idx="687">
                  <c:v>233.09880065917969</c:v>
                </c:pt>
                <c:pt idx="688">
                  <c:v>234.66130065917969</c:v>
                </c:pt>
                <c:pt idx="689">
                  <c:v>235.84880065917969</c:v>
                </c:pt>
                <c:pt idx="690">
                  <c:v>237.05973815917969</c:v>
                </c:pt>
                <c:pt idx="691">
                  <c:v>238.30583190917969</c:v>
                </c:pt>
                <c:pt idx="692">
                  <c:v>239.22184753417969</c:v>
                </c:pt>
                <c:pt idx="693">
                  <c:v>240.36637878417969</c:v>
                </c:pt>
                <c:pt idx="694">
                  <c:v>241.35856628417969</c:v>
                </c:pt>
                <c:pt idx="695">
                  <c:v>242.21208190917969</c:v>
                </c:pt>
                <c:pt idx="696">
                  <c:v>242.93473815917969</c:v>
                </c:pt>
                <c:pt idx="697">
                  <c:v>244.02848815917969</c:v>
                </c:pt>
                <c:pt idx="698">
                  <c:v>244.84294128417969</c:v>
                </c:pt>
                <c:pt idx="699">
                  <c:v>245.79216003417969</c:v>
                </c:pt>
                <c:pt idx="700">
                  <c:v>246.60466003417969</c:v>
                </c:pt>
                <c:pt idx="701">
                  <c:v>247.57926940917969</c:v>
                </c:pt>
                <c:pt idx="702">
                  <c:v>248.38005065917969</c:v>
                </c:pt>
                <c:pt idx="703">
                  <c:v>249.25505065917969</c:v>
                </c:pt>
                <c:pt idx="704">
                  <c:v>250.12614440917969</c:v>
                </c:pt>
                <c:pt idx="705">
                  <c:v>251.01091003417969</c:v>
                </c:pt>
                <c:pt idx="706">
                  <c:v>251.93669128417969</c:v>
                </c:pt>
                <c:pt idx="707">
                  <c:v>252.71403503417969</c:v>
                </c:pt>
                <c:pt idx="708">
                  <c:v>253.55583190917969</c:v>
                </c:pt>
                <c:pt idx="709">
                  <c:v>254.52653503417969</c:v>
                </c:pt>
                <c:pt idx="710">
                  <c:v>255.61442565917969</c:v>
                </c:pt>
                <c:pt idx="711">
                  <c:v>256.45230102539063</c:v>
                </c:pt>
                <c:pt idx="712">
                  <c:v>257.58120727539063</c:v>
                </c:pt>
                <c:pt idx="713">
                  <c:v>258.71792602539063</c:v>
                </c:pt>
                <c:pt idx="714">
                  <c:v>259.59683227539063</c:v>
                </c:pt>
                <c:pt idx="715">
                  <c:v>260.54605102539063</c:v>
                </c:pt>
                <c:pt idx="716">
                  <c:v>261.58120727539063</c:v>
                </c:pt>
                <c:pt idx="717">
                  <c:v>262.50503540039063</c:v>
                </c:pt>
                <c:pt idx="718">
                  <c:v>263.29995727539063</c:v>
                </c:pt>
                <c:pt idx="719">
                  <c:v>264.25698852539063</c:v>
                </c:pt>
                <c:pt idx="720">
                  <c:v>264.95620727539063</c:v>
                </c:pt>
                <c:pt idx="721">
                  <c:v>265.75503540039063</c:v>
                </c:pt>
                <c:pt idx="722">
                  <c:v>266.52261352539063</c:v>
                </c:pt>
                <c:pt idx="723">
                  <c:v>267.28433227539063</c:v>
                </c:pt>
                <c:pt idx="724">
                  <c:v>268.16909790039063</c:v>
                </c:pt>
                <c:pt idx="725">
                  <c:v>269.09097290039063</c:v>
                </c:pt>
                <c:pt idx="726">
                  <c:v>269.86050415039063</c:v>
                </c:pt>
                <c:pt idx="727">
                  <c:v>270.63198852539063</c:v>
                </c:pt>
                <c:pt idx="728">
                  <c:v>271.43081665039063</c:v>
                </c:pt>
                <c:pt idx="729">
                  <c:v>272.16909790039063</c:v>
                </c:pt>
                <c:pt idx="730">
                  <c:v>273.09683227539063</c:v>
                </c:pt>
                <c:pt idx="731">
                  <c:v>273.95816040039063</c:v>
                </c:pt>
                <c:pt idx="732">
                  <c:v>274.81558227539063</c:v>
                </c:pt>
                <c:pt idx="733">
                  <c:v>275.70425415039063</c:v>
                </c:pt>
                <c:pt idx="734">
                  <c:v>276.65347290039063</c:v>
                </c:pt>
                <c:pt idx="735">
                  <c:v>277.52066040039063</c:v>
                </c:pt>
                <c:pt idx="736">
                  <c:v>278.39370727539063</c:v>
                </c:pt>
                <c:pt idx="737">
                  <c:v>279.36245727539063</c:v>
                </c:pt>
                <c:pt idx="738">
                  <c:v>280.31948852539063</c:v>
                </c:pt>
                <c:pt idx="739">
                  <c:v>281.26675415039063</c:v>
                </c:pt>
                <c:pt idx="740">
                  <c:v>282.15542602539063</c:v>
                </c:pt>
                <c:pt idx="741">
                  <c:v>283.29214477539063</c:v>
                </c:pt>
                <c:pt idx="742">
                  <c:v>284.13003540039063</c:v>
                </c:pt>
                <c:pt idx="743">
                  <c:v>285.14761352539063</c:v>
                </c:pt>
                <c:pt idx="744">
                  <c:v>285.98941040039063</c:v>
                </c:pt>
                <c:pt idx="745">
                  <c:v>286.95034790039063</c:v>
                </c:pt>
                <c:pt idx="746">
                  <c:v>287.56362915039063</c:v>
                </c:pt>
                <c:pt idx="747">
                  <c:v>288.61636352539063</c:v>
                </c:pt>
                <c:pt idx="748">
                  <c:v>289.61050415039063</c:v>
                </c:pt>
                <c:pt idx="749">
                  <c:v>290.70425415039063</c:v>
                </c:pt>
                <c:pt idx="750">
                  <c:v>291.69058227539063</c:v>
                </c:pt>
                <c:pt idx="751">
                  <c:v>293.13589477539063</c:v>
                </c:pt>
                <c:pt idx="752">
                  <c:v>294.20620727539063</c:v>
                </c:pt>
                <c:pt idx="753">
                  <c:v>295.28237915039063</c:v>
                </c:pt>
                <c:pt idx="754">
                  <c:v>296.38003540039063</c:v>
                </c:pt>
                <c:pt idx="755">
                  <c:v>297.49722290039063</c:v>
                </c:pt>
                <c:pt idx="756">
                  <c:v>298.53628540039063</c:v>
                </c:pt>
                <c:pt idx="757">
                  <c:v>299.67691040039063</c:v>
                </c:pt>
                <c:pt idx="758">
                  <c:v>300.66909790039063</c:v>
                </c:pt>
                <c:pt idx="759">
                  <c:v>301.66128540039063</c:v>
                </c:pt>
                <c:pt idx="760">
                  <c:v>302.59292602539063</c:v>
                </c:pt>
                <c:pt idx="761">
                  <c:v>303.49917602539063</c:v>
                </c:pt>
                <c:pt idx="762">
                  <c:v>304.38003540039063</c:v>
                </c:pt>
                <c:pt idx="763">
                  <c:v>305.33511352539063</c:v>
                </c:pt>
                <c:pt idx="764">
                  <c:v>306.36831665039063</c:v>
                </c:pt>
                <c:pt idx="765">
                  <c:v>307.53237915039063</c:v>
                </c:pt>
                <c:pt idx="766">
                  <c:v>308.52066040039063</c:v>
                </c:pt>
                <c:pt idx="767">
                  <c:v>309.64175415039063</c:v>
                </c:pt>
                <c:pt idx="768">
                  <c:v>310.84487915039063</c:v>
                </c:pt>
                <c:pt idx="769">
                  <c:v>311.92691040039063</c:v>
                </c:pt>
                <c:pt idx="770">
                  <c:v>312.98745727539063</c:v>
                </c:pt>
                <c:pt idx="771">
                  <c:v>314.29995727539063</c:v>
                </c:pt>
                <c:pt idx="772">
                  <c:v>315.33706665039063</c:v>
                </c:pt>
                <c:pt idx="773">
                  <c:v>316.30972290039063</c:v>
                </c:pt>
                <c:pt idx="774">
                  <c:v>317.38394165039063</c:v>
                </c:pt>
                <c:pt idx="775">
                  <c:v>318.41909790039063</c:v>
                </c:pt>
                <c:pt idx="776">
                  <c:v>319.37026977539063</c:v>
                </c:pt>
                <c:pt idx="777">
                  <c:v>320.71401977539063</c:v>
                </c:pt>
                <c:pt idx="778">
                  <c:v>322.03042602539063</c:v>
                </c:pt>
                <c:pt idx="779">
                  <c:v>323.44839477539063</c:v>
                </c:pt>
                <c:pt idx="780">
                  <c:v>324.80776977539063</c:v>
                </c:pt>
                <c:pt idx="781">
                  <c:v>326.01870727539063</c:v>
                </c:pt>
                <c:pt idx="782">
                  <c:v>327.16323852539063</c:v>
                </c:pt>
                <c:pt idx="783">
                  <c:v>328.21206665039063</c:v>
                </c:pt>
                <c:pt idx="784">
                  <c:v>329.20425415039063</c:v>
                </c:pt>
                <c:pt idx="785">
                  <c:v>330.18667602539063</c:v>
                </c:pt>
                <c:pt idx="786">
                  <c:v>331.43276977539063</c:v>
                </c:pt>
                <c:pt idx="787">
                  <c:v>332.56167602539063</c:v>
                </c:pt>
                <c:pt idx="788">
                  <c:v>333.76480102539063</c:v>
                </c:pt>
                <c:pt idx="789">
                  <c:v>335.00308227539063</c:v>
                </c:pt>
                <c:pt idx="790">
                  <c:v>336.39761352539063</c:v>
                </c:pt>
                <c:pt idx="791">
                  <c:v>337.67105102539063</c:v>
                </c:pt>
                <c:pt idx="792">
                  <c:v>338.85855102539063</c:v>
                </c:pt>
                <c:pt idx="793">
                  <c:v>340.25308227539063</c:v>
                </c:pt>
                <c:pt idx="794">
                  <c:v>341.33706665039063</c:v>
                </c:pt>
                <c:pt idx="795">
                  <c:v>342.25698852539063</c:v>
                </c:pt>
                <c:pt idx="796">
                  <c:v>343.18081665039063</c:v>
                </c:pt>
                <c:pt idx="797">
                  <c:v>344.25894165039063</c:v>
                </c:pt>
                <c:pt idx="798">
                  <c:v>345.08120727539063</c:v>
                </c:pt>
                <c:pt idx="799">
                  <c:v>346.09097290039063</c:v>
                </c:pt>
                <c:pt idx="800">
                  <c:v>347.34487915039063</c:v>
                </c:pt>
                <c:pt idx="801">
                  <c:v>348.52847290039063</c:v>
                </c:pt>
                <c:pt idx="802">
                  <c:v>349.56753540039063</c:v>
                </c:pt>
                <c:pt idx="803">
                  <c:v>350.70425415039063</c:v>
                </c:pt>
                <c:pt idx="804">
                  <c:v>351.94253540039063</c:v>
                </c:pt>
                <c:pt idx="805">
                  <c:v>352.95425415039063</c:v>
                </c:pt>
                <c:pt idx="806">
                  <c:v>354.05972290039063</c:v>
                </c:pt>
                <c:pt idx="807">
                  <c:v>355.26675415039063</c:v>
                </c:pt>
                <c:pt idx="808">
                  <c:v>356.28433227539063</c:v>
                </c:pt>
                <c:pt idx="809">
                  <c:v>357.42886352539063</c:v>
                </c:pt>
                <c:pt idx="810">
                  <c:v>358.66668701171875</c:v>
                </c:pt>
                <c:pt idx="811">
                  <c:v>359.85418701171875</c:v>
                </c:pt>
                <c:pt idx="812">
                  <c:v>361.02215576171875</c:v>
                </c:pt>
                <c:pt idx="813">
                  <c:v>362.53778076171875</c:v>
                </c:pt>
                <c:pt idx="814">
                  <c:v>363.93621826171875</c:v>
                </c:pt>
                <c:pt idx="815">
                  <c:v>365.14715576171875</c:v>
                </c:pt>
                <c:pt idx="816">
                  <c:v>366.44012451171875</c:v>
                </c:pt>
                <c:pt idx="817">
                  <c:v>367.85418701171875</c:v>
                </c:pt>
                <c:pt idx="818">
                  <c:v>369.26434326171875</c:v>
                </c:pt>
                <c:pt idx="819">
                  <c:v>370.82684326171875</c:v>
                </c:pt>
                <c:pt idx="820">
                  <c:v>372.47528076171875</c:v>
                </c:pt>
                <c:pt idx="821">
                  <c:v>373.96356201171875</c:v>
                </c:pt>
                <c:pt idx="822">
                  <c:v>375.48699951171875</c:v>
                </c:pt>
                <c:pt idx="823">
                  <c:v>376.77606201171875</c:v>
                </c:pt>
                <c:pt idx="824">
                  <c:v>377.99871826171875</c:v>
                </c:pt>
                <c:pt idx="825">
                  <c:v>379.19012451171875</c:v>
                </c:pt>
                <c:pt idx="826">
                  <c:v>380.53778076171875</c:v>
                </c:pt>
                <c:pt idx="827">
                  <c:v>381.78778076171875</c:v>
                </c:pt>
                <c:pt idx="828">
                  <c:v>383.07684326171875</c:v>
                </c:pt>
                <c:pt idx="829">
                  <c:v>384.09051513671875</c:v>
                </c:pt>
                <c:pt idx="830">
                  <c:v>385.32098388671875</c:v>
                </c:pt>
                <c:pt idx="831">
                  <c:v>386.37567138671875</c:v>
                </c:pt>
                <c:pt idx="832">
                  <c:v>387.49285888671875</c:v>
                </c:pt>
                <c:pt idx="833">
                  <c:v>388.49090576171875</c:v>
                </c:pt>
                <c:pt idx="834">
                  <c:v>389.86199951171875</c:v>
                </c:pt>
                <c:pt idx="835">
                  <c:v>391.16668701171875</c:v>
                </c:pt>
                <c:pt idx="836">
                  <c:v>392.38153076171875</c:v>
                </c:pt>
                <c:pt idx="837">
                  <c:v>393.74481201171875</c:v>
                </c:pt>
                <c:pt idx="838">
                  <c:v>395.33074951171875</c:v>
                </c:pt>
                <c:pt idx="839">
                  <c:v>396.61199951171875</c:v>
                </c:pt>
                <c:pt idx="840">
                  <c:v>397.93621826171875</c:v>
                </c:pt>
                <c:pt idx="841">
                  <c:v>399.45184326171875</c:v>
                </c:pt>
                <c:pt idx="842">
                  <c:v>400.84637451171875</c:v>
                </c:pt>
                <c:pt idx="843">
                  <c:v>402.32684326171875</c:v>
                </c:pt>
                <c:pt idx="844">
                  <c:v>403.81121826171875</c:v>
                </c:pt>
                <c:pt idx="845">
                  <c:v>405.29559326171875</c:v>
                </c:pt>
                <c:pt idx="846">
                  <c:v>406.70184326171875</c:v>
                </c:pt>
                <c:pt idx="847">
                  <c:v>407.99871826171875</c:v>
                </c:pt>
                <c:pt idx="848">
                  <c:v>409.30731201171875</c:v>
                </c:pt>
                <c:pt idx="849">
                  <c:v>410.48699951171875</c:v>
                </c:pt>
                <c:pt idx="850">
                  <c:v>411.67840576171875</c:v>
                </c:pt>
                <c:pt idx="851">
                  <c:v>413.10809326171875</c:v>
                </c:pt>
                <c:pt idx="852">
                  <c:v>414.45184326171875</c:v>
                </c:pt>
                <c:pt idx="853">
                  <c:v>415.74481201171875</c:v>
                </c:pt>
                <c:pt idx="854">
                  <c:v>417.17059326171875</c:v>
                </c:pt>
                <c:pt idx="855">
                  <c:v>418.65106201171875</c:v>
                </c:pt>
                <c:pt idx="856">
                  <c:v>419.84246826171875</c:v>
                </c:pt>
                <c:pt idx="857">
                  <c:v>421.15106201171875</c:v>
                </c:pt>
                <c:pt idx="858">
                  <c:v>422.35809326171875</c:v>
                </c:pt>
                <c:pt idx="859">
                  <c:v>423.44793701171875</c:v>
                </c:pt>
                <c:pt idx="860">
                  <c:v>424.45379638671875</c:v>
                </c:pt>
                <c:pt idx="861">
                  <c:v>425.59832763671875</c:v>
                </c:pt>
                <c:pt idx="862">
                  <c:v>426.64324951171875</c:v>
                </c:pt>
                <c:pt idx="863">
                  <c:v>427.69989013671875</c:v>
                </c:pt>
                <c:pt idx="864">
                  <c:v>428.97332763671875</c:v>
                </c:pt>
                <c:pt idx="865">
                  <c:v>430.18035888671875</c:v>
                </c:pt>
                <c:pt idx="866">
                  <c:v>431.48895263671875</c:v>
                </c:pt>
                <c:pt idx="867">
                  <c:v>433.08270263671875</c:v>
                </c:pt>
                <c:pt idx="868">
                  <c:v>434.65301513671875</c:v>
                </c:pt>
                <c:pt idx="869">
                  <c:v>436.01239013671875</c:v>
                </c:pt>
                <c:pt idx="870">
                  <c:v>437.44207763671875</c:v>
                </c:pt>
                <c:pt idx="871">
                  <c:v>438.72332763671875</c:v>
                </c:pt>
                <c:pt idx="872">
                  <c:v>439.83270263671875</c:v>
                </c:pt>
                <c:pt idx="873">
                  <c:v>441.12957763671875</c:v>
                </c:pt>
                <c:pt idx="874">
                  <c:v>442.56707763671875</c:v>
                </c:pt>
                <c:pt idx="875">
                  <c:v>443.94207763671875</c:v>
                </c:pt>
                <c:pt idx="876">
                  <c:v>445.53973388671875</c:v>
                </c:pt>
                <c:pt idx="877">
                  <c:v>446.97332763671875</c:v>
                </c:pt>
                <c:pt idx="878">
                  <c:v>448.44989013671875</c:v>
                </c:pt>
                <c:pt idx="879">
                  <c:v>449.93817138671875</c:v>
                </c:pt>
                <c:pt idx="880">
                  <c:v>451.55145263671875</c:v>
                </c:pt>
                <c:pt idx="881">
                  <c:v>453.19989013671875</c:v>
                </c:pt>
                <c:pt idx="882">
                  <c:v>454.99285888671875</c:v>
                </c:pt>
                <c:pt idx="883">
                  <c:v>456.73114013671875</c:v>
                </c:pt>
                <c:pt idx="884">
                  <c:v>458.37567138671875</c:v>
                </c:pt>
                <c:pt idx="885">
                  <c:v>459.99676513671875</c:v>
                </c:pt>
                <c:pt idx="886">
                  <c:v>461.35614013671875</c:v>
                </c:pt>
                <c:pt idx="887">
                  <c:v>462.77020263671875</c:v>
                </c:pt>
                <c:pt idx="888">
                  <c:v>464.05535888671875</c:v>
                </c:pt>
                <c:pt idx="889">
                  <c:v>465.50848388671875</c:v>
                </c:pt>
                <c:pt idx="890">
                  <c:v>466.74285888671875</c:v>
                </c:pt>
                <c:pt idx="891">
                  <c:v>468.08270263671875</c:v>
                </c:pt>
                <c:pt idx="892">
                  <c:v>469.44598388671875</c:v>
                </c:pt>
                <c:pt idx="893">
                  <c:v>470.87176513671875</c:v>
                </c:pt>
                <c:pt idx="894">
                  <c:v>472.35223388671875</c:v>
                </c:pt>
                <c:pt idx="895">
                  <c:v>473.95379638671875</c:v>
                </c:pt>
                <c:pt idx="896">
                  <c:v>475.62567138671875</c:v>
                </c:pt>
                <c:pt idx="897">
                  <c:v>477.27801513671875</c:v>
                </c:pt>
                <c:pt idx="898">
                  <c:v>478.93035888671875</c:v>
                </c:pt>
                <c:pt idx="899">
                  <c:v>480.43035888671875</c:v>
                </c:pt>
                <c:pt idx="900">
                  <c:v>481.99676513671875</c:v>
                </c:pt>
                <c:pt idx="901">
                  <c:v>483.67254638671875</c:v>
                </c:pt>
                <c:pt idx="902">
                  <c:v>485.16473388671875</c:v>
                </c:pt>
                <c:pt idx="903">
                  <c:v>486.71551513671875</c:v>
                </c:pt>
                <c:pt idx="904">
                  <c:v>488.21160888671875</c:v>
                </c:pt>
                <c:pt idx="905">
                  <c:v>489.89910888671875</c:v>
                </c:pt>
                <c:pt idx="906">
                  <c:v>491.45379638671875</c:v>
                </c:pt>
                <c:pt idx="907">
                  <c:v>493.16864013671875</c:v>
                </c:pt>
                <c:pt idx="908">
                  <c:v>494.84051513671875</c:v>
                </c:pt>
                <c:pt idx="909">
                  <c:v>496.62957763671875</c:v>
                </c:pt>
                <c:pt idx="910">
                  <c:v>498.13739013671875</c:v>
                </c:pt>
                <c:pt idx="911">
                  <c:v>499.43426513671875</c:v>
                </c:pt>
                <c:pt idx="912">
                  <c:v>500.68035888671875</c:v>
                </c:pt>
                <c:pt idx="913">
                  <c:v>501.96551513671875</c:v>
                </c:pt>
                <c:pt idx="914">
                  <c:v>503.27801513671875</c:v>
                </c:pt>
                <c:pt idx="915">
                  <c:v>504.58270263671875</c:v>
                </c:pt>
                <c:pt idx="916">
                  <c:v>506.02410888671875</c:v>
                </c:pt>
                <c:pt idx="917">
                  <c:v>507.60223388671875</c:v>
                </c:pt>
                <c:pt idx="918">
                  <c:v>509.11785888671875</c:v>
                </c:pt>
                <c:pt idx="919">
                  <c:v>510.66473388671875</c:v>
                </c:pt>
                <c:pt idx="920">
                  <c:v>512.19989013671875</c:v>
                </c:pt>
                <c:pt idx="921">
                  <c:v>513.86785888671875</c:v>
                </c:pt>
                <c:pt idx="922">
                  <c:v>515.35223388671875</c:v>
                </c:pt>
                <c:pt idx="923">
                  <c:v>516.82879638671875</c:v>
                </c:pt>
                <c:pt idx="924">
                  <c:v>518.30535888671875</c:v>
                </c:pt>
                <c:pt idx="925">
                  <c:v>519.91082763671875</c:v>
                </c:pt>
                <c:pt idx="926">
                  <c:v>521.22723388671875</c:v>
                </c:pt>
                <c:pt idx="927">
                  <c:v>523.05535888671875</c:v>
                </c:pt>
                <c:pt idx="928">
                  <c:v>524.87957763671875</c:v>
                </c:pt>
                <c:pt idx="929">
                  <c:v>526.63739013671875</c:v>
                </c:pt>
                <c:pt idx="930">
                  <c:v>528.40301513671875</c:v>
                </c:pt>
                <c:pt idx="931">
                  <c:v>530.37176513671875</c:v>
                </c:pt>
                <c:pt idx="932">
                  <c:v>531.87567138671875</c:v>
                </c:pt>
                <c:pt idx="933">
                  <c:v>533.55535888671875</c:v>
                </c:pt>
                <c:pt idx="934">
                  <c:v>535.18035888671875</c:v>
                </c:pt>
                <c:pt idx="935">
                  <c:v>536.85223388671875</c:v>
                </c:pt>
                <c:pt idx="936">
                  <c:v>538.57879638671875</c:v>
                </c:pt>
                <c:pt idx="937">
                  <c:v>540.25457763671875</c:v>
                </c:pt>
                <c:pt idx="938">
                  <c:v>541.91864013671875</c:v>
                </c:pt>
                <c:pt idx="939">
                  <c:v>543.52801513671875</c:v>
                </c:pt>
                <c:pt idx="940">
                  <c:v>544.94989013671875</c:v>
                </c:pt>
                <c:pt idx="941">
                  <c:v>546.39910888671875</c:v>
                </c:pt>
                <c:pt idx="942">
                  <c:v>548.09832763671875</c:v>
                </c:pt>
                <c:pt idx="943">
                  <c:v>549.53582763671875</c:v>
                </c:pt>
                <c:pt idx="944">
                  <c:v>551.19989013671875</c:v>
                </c:pt>
                <c:pt idx="945">
                  <c:v>553.12176513671875</c:v>
                </c:pt>
                <c:pt idx="946">
                  <c:v>555.00067138671875</c:v>
                </c:pt>
                <c:pt idx="947">
                  <c:v>556.75067138671875</c:v>
                </c:pt>
                <c:pt idx="948">
                  <c:v>558.64910888671875</c:v>
                </c:pt>
                <c:pt idx="949">
                  <c:v>560.53192138671875</c:v>
                </c:pt>
                <c:pt idx="950">
                  <c:v>562.23504638671875</c:v>
                </c:pt>
                <c:pt idx="951">
                  <c:v>564.09442138671875</c:v>
                </c:pt>
                <c:pt idx="952">
                  <c:v>565.80926513671875</c:v>
                </c:pt>
                <c:pt idx="953">
                  <c:v>567.55926513671875</c:v>
                </c:pt>
                <c:pt idx="954">
                  <c:v>569.23504638671875</c:v>
                </c:pt>
                <c:pt idx="955">
                  <c:v>571.09051513671875</c:v>
                </c:pt>
                <c:pt idx="956">
                  <c:v>572.72332763671875</c:v>
                </c:pt>
                <c:pt idx="957">
                  <c:v>574.51239013671875</c:v>
                </c:pt>
                <c:pt idx="958">
                  <c:v>576.23114013671875</c:v>
                </c:pt>
                <c:pt idx="959">
                  <c:v>577.88739013671875</c:v>
                </c:pt>
                <c:pt idx="960">
                  <c:v>579.27801513671875</c:v>
                </c:pt>
                <c:pt idx="961">
                  <c:v>580.80145263671875</c:v>
                </c:pt>
                <c:pt idx="962">
                  <c:v>582.23114013671875</c:v>
                </c:pt>
                <c:pt idx="963">
                  <c:v>583.73895263671875</c:v>
                </c:pt>
                <c:pt idx="964">
                  <c:v>585.33270263671875</c:v>
                </c:pt>
                <c:pt idx="965">
                  <c:v>587.11395263671875</c:v>
                </c:pt>
                <c:pt idx="966">
                  <c:v>588.64520263671875</c:v>
                </c:pt>
                <c:pt idx="967">
                  <c:v>590.33270263671875</c:v>
                </c:pt>
                <c:pt idx="968">
                  <c:v>592.03973388671875</c:v>
                </c:pt>
                <c:pt idx="969">
                  <c:v>593.66082763671875</c:v>
                </c:pt>
                <c:pt idx="970">
                  <c:v>595.33660888671875</c:v>
                </c:pt>
                <c:pt idx="971">
                  <c:v>597.17645263671875</c:v>
                </c:pt>
                <c:pt idx="972">
                  <c:v>598.97332763671875</c:v>
                </c:pt>
                <c:pt idx="973">
                  <c:v>600.62176513671875</c:v>
                </c:pt>
                <c:pt idx="974">
                  <c:v>602.29754638671875</c:v>
                </c:pt>
                <c:pt idx="975">
                  <c:v>604.07098388671875</c:v>
                </c:pt>
                <c:pt idx="976">
                  <c:v>605.78192138671875</c:v>
                </c:pt>
                <c:pt idx="977">
                  <c:v>607.54754638671875</c:v>
                </c:pt>
                <c:pt idx="978">
                  <c:v>609.39129638671875</c:v>
                </c:pt>
                <c:pt idx="979">
                  <c:v>611.30535888671875</c:v>
                </c:pt>
                <c:pt idx="980">
                  <c:v>613.20379638671875</c:v>
                </c:pt>
                <c:pt idx="981">
                  <c:v>615.17254638671875</c:v>
                </c:pt>
                <c:pt idx="982">
                  <c:v>617.04754638671875</c:v>
                </c:pt>
                <c:pt idx="983">
                  <c:v>618.75457763671875</c:v>
                </c:pt>
                <c:pt idx="984">
                  <c:v>620.52020263671875</c:v>
                </c:pt>
                <c:pt idx="985">
                  <c:v>622.17645263671875</c:v>
                </c:pt>
                <c:pt idx="986">
                  <c:v>623.75848388671875</c:v>
                </c:pt>
                <c:pt idx="987">
                  <c:v>625.39129638671875</c:v>
                </c:pt>
                <c:pt idx="988">
                  <c:v>627.16864013671875</c:v>
                </c:pt>
                <c:pt idx="989">
                  <c:v>628.90301513671875</c:v>
                </c:pt>
                <c:pt idx="990">
                  <c:v>630.73114013671875</c:v>
                </c:pt>
                <c:pt idx="991">
                  <c:v>632.55145263671875</c:v>
                </c:pt>
                <c:pt idx="992">
                  <c:v>634.25457763671875</c:v>
                </c:pt>
                <c:pt idx="993">
                  <c:v>636.04754638671875</c:v>
                </c:pt>
                <c:pt idx="994">
                  <c:v>637.88739013671875</c:v>
                </c:pt>
                <c:pt idx="995">
                  <c:v>639.56707763671875</c:v>
                </c:pt>
                <c:pt idx="996">
                  <c:v>641.53192138671875</c:v>
                </c:pt>
                <c:pt idx="997">
                  <c:v>643.61004638671875</c:v>
                </c:pt>
                <c:pt idx="998">
                  <c:v>645.56317138671875</c:v>
                </c:pt>
                <c:pt idx="999">
                  <c:v>647.36395263671875</c:v>
                </c:pt>
                <c:pt idx="1000">
                  <c:v>649.16864013671875</c:v>
                </c:pt>
                <c:pt idx="1001">
                  <c:v>650.87567138671875</c:v>
                </c:pt>
                <c:pt idx="1002">
                  <c:v>652.56707763671875</c:v>
                </c:pt>
                <c:pt idx="1003">
                  <c:v>654.39520263671875</c:v>
                </c:pt>
                <c:pt idx="1004">
                  <c:v>656.27020263671875</c:v>
                </c:pt>
                <c:pt idx="1005">
                  <c:v>658.20770263671875</c:v>
                </c:pt>
                <c:pt idx="1006">
                  <c:v>659.97332763671875</c:v>
                </c:pt>
                <c:pt idx="1007">
                  <c:v>661.58270263671875</c:v>
                </c:pt>
                <c:pt idx="1008">
                  <c:v>663.11785888671875</c:v>
                </c:pt>
                <c:pt idx="1009">
                  <c:v>664.74676513671875</c:v>
                </c:pt>
                <c:pt idx="1010">
                  <c:v>666.37176513671875</c:v>
                </c:pt>
                <c:pt idx="1011">
                  <c:v>668.24285888671875</c:v>
                </c:pt>
                <c:pt idx="1012">
                  <c:v>670.19989013671875</c:v>
                </c:pt>
                <c:pt idx="1013">
                  <c:v>671.98114013671875</c:v>
                </c:pt>
                <c:pt idx="1014">
                  <c:v>673.82098388671875</c:v>
                </c:pt>
                <c:pt idx="1015">
                  <c:v>675.73504638671875</c:v>
                </c:pt>
                <c:pt idx="1016">
                  <c:v>677.41864013671875</c:v>
                </c:pt>
                <c:pt idx="1017">
                  <c:v>679.28582763671875</c:v>
                </c:pt>
                <c:pt idx="1018">
                  <c:v>681.28192138671875</c:v>
                </c:pt>
                <c:pt idx="1019">
                  <c:v>683.21160888671875</c:v>
                </c:pt>
                <c:pt idx="1020">
                  <c:v>685.17254638671875</c:v>
                </c:pt>
                <c:pt idx="1021">
                  <c:v>687.32879638671875</c:v>
                </c:pt>
                <c:pt idx="1022">
                  <c:v>689.22332763671875</c:v>
                </c:pt>
                <c:pt idx="1023">
                  <c:v>691.33660888671875</c:v>
                </c:pt>
                <c:pt idx="1024">
                  <c:v>693.21160888671875</c:v>
                </c:pt>
                <c:pt idx="1025">
                  <c:v>695.01239013671875</c:v>
                </c:pt>
                <c:pt idx="1026">
                  <c:v>696.65301513671875</c:v>
                </c:pt>
                <c:pt idx="1027">
                  <c:v>698.39910888671875</c:v>
                </c:pt>
                <c:pt idx="1028">
                  <c:v>699.89129638671875</c:v>
                </c:pt>
                <c:pt idx="1029">
                  <c:v>701.61004638671875</c:v>
                </c:pt>
                <c:pt idx="1030">
                  <c:v>703.35614013671875</c:v>
                </c:pt>
                <c:pt idx="1031">
                  <c:v>705.02801513671875</c:v>
                </c:pt>
                <c:pt idx="1032">
                  <c:v>706.98504638671875</c:v>
                </c:pt>
                <c:pt idx="1033">
                  <c:v>708.91864013671875</c:v>
                </c:pt>
                <c:pt idx="1034">
                  <c:v>710.84051513671875</c:v>
                </c:pt>
                <c:pt idx="1035">
                  <c:v>712.73504638671875</c:v>
                </c:pt>
                <c:pt idx="1036">
                  <c:v>714.75067138671875</c:v>
                </c:pt>
                <c:pt idx="1037">
                  <c:v>716.58660888671875</c:v>
                </c:pt>
                <c:pt idx="1038">
                  <c:v>718.36395263671875</c:v>
                </c:pt>
                <c:pt idx="1039">
                  <c:v>720.42645263671875</c:v>
                </c:pt>
                <c:pt idx="1040">
                  <c:v>722.46551513671875</c:v>
                </c:pt>
                <c:pt idx="1041">
                  <c:v>724.55926513671875</c:v>
                </c:pt>
                <c:pt idx="1042">
                  <c:v>726.60614013671875</c:v>
                </c:pt>
                <c:pt idx="1043">
                  <c:v>728.85614013671875</c:v>
                </c:pt>
                <c:pt idx="1044">
                  <c:v>730.87957763671875</c:v>
                </c:pt>
                <c:pt idx="1045">
                  <c:v>732.92645263671875</c:v>
                </c:pt>
                <c:pt idx="1046">
                  <c:v>735.08270263671875</c:v>
                </c:pt>
                <c:pt idx="1047">
                  <c:v>737.13739013671875</c:v>
                </c:pt>
                <c:pt idx="1048">
                  <c:v>739.14520263671875</c:v>
                </c:pt>
                <c:pt idx="1049">
                  <c:v>740.92254638671875</c:v>
                </c:pt>
                <c:pt idx="1050">
                  <c:v>742.69598388671875</c:v>
                </c:pt>
                <c:pt idx="1051">
                  <c:v>744.28582763671875</c:v>
                </c:pt>
                <c:pt idx="1052">
                  <c:v>745.96160888671875</c:v>
                </c:pt>
                <c:pt idx="1053">
                  <c:v>747.77410888671875</c:v>
                </c:pt>
                <c:pt idx="1054">
                  <c:v>749.67254638671875</c:v>
                </c:pt>
                <c:pt idx="1055">
                  <c:v>751.63348388671875</c:v>
                </c:pt>
                <c:pt idx="1056">
                  <c:v>753.53973388671875</c:v>
                </c:pt>
                <c:pt idx="1057">
                  <c:v>755.39910888671875</c:v>
                </c:pt>
                <c:pt idx="1058">
                  <c:v>757.20770263671875</c:v>
                </c:pt>
                <c:pt idx="1059">
                  <c:v>759.13348388671875</c:v>
                </c:pt>
                <c:pt idx="1060">
                  <c:v>760.8839111328125</c:v>
                </c:pt>
                <c:pt idx="1061">
                  <c:v>762.7901611328125</c:v>
                </c:pt>
                <c:pt idx="1062">
                  <c:v>764.9151611328125</c:v>
                </c:pt>
                <c:pt idx="1063">
                  <c:v>766.9776611328125</c:v>
                </c:pt>
                <c:pt idx="1064">
                  <c:v>768.9464111328125</c:v>
                </c:pt>
                <c:pt idx="1065">
                  <c:v>771.1104736328125</c:v>
                </c:pt>
                <c:pt idx="1066">
                  <c:v>772.9659423828125</c:v>
                </c:pt>
                <c:pt idx="1067">
                  <c:v>774.8565673828125</c:v>
                </c:pt>
                <c:pt idx="1068">
                  <c:v>776.6417236328125</c:v>
                </c:pt>
                <c:pt idx="1069">
                  <c:v>778.5479736328125</c:v>
                </c:pt>
                <c:pt idx="1070">
                  <c:v>780.2940673828125</c:v>
                </c:pt>
                <c:pt idx="1071">
                  <c:v>782.1339111328125</c:v>
                </c:pt>
                <c:pt idx="1072">
                  <c:v>783.7198486328125</c:v>
                </c:pt>
                <c:pt idx="1073">
                  <c:v>785.4464111328125</c:v>
                </c:pt>
                <c:pt idx="1074">
                  <c:v>787.2003173828125</c:v>
                </c:pt>
                <c:pt idx="1075">
                  <c:v>788.9151611328125</c:v>
                </c:pt>
                <c:pt idx="1076">
                  <c:v>790.7784423828125</c:v>
                </c:pt>
                <c:pt idx="1077">
                  <c:v>792.7198486328125</c:v>
                </c:pt>
                <c:pt idx="1078">
                  <c:v>794.5948486328125</c:v>
                </c:pt>
                <c:pt idx="1079">
                  <c:v>796.3878173828125</c:v>
                </c:pt>
                <c:pt idx="1080">
                  <c:v>798.4581298828125</c:v>
                </c:pt>
                <c:pt idx="1081">
                  <c:v>800.3917236328125</c:v>
                </c:pt>
                <c:pt idx="1082">
                  <c:v>802.3995361328125</c:v>
                </c:pt>
                <c:pt idx="1083">
                  <c:v>804.6026611328125</c:v>
                </c:pt>
                <c:pt idx="1084">
                  <c:v>806.7354736328125</c:v>
                </c:pt>
                <c:pt idx="1085">
                  <c:v>808.8448486328125</c:v>
                </c:pt>
                <c:pt idx="1086">
                  <c:v>810.9151611328125</c:v>
                </c:pt>
                <c:pt idx="1087">
                  <c:v>812.9932861328125</c:v>
                </c:pt>
                <c:pt idx="1088">
                  <c:v>814.9815673828125</c:v>
                </c:pt>
                <c:pt idx="1089">
                  <c:v>817.0909423828125</c:v>
                </c:pt>
                <c:pt idx="1090">
                  <c:v>818.9971923828125</c:v>
                </c:pt>
                <c:pt idx="1091">
                  <c:v>820.8839111328125</c:v>
                </c:pt>
                <c:pt idx="1092">
                  <c:v>822.7979736328125</c:v>
                </c:pt>
                <c:pt idx="1093">
                  <c:v>824.7393798828125</c:v>
                </c:pt>
                <c:pt idx="1094">
                  <c:v>826.5323486328125</c:v>
                </c:pt>
                <c:pt idx="1095">
                  <c:v>828.4932861328125</c:v>
                </c:pt>
                <c:pt idx="1096">
                  <c:v>830.4815673828125</c:v>
                </c:pt>
                <c:pt idx="1097">
                  <c:v>832.5792236328125</c:v>
                </c:pt>
                <c:pt idx="1098">
                  <c:v>834.5362548828125</c:v>
                </c:pt>
                <c:pt idx="1099">
                  <c:v>836.6534423828125</c:v>
                </c:pt>
                <c:pt idx="1100">
                  <c:v>838.7159423828125</c:v>
                </c:pt>
                <c:pt idx="1101">
                  <c:v>841.0440673828125</c:v>
                </c:pt>
                <c:pt idx="1102">
                  <c:v>843.0050048828125</c:v>
                </c:pt>
                <c:pt idx="1103">
                  <c:v>845.2315673828125</c:v>
                </c:pt>
                <c:pt idx="1104">
                  <c:v>847.4659423828125</c:v>
                </c:pt>
                <c:pt idx="1105">
                  <c:v>849.4464111328125</c:v>
                </c:pt>
                <c:pt idx="1106">
                  <c:v>851.3917236328125</c:v>
                </c:pt>
                <c:pt idx="1107">
                  <c:v>853.5479736328125</c:v>
                </c:pt>
                <c:pt idx="1108">
                  <c:v>855.6417236328125</c:v>
                </c:pt>
                <c:pt idx="1109">
                  <c:v>857.6221923828125</c:v>
                </c:pt>
                <c:pt idx="1110">
                  <c:v>859.7784423828125</c:v>
                </c:pt>
                <c:pt idx="1111">
                  <c:v>861.7940673828125</c:v>
                </c:pt>
                <c:pt idx="1112">
                  <c:v>863.7393798828125</c:v>
                </c:pt>
                <c:pt idx="1113">
                  <c:v>865.5128173828125</c:v>
                </c:pt>
                <c:pt idx="1114">
                  <c:v>867.5909423828125</c:v>
                </c:pt>
                <c:pt idx="1115">
                  <c:v>869.6768798828125</c:v>
                </c:pt>
                <c:pt idx="1116">
                  <c:v>871.9581298828125</c:v>
                </c:pt>
                <c:pt idx="1117">
                  <c:v>874.2159423828125</c:v>
                </c:pt>
                <c:pt idx="1118">
                  <c:v>876.5987548828125</c:v>
                </c:pt>
                <c:pt idx="1119">
                  <c:v>878.7471923828125</c:v>
                </c:pt>
                <c:pt idx="1120">
                  <c:v>881.0128173828125</c:v>
                </c:pt>
                <c:pt idx="1121">
                  <c:v>883.1456298828125</c:v>
                </c:pt>
                <c:pt idx="1122">
                  <c:v>885.4346923828125</c:v>
                </c:pt>
                <c:pt idx="1123">
                  <c:v>887.6534423828125</c:v>
                </c:pt>
                <c:pt idx="1124">
                  <c:v>889.8800048828125</c:v>
                </c:pt>
                <c:pt idx="1125">
                  <c:v>892.0128173828125</c:v>
                </c:pt>
                <c:pt idx="1126">
                  <c:v>894.0831298828125</c:v>
                </c:pt>
                <c:pt idx="1127">
                  <c:v>895.9503173828125</c:v>
                </c:pt>
                <c:pt idx="1128">
                  <c:v>897.8253173828125</c:v>
                </c:pt>
                <c:pt idx="1129">
                  <c:v>899.6495361328125</c:v>
                </c:pt>
                <c:pt idx="1130">
                  <c:v>901.4034423828125</c:v>
                </c:pt>
                <c:pt idx="1131">
                  <c:v>903.2550048828125</c:v>
                </c:pt>
                <c:pt idx="1132">
                  <c:v>905.1690673828125</c:v>
                </c:pt>
                <c:pt idx="1133">
                  <c:v>907.1534423828125</c:v>
                </c:pt>
                <c:pt idx="1134">
                  <c:v>909.1925048828125</c:v>
                </c:pt>
                <c:pt idx="1135">
                  <c:v>911.1260986328125</c:v>
                </c:pt>
                <c:pt idx="1136">
                  <c:v>913.0596923828125</c:v>
                </c:pt>
                <c:pt idx="1137">
                  <c:v>915.2081298828125</c:v>
                </c:pt>
                <c:pt idx="1138">
                  <c:v>917.1221923828125</c:v>
                </c:pt>
                <c:pt idx="1139">
                  <c:v>919.1378173828125</c:v>
                </c:pt>
                <c:pt idx="1140">
                  <c:v>921.4737548828125</c:v>
                </c:pt>
                <c:pt idx="1141">
                  <c:v>923.6925048828125</c:v>
                </c:pt>
                <c:pt idx="1142">
                  <c:v>925.8878173828125</c:v>
                </c:pt>
                <c:pt idx="1143">
                  <c:v>928.2862548828125</c:v>
                </c:pt>
                <c:pt idx="1144">
                  <c:v>930.5050048828125</c:v>
                </c:pt>
                <c:pt idx="1145">
                  <c:v>932.7159423828125</c:v>
                </c:pt>
                <c:pt idx="1146">
                  <c:v>934.8096923828125</c:v>
                </c:pt>
                <c:pt idx="1147">
                  <c:v>936.7393798828125</c:v>
                </c:pt>
                <c:pt idx="1148">
                  <c:v>938.6260986328125</c:v>
                </c:pt>
                <c:pt idx="1149">
                  <c:v>940.6456298828125</c:v>
                </c:pt>
                <c:pt idx="1150">
                  <c:v>942.4464111328125</c:v>
                </c:pt>
                <c:pt idx="1151">
                  <c:v>944.3800048828125</c:v>
                </c:pt>
                <c:pt idx="1152">
                  <c:v>946.4073486328125</c:v>
                </c:pt>
                <c:pt idx="1153">
                  <c:v>948.4776611328125</c:v>
                </c:pt>
                <c:pt idx="1154">
                  <c:v>950.4190673828125</c:v>
                </c:pt>
                <c:pt idx="1155">
                  <c:v>952.5050048828125</c:v>
                </c:pt>
                <c:pt idx="1156">
                  <c:v>954.7471923828125</c:v>
                </c:pt>
                <c:pt idx="1157">
                  <c:v>957.0596923828125</c:v>
                </c:pt>
                <c:pt idx="1158">
                  <c:v>959.3956298828125</c:v>
                </c:pt>
                <c:pt idx="1159">
                  <c:v>961.6690673828125</c:v>
                </c:pt>
                <c:pt idx="1160">
                  <c:v>964.0440673828125</c:v>
                </c:pt>
                <c:pt idx="1161">
                  <c:v>966.3018798828125</c:v>
                </c:pt>
                <c:pt idx="1162">
                  <c:v>968.5518798828125</c:v>
                </c:pt>
                <c:pt idx="1163">
                  <c:v>970.8253173828125</c:v>
                </c:pt>
                <c:pt idx="1164">
                  <c:v>973.2159423828125</c:v>
                </c:pt>
                <c:pt idx="1165">
                  <c:v>975.2706298828125</c:v>
                </c:pt>
                <c:pt idx="1166">
                  <c:v>977.4112548828125</c:v>
                </c:pt>
                <c:pt idx="1167">
                  <c:v>979.2901611328125</c:v>
                </c:pt>
                <c:pt idx="1168">
                  <c:v>981.1182861328125</c:v>
                </c:pt>
                <c:pt idx="1169">
                  <c:v>983.0128173828125</c:v>
                </c:pt>
                <c:pt idx="1170">
                  <c:v>985.0987548828125</c:v>
                </c:pt>
                <c:pt idx="1171">
                  <c:v>987.1378173828125</c:v>
                </c:pt>
                <c:pt idx="1172">
                  <c:v>989.5440673828125</c:v>
                </c:pt>
                <c:pt idx="1173">
                  <c:v>991.7081298828125</c:v>
                </c:pt>
                <c:pt idx="1174">
                  <c:v>993.8565673828125</c:v>
                </c:pt>
                <c:pt idx="1175">
                  <c:v>995.8409423828125</c:v>
                </c:pt>
                <c:pt idx="1176">
                  <c:v>997.9190673828125</c:v>
                </c:pt>
                <c:pt idx="1177">
                  <c:v>999.9542236328125</c:v>
                </c:pt>
                <c:pt idx="1178">
                  <c:v>1002.2432861328125</c:v>
                </c:pt>
                <c:pt idx="1179">
                  <c:v>1004.4854736328125</c:v>
                </c:pt>
                <c:pt idx="1180">
                  <c:v>1006.9385986328125</c:v>
                </c:pt>
                <c:pt idx="1181">
                  <c:v>1009.3448486328125</c:v>
                </c:pt>
                <c:pt idx="1182">
                  <c:v>1011.6729736328125</c:v>
                </c:pt>
                <c:pt idx="1183">
                  <c:v>1013.8760986328125</c:v>
                </c:pt>
                <c:pt idx="1184">
                  <c:v>1015.9620361328125</c:v>
                </c:pt>
                <c:pt idx="1185">
                  <c:v>1018.0714111328125</c:v>
                </c:pt>
                <c:pt idx="1186">
                  <c:v>1020.0948486328125</c:v>
                </c:pt>
                <c:pt idx="1187">
                  <c:v>1021.9737548828125</c:v>
                </c:pt>
                <c:pt idx="1188">
                  <c:v>1023.7940673828125</c:v>
                </c:pt>
                <c:pt idx="1189">
                  <c:v>1025.8018798828125</c:v>
                </c:pt>
                <c:pt idx="1190">
                  <c:v>1027.9034423828125</c:v>
                </c:pt>
                <c:pt idx="1191">
                  <c:v>1030.1846923828125</c:v>
                </c:pt>
                <c:pt idx="1192">
                  <c:v>1032.4425048828125</c:v>
                </c:pt>
                <c:pt idx="1193">
                  <c:v>1035.0518798828125</c:v>
                </c:pt>
                <c:pt idx="1194">
                  <c:v>1037.5050048828125</c:v>
                </c:pt>
                <c:pt idx="1195">
                  <c:v>1039.8331298828125</c:v>
                </c:pt>
                <c:pt idx="1196">
                  <c:v>1042.2159423828125</c:v>
                </c:pt>
                <c:pt idx="1197">
                  <c:v>1044.8409423828125</c:v>
                </c:pt>
                <c:pt idx="1198">
                  <c:v>1047.2784423828125</c:v>
                </c:pt>
                <c:pt idx="1199">
                  <c:v>1049.8878173828125</c:v>
                </c:pt>
                <c:pt idx="1200">
                  <c:v>1052.4268798828125</c:v>
                </c:pt>
                <c:pt idx="1201">
                  <c:v>1054.6300048828125</c:v>
                </c:pt>
                <c:pt idx="1202">
                  <c:v>1056.6925048828125</c:v>
                </c:pt>
                <c:pt idx="1203">
                  <c:v>1058.7276611328125</c:v>
                </c:pt>
                <c:pt idx="1204">
                  <c:v>1060.5245361328125</c:v>
                </c:pt>
                <c:pt idx="1205">
                  <c:v>1062.5479736328125</c:v>
                </c:pt>
                <c:pt idx="1206">
                  <c:v>1064.7745361328125</c:v>
                </c:pt>
                <c:pt idx="1207">
                  <c:v>1066.8995361328125</c:v>
                </c:pt>
                <c:pt idx="1208">
                  <c:v>1068.9307861328125</c:v>
                </c:pt>
                <c:pt idx="1209">
                  <c:v>1071.2042236328125</c:v>
                </c:pt>
                <c:pt idx="1210">
                  <c:v>1073.2979736328125</c:v>
                </c:pt>
                <c:pt idx="1211">
                  <c:v>1075.5948486328125</c:v>
                </c:pt>
                <c:pt idx="1212">
                  <c:v>1078.0635986328125</c:v>
                </c:pt>
                <c:pt idx="1213">
                  <c:v>1080.6885986328125</c:v>
                </c:pt>
                <c:pt idx="1214">
                  <c:v>1083.3057861328125</c:v>
                </c:pt>
                <c:pt idx="1215">
                  <c:v>1085.9229736328125</c:v>
                </c:pt>
                <c:pt idx="1216">
                  <c:v>1088.4385986328125</c:v>
                </c:pt>
                <c:pt idx="1217">
                  <c:v>1090.5714111328125</c:v>
                </c:pt>
                <c:pt idx="1218">
                  <c:v>1092.7823486328125</c:v>
                </c:pt>
                <c:pt idx="1219">
                  <c:v>1094.8839111328125</c:v>
                </c:pt>
                <c:pt idx="1220">
                  <c:v>1097.0479736328125</c:v>
                </c:pt>
                <c:pt idx="1221">
                  <c:v>1098.9776611328125</c:v>
                </c:pt>
                <c:pt idx="1222">
                  <c:v>1101.2198486328125</c:v>
                </c:pt>
                <c:pt idx="1223">
                  <c:v>1103.3995361328125</c:v>
                </c:pt>
                <c:pt idx="1224">
                  <c:v>1105.5479736328125</c:v>
                </c:pt>
                <c:pt idx="1225">
                  <c:v>1107.8292236328125</c:v>
                </c:pt>
                <c:pt idx="1226">
                  <c:v>1110.2901611328125</c:v>
                </c:pt>
                <c:pt idx="1227">
                  <c:v>1112.6104736328125</c:v>
                </c:pt>
                <c:pt idx="1228">
                  <c:v>1114.9932861328125</c:v>
                </c:pt>
                <c:pt idx="1229">
                  <c:v>1117.2745361328125</c:v>
                </c:pt>
                <c:pt idx="1230">
                  <c:v>1119.5948486328125</c:v>
                </c:pt>
                <c:pt idx="1231">
                  <c:v>1121.9229736328125</c:v>
                </c:pt>
                <c:pt idx="1232">
                  <c:v>1124.5010986328125</c:v>
                </c:pt>
                <c:pt idx="1233">
                  <c:v>1126.8995361328125</c:v>
                </c:pt>
                <c:pt idx="1234">
                  <c:v>1129.6026611328125</c:v>
                </c:pt>
                <c:pt idx="1235">
                  <c:v>1132.0948486328125</c:v>
                </c:pt>
                <c:pt idx="1236">
                  <c:v>1134.3057861328125</c:v>
                </c:pt>
                <c:pt idx="1237">
                  <c:v>1136.4229736328125</c:v>
                </c:pt>
                <c:pt idx="1238">
                  <c:v>1138.6807861328125</c:v>
                </c:pt>
                <c:pt idx="1239">
                  <c:v>1140.6807861328125</c:v>
                </c:pt>
                <c:pt idx="1240">
                  <c:v>1142.6964111328125</c:v>
                </c:pt>
                <c:pt idx="1241">
                  <c:v>1144.9385986328125</c:v>
                </c:pt>
                <c:pt idx="1242">
                  <c:v>1147.1026611328125</c:v>
                </c:pt>
                <c:pt idx="1243">
                  <c:v>1149.2745361328125</c:v>
                </c:pt>
                <c:pt idx="1244">
                  <c:v>1151.7198486328125</c:v>
                </c:pt>
                <c:pt idx="1245">
                  <c:v>1154.1495361328125</c:v>
                </c:pt>
                <c:pt idx="1246">
                  <c:v>1156.6807861328125</c:v>
                </c:pt>
                <c:pt idx="1247">
                  <c:v>1159.4620361328125</c:v>
                </c:pt>
                <c:pt idx="1248">
                  <c:v>1162.1729736328125</c:v>
                </c:pt>
                <c:pt idx="1249">
                  <c:v>1164.7823486328125</c:v>
                </c:pt>
                <c:pt idx="1250">
                  <c:v>1167.4620361328125</c:v>
                </c:pt>
                <c:pt idx="1251">
                  <c:v>1170.1417236328125</c:v>
                </c:pt>
                <c:pt idx="1252">
                  <c:v>1172.6026611328125</c:v>
                </c:pt>
                <c:pt idx="1253">
                  <c:v>1175.2042236328125</c:v>
                </c:pt>
                <c:pt idx="1254">
                  <c:v>1177.7432861328125</c:v>
                </c:pt>
                <c:pt idx="1255">
                  <c:v>1180.3214111328125</c:v>
                </c:pt>
                <c:pt idx="1256">
                  <c:v>1182.8604736328125</c:v>
                </c:pt>
                <c:pt idx="1257">
                  <c:v>1185.4385986328125</c:v>
                </c:pt>
                <c:pt idx="1258">
                  <c:v>1188.3526611328125</c:v>
                </c:pt>
                <c:pt idx="1259">
                  <c:v>1191.5089111328125</c:v>
                </c:pt>
                <c:pt idx="1260">
                  <c:v>1194.5323486328125</c:v>
                </c:pt>
                <c:pt idx="1261">
                  <c:v>1197.7901611328125</c:v>
                </c:pt>
                <c:pt idx="1262">
                  <c:v>1201.2354736328125</c:v>
                </c:pt>
                <c:pt idx="1263">
                  <c:v>1204.2120361328125</c:v>
                </c:pt>
                <c:pt idx="1264">
                  <c:v>1207.1026611328125</c:v>
                </c:pt>
                <c:pt idx="1265">
                  <c:v>1210.1260986328125</c:v>
                </c:pt>
                <c:pt idx="1266">
                  <c:v>1212.7823486328125</c:v>
                </c:pt>
                <c:pt idx="1267">
                  <c:v>1215.2432861328125</c:v>
                </c:pt>
                <c:pt idx="1268">
                  <c:v>1217.8057861328125</c:v>
                </c:pt>
                <c:pt idx="1269">
                  <c:v>1220.1729736328125</c:v>
                </c:pt>
                <c:pt idx="1270">
                  <c:v>1222.4542236328125</c:v>
                </c:pt>
                <c:pt idx="1271">
                  <c:v>1224.7823486328125</c:v>
                </c:pt>
                <c:pt idx="1272">
                  <c:v>1227.2745361328125</c:v>
                </c:pt>
                <c:pt idx="1273">
                  <c:v>1229.8292236328125</c:v>
                </c:pt>
                <c:pt idx="1274">
                  <c:v>1232.3839111328125</c:v>
                </c:pt>
                <c:pt idx="1275">
                  <c:v>1234.9932861328125</c:v>
                </c:pt>
                <c:pt idx="1276">
                  <c:v>1237.6964111328125</c:v>
                </c:pt>
                <c:pt idx="1277">
                  <c:v>1240.2354736328125</c:v>
                </c:pt>
                <c:pt idx="1278">
                  <c:v>1242.7042236328125</c:v>
                </c:pt>
                <c:pt idx="1279">
                  <c:v>1245.2198486328125</c:v>
                </c:pt>
                <c:pt idx="1280">
                  <c:v>1247.8135986328125</c:v>
                </c:pt>
                <c:pt idx="1281">
                  <c:v>1250.3604736328125</c:v>
                </c:pt>
                <c:pt idx="1282">
                  <c:v>1252.9776611328125</c:v>
                </c:pt>
                <c:pt idx="1283">
                  <c:v>1255.5089111328125</c:v>
                </c:pt>
                <c:pt idx="1284">
                  <c:v>1257.9854736328125</c:v>
                </c:pt>
                <c:pt idx="1285">
                  <c:v>1260.3682861328125</c:v>
                </c:pt>
                <c:pt idx="1286">
                  <c:v>1262.7120361328125</c:v>
                </c:pt>
                <c:pt idx="1287">
                  <c:v>1265.2042236328125</c:v>
                </c:pt>
                <c:pt idx="1288">
                  <c:v>1267.7276611328125</c:v>
                </c:pt>
                <c:pt idx="1289">
                  <c:v>1270.4307861328125</c:v>
                </c:pt>
                <c:pt idx="1290">
                  <c:v>1273.1339111328125</c:v>
                </c:pt>
                <c:pt idx="1291">
                  <c:v>1275.8760986328125</c:v>
                </c:pt>
                <c:pt idx="1292">
                  <c:v>1278.4307861328125</c:v>
                </c:pt>
                <c:pt idx="1293">
                  <c:v>1280.9620361328125</c:v>
                </c:pt>
                <c:pt idx="1294">
                  <c:v>1283.5792236328125</c:v>
                </c:pt>
                <c:pt idx="1295">
                  <c:v>1286.1807861328125</c:v>
                </c:pt>
                <c:pt idx="1296">
                  <c:v>1288.8682861328125</c:v>
                </c:pt>
                <c:pt idx="1297">
                  <c:v>1291.5635986328125</c:v>
                </c:pt>
                <c:pt idx="1298">
                  <c:v>1294.2042236328125</c:v>
                </c:pt>
                <c:pt idx="1299">
                  <c:v>1296.7276611328125</c:v>
                </c:pt>
                <c:pt idx="1300">
                  <c:v>1299.2432861328125</c:v>
                </c:pt>
                <c:pt idx="1301">
                  <c:v>1301.7901611328125</c:v>
                </c:pt>
                <c:pt idx="1302">
                  <c:v>1304.2589111328125</c:v>
                </c:pt>
                <c:pt idx="1303">
                  <c:v>1307.0010986328125</c:v>
                </c:pt>
                <c:pt idx="1304">
                  <c:v>1309.6260986328125</c:v>
                </c:pt>
                <c:pt idx="1305">
                  <c:v>1312.3448486328125</c:v>
                </c:pt>
                <c:pt idx="1306">
                  <c:v>1314.9464111328125</c:v>
                </c:pt>
                <c:pt idx="1307">
                  <c:v>1317.6339111328125</c:v>
                </c:pt>
                <c:pt idx="1308">
                  <c:v>1320.2276611328125</c:v>
                </c:pt>
                <c:pt idx="1309">
                  <c:v>1322.9307861328125</c:v>
                </c:pt>
                <c:pt idx="1310">
                  <c:v>1325.5714111328125</c:v>
                </c:pt>
                <c:pt idx="1311">
                  <c:v>1328.241943359375</c:v>
                </c:pt>
                <c:pt idx="1312">
                  <c:v>1330.804443359375</c:v>
                </c:pt>
                <c:pt idx="1313">
                  <c:v>1333.445068359375</c:v>
                </c:pt>
                <c:pt idx="1314">
                  <c:v>1335.968505859375</c:v>
                </c:pt>
                <c:pt idx="1315">
                  <c:v>1338.781005859375</c:v>
                </c:pt>
                <c:pt idx="1316">
                  <c:v>1341.460693359375</c:v>
                </c:pt>
                <c:pt idx="1317">
                  <c:v>1344.390380859375</c:v>
                </c:pt>
                <c:pt idx="1318">
                  <c:v>1347.140380859375</c:v>
                </c:pt>
                <c:pt idx="1319">
                  <c:v>1350.038818359375</c:v>
                </c:pt>
                <c:pt idx="1320">
                  <c:v>1352.851318359375</c:v>
                </c:pt>
                <c:pt idx="1321">
                  <c:v>1355.757568359375</c:v>
                </c:pt>
                <c:pt idx="1322">
                  <c:v>1358.562255859375</c:v>
                </c:pt>
                <c:pt idx="1323">
                  <c:v>1361.343505859375</c:v>
                </c:pt>
                <c:pt idx="1324">
                  <c:v>1364.085693359375</c:v>
                </c:pt>
                <c:pt idx="1325">
                  <c:v>1366.687255859375</c:v>
                </c:pt>
                <c:pt idx="1326">
                  <c:v>1369.265380859375</c:v>
                </c:pt>
                <c:pt idx="1327">
                  <c:v>1371.882568359375</c:v>
                </c:pt>
                <c:pt idx="1328">
                  <c:v>1374.491943359375</c:v>
                </c:pt>
                <c:pt idx="1329">
                  <c:v>1377.101318359375</c:v>
                </c:pt>
                <c:pt idx="1330">
                  <c:v>1379.609130859375</c:v>
                </c:pt>
                <c:pt idx="1331">
                  <c:v>1382.171630859375</c:v>
                </c:pt>
                <c:pt idx="1332">
                  <c:v>1384.531005859375</c:v>
                </c:pt>
                <c:pt idx="1333">
                  <c:v>1386.991943359375</c:v>
                </c:pt>
                <c:pt idx="1334">
                  <c:v>1389.499755859375</c:v>
                </c:pt>
                <c:pt idx="1335">
                  <c:v>1392.398193359375</c:v>
                </c:pt>
                <c:pt idx="1336">
                  <c:v>1395.187255859375</c:v>
                </c:pt>
                <c:pt idx="1337">
                  <c:v>1398.007568359375</c:v>
                </c:pt>
                <c:pt idx="1338">
                  <c:v>1400.960693359375</c:v>
                </c:pt>
                <c:pt idx="1339">
                  <c:v>1403.671630859375</c:v>
                </c:pt>
                <c:pt idx="1340">
                  <c:v>1406.202880859375</c:v>
                </c:pt>
                <c:pt idx="1341">
                  <c:v>1408.616943359375</c:v>
                </c:pt>
                <c:pt idx="1342">
                  <c:v>1411.218505859375</c:v>
                </c:pt>
                <c:pt idx="1343">
                  <c:v>1413.609130859375</c:v>
                </c:pt>
                <c:pt idx="1344">
                  <c:v>1416.265380859375</c:v>
                </c:pt>
                <c:pt idx="1345">
                  <c:v>1418.656005859375</c:v>
                </c:pt>
                <c:pt idx="1346">
                  <c:v>1421.312255859375</c:v>
                </c:pt>
                <c:pt idx="1347">
                  <c:v>1423.921630859375</c:v>
                </c:pt>
                <c:pt idx="1348">
                  <c:v>1426.718505859375</c:v>
                </c:pt>
                <c:pt idx="1349">
                  <c:v>1429.523193359375</c:v>
                </c:pt>
                <c:pt idx="1350">
                  <c:v>1432.491943359375</c:v>
                </c:pt>
                <c:pt idx="1351">
                  <c:v>1435.413818359375</c:v>
                </c:pt>
                <c:pt idx="1352">
                  <c:v>1438.335693359375</c:v>
                </c:pt>
                <c:pt idx="1353">
                  <c:v>1441.085693359375</c:v>
                </c:pt>
                <c:pt idx="1354">
                  <c:v>1443.749755859375</c:v>
                </c:pt>
                <c:pt idx="1355">
                  <c:v>1446.468505859375</c:v>
                </c:pt>
                <c:pt idx="1356">
                  <c:v>1449.327880859375</c:v>
                </c:pt>
                <c:pt idx="1357">
                  <c:v>1452.046630859375</c:v>
                </c:pt>
                <c:pt idx="1358">
                  <c:v>1454.921630859375</c:v>
                </c:pt>
                <c:pt idx="1359">
                  <c:v>1457.835693359375</c:v>
                </c:pt>
                <c:pt idx="1360">
                  <c:v>1460.491943359375</c:v>
                </c:pt>
                <c:pt idx="1361">
                  <c:v>1463.171630859375</c:v>
                </c:pt>
                <c:pt idx="1362">
                  <c:v>1465.960693359375</c:v>
                </c:pt>
                <c:pt idx="1363">
                  <c:v>1468.601318359375</c:v>
                </c:pt>
                <c:pt idx="1364">
                  <c:v>1471.257568359375</c:v>
                </c:pt>
                <c:pt idx="1365">
                  <c:v>1474.179443359375</c:v>
                </c:pt>
                <c:pt idx="1366">
                  <c:v>1476.991943359375</c:v>
                </c:pt>
                <c:pt idx="1367">
                  <c:v>1479.741943359375</c:v>
                </c:pt>
                <c:pt idx="1368">
                  <c:v>1482.577880859375</c:v>
                </c:pt>
                <c:pt idx="1369">
                  <c:v>1485.445068359375</c:v>
                </c:pt>
                <c:pt idx="1370">
                  <c:v>1488.390380859375</c:v>
                </c:pt>
                <c:pt idx="1371">
                  <c:v>1491.249755859375</c:v>
                </c:pt>
                <c:pt idx="1372">
                  <c:v>1494.241943359375</c:v>
                </c:pt>
                <c:pt idx="1373">
                  <c:v>1497.288818359375</c:v>
                </c:pt>
                <c:pt idx="1374">
                  <c:v>1500.273193359375</c:v>
                </c:pt>
                <c:pt idx="1375">
                  <c:v>1503.031005859375</c:v>
                </c:pt>
                <c:pt idx="1376">
                  <c:v>1505.991943359375</c:v>
                </c:pt>
                <c:pt idx="1377">
                  <c:v>1509.171630859375</c:v>
                </c:pt>
                <c:pt idx="1378">
                  <c:v>1512.171630859375</c:v>
                </c:pt>
                <c:pt idx="1379">
                  <c:v>1515.038818359375</c:v>
                </c:pt>
                <c:pt idx="1380">
                  <c:v>1517.976318359375</c:v>
                </c:pt>
                <c:pt idx="1381">
                  <c:v>1520.718505859375</c:v>
                </c:pt>
                <c:pt idx="1382">
                  <c:v>1523.374755859375</c:v>
                </c:pt>
                <c:pt idx="1383">
                  <c:v>1526.195068359375</c:v>
                </c:pt>
                <c:pt idx="1384">
                  <c:v>1529.195068359375</c:v>
                </c:pt>
                <c:pt idx="1385">
                  <c:v>1532.093505859375</c:v>
                </c:pt>
                <c:pt idx="1386">
                  <c:v>1534.874755859375</c:v>
                </c:pt>
                <c:pt idx="1387">
                  <c:v>1537.499755859375</c:v>
                </c:pt>
                <c:pt idx="1388">
                  <c:v>1540.163818359375</c:v>
                </c:pt>
                <c:pt idx="1389">
                  <c:v>1542.851318359375</c:v>
                </c:pt>
                <c:pt idx="1390">
                  <c:v>1545.624755859375</c:v>
                </c:pt>
                <c:pt idx="1391">
                  <c:v>1548.648193359375</c:v>
                </c:pt>
                <c:pt idx="1392">
                  <c:v>1551.765380859375</c:v>
                </c:pt>
                <c:pt idx="1393">
                  <c:v>1554.882568359375</c:v>
                </c:pt>
                <c:pt idx="1394">
                  <c:v>1557.796630859375</c:v>
                </c:pt>
                <c:pt idx="1395">
                  <c:v>1560.616943359375</c:v>
                </c:pt>
                <c:pt idx="1396">
                  <c:v>1563.421630859375</c:v>
                </c:pt>
                <c:pt idx="1397">
                  <c:v>1566.187255859375</c:v>
                </c:pt>
                <c:pt idx="1398">
                  <c:v>1568.812255859375</c:v>
                </c:pt>
                <c:pt idx="1399">
                  <c:v>1571.663818359375</c:v>
                </c:pt>
                <c:pt idx="1400">
                  <c:v>1574.601318359375</c:v>
                </c:pt>
                <c:pt idx="1401">
                  <c:v>1577.359130859375</c:v>
                </c:pt>
                <c:pt idx="1402">
                  <c:v>1580.124755859375</c:v>
                </c:pt>
                <c:pt idx="1403">
                  <c:v>1582.952880859375</c:v>
                </c:pt>
                <c:pt idx="1404">
                  <c:v>1585.734130859375</c:v>
                </c:pt>
                <c:pt idx="1405">
                  <c:v>1588.640380859375</c:v>
                </c:pt>
                <c:pt idx="1406">
                  <c:v>1591.710693359375</c:v>
                </c:pt>
                <c:pt idx="1407">
                  <c:v>1594.773193359375</c:v>
                </c:pt>
                <c:pt idx="1408">
                  <c:v>1597.593505859375</c:v>
                </c:pt>
                <c:pt idx="1409">
                  <c:v>1600.343505859375</c:v>
                </c:pt>
                <c:pt idx="1410">
                  <c:v>1603.116943359375</c:v>
                </c:pt>
                <c:pt idx="1411">
                  <c:v>1605.937255859375</c:v>
                </c:pt>
                <c:pt idx="1412">
                  <c:v>1608.593505859375</c:v>
                </c:pt>
                <c:pt idx="1413">
                  <c:v>1611.390380859375</c:v>
                </c:pt>
                <c:pt idx="1414">
                  <c:v>1614.132568359375</c:v>
                </c:pt>
                <c:pt idx="1415">
                  <c:v>1616.859130859375</c:v>
                </c:pt>
                <c:pt idx="1416">
                  <c:v>1619.507568359375</c:v>
                </c:pt>
                <c:pt idx="1417">
                  <c:v>1622.249755859375</c:v>
                </c:pt>
                <c:pt idx="1418">
                  <c:v>1625.124755859375</c:v>
                </c:pt>
                <c:pt idx="1419">
                  <c:v>1628.062255859375</c:v>
                </c:pt>
                <c:pt idx="1420">
                  <c:v>1631.031005859375</c:v>
                </c:pt>
                <c:pt idx="1421">
                  <c:v>1633.999755859375</c:v>
                </c:pt>
                <c:pt idx="1422">
                  <c:v>1636.788818359375</c:v>
                </c:pt>
                <c:pt idx="1423">
                  <c:v>1639.585693359375</c:v>
                </c:pt>
                <c:pt idx="1424">
                  <c:v>1642.476318359375</c:v>
                </c:pt>
                <c:pt idx="1425">
                  <c:v>1645.382568359375</c:v>
                </c:pt>
                <c:pt idx="1426">
                  <c:v>1648.359130859375</c:v>
                </c:pt>
                <c:pt idx="1427">
                  <c:v>1651.398193359375</c:v>
                </c:pt>
                <c:pt idx="1428">
                  <c:v>1654.437255859375</c:v>
                </c:pt>
                <c:pt idx="1429">
                  <c:v>1657.484130859375</c:v>
                </c:pt>
                <c:pt idx="1430">
                  <c:v>1660.499755859375</c:v>
                </c:pt>
                <c:pt idx="1431">
                  <c:v>1663.491943359375</c:v>
                </c:pt>
                <c:pt idx="1432">
                  <c:v>1666.546630859375</c:v>
                </c:pt>
                <c:pt idx="1433">
                  <c:v>1669.749755859375</c:v>
                </c:pt>
                <c:pt idx="1434">
                  <c:v>1672.640380859375</c:v>
                </c:pt>
                <c:pt idx="1435">
                  <c:v>1675.570068359375</c:v>
                </c:pt>
                <c:pt idx="1436">
                  <c:v>1678.343505859375</c:v>
                </c:pt>
                <c:pt idx="1437">
                  <c:v>1681.382568359375</c:v>
                </c:pt>
                <c:pt idx="1438">
                  <c:v>1684.148193359375</c:v>
                </c:pt>
                <c:pt idx="1439">
                  <c:v>1687.171630859375</c:v>
                </c:pt>
                <c:pt idx="1440">
                  <c:v>1690.116943359375</c:v>
                </c:pt>
                <c:pt idx="1441">
                  <c:v>1693.140380859375</c:v>
                </c:pt>
                <c:pt idx="1442">
                  <c:v>1695.913818359375</c:v>
                </c:pt>
                <c:pt idx="1443">
                  <c:v>1698.835693359375</c:v>
                </c:pt>
                <c:pt idx="1444">
                  <c:v>1701.757568359375</c:v>
                </c:pt>
                <c:pt idx="1445">
                  <c:v>1704.585693359375</c:v>
                </c:pt>
                <c:pt idx="1446">
                  <c:v>1707.484130859375</c:v>
                </c:pt>
                <c:pt idx="1447">
                  <c:v>1710.593505859375</c:v>
                </c:pt>
                <c:pt idx="1448">
                  <c:v>1713.710693359375</c:v>
                </c:pt>
                <c:pt idx="1449">
                  <c:v>1716.710693359375</c:v>
                </c:pt>
                <c:pt idx="1450">
                  <c:v>1719.796630859375</c:v>
                </c:pt>
                <c:pt idx="1451">
                  <c:v>1722.945068359375</c:v>
                </c:pt>
                <c:pt idx="1452">
                  <c:v>1725.804443359375</c:v>
                </c:pt>
                <c:pt idx="1453">
                  <c:v>1728.773193359375</c:v>
                </c:pt>
                <c:pt idx="1454">
                  <c:v>1731.765380859375</c:v>
                </c:pt>
                <c:pt idx="1455">
                  <c:v>1734.843505859375</c:v>
                </c:pt>
                <c:pt idx="1456">
                  <c:v>1737.757568359375</c:v>
                </c:pt>
                <c:pt idx="1457">
                  <c:v>1740.929443359375</c:v>
                </c:pt>
                <c:pt idx="1458">
                  <c:v>1743.937255859375</c:v>
                </c:pt>
                <c:pt idx="1459">
                  <c:v>1747.132568359375</c:v>
                </c:pt>
                <c:pt idx="1460">
                  <c:v>1750.132568359375</c:v>
                </c:pt>
                <c:pt idx="1461">
                  <c:v>1753.077880859375</c:v>
                </c:pt>
                <c:pt idx="1462">
                  <c:v>1756.023193359375</c:v>
                </c:pt>
                <c:pt idx="1463">
                  <c:v>1758.835693359375</c:v>
                </c:pt>
                <c:pt idx="1464">
                  <c:v>1761.609130859375</c:v>
                </c:pt>
                <c:pt idx="1465">
                  <c:v>1764.531005859375</c:v>
                </c:pt>
                <c:pt idx="1466">
                  <c:v>1767.531005859375</c:v>
                </c:pt>
                <c:pt idx="1467">
                  <c:v>1770.335693359375</c:v>
                </c:pt>
                <c:pt idx="1468">
                  <c:v>1773.226318359375</c:v>
                </c:pt>
                <c:pt idx="1469">
                  <c:v>1776.116943359375</c:v>
                </c:pt>
                <c:pt idx="1470">
                  <c:v>1778.835693359375</c:v>
                </c:pt>
                <c:pt idx="1471">
                  <c:v>1781.546630859375</c:v>
                </c:pt>
                <c:pt idx="1472">
                  <c:v>1784.593505859375</c:v>
                </c:pt>
                <c:pt idx="1473">
                  <c:v>1787.679443359375</c:v>
                </c:pt>
                <c:pt idx="1474">
                  <c:v>1790.741943359375</c:v>
                </c:pt>
                <c:pt idx="1475">
                  <c:v>1793.804443359375</c:v>
                </c:pt>
                <c:pt idx="1476">
                  <c:v>1796.968505859375</c:v>
                </c:pt>
                <c:pt idx="1477">
                  <c:v>1799.827880859375</c:v>
                </c:pt>
                <c:pt idx="1478">
                  <c:v>1802.687255859375</c:v>
                </c:pt>
                <c:pt idx="1479">
                  <c:v>1805.437255859375</c:v>
                </c:pt>
                <c:pt idx="1480">
                  <c:v>1808.226318359375</c:v>
                </c:pt>
                <c:pt idx="1481">
                  <c:v>1811.046630859375</c:v>
                </c:pt>
                <c:pt idx="1482">
                  <c:v>1813.859130859375</c:v>
                </c:pt>
                <c:pt idx="1483">
                  <c:v>1816.609130859375</c:v>
                </c:pt>
                <c:pt idx="1484">
                  <c:v>1819.531005859375</c:v>
                </c:pt>
                <c:pt idx="1485">
                  <c:v>1822.702880859375</c:v>
                </c:pt>
                <c:pt idx="1486">
                  <c:v>1825.781005859375</c:v>
                </c:pt>
                <c:pt idx="1487">
                  <c:v>1829.007568359375</c:v>
                </c:pt>
                <c:pt idx="1488">
                  <c:v>1832.320068359375</c:v>
                </c:pt>
                <c:pt idx="1489">
                  <c:v>1835.538818359375</c:v>
                </c:pt>
                <c:pt idx="1490">
                  <c:v>1838.538818359375</c:v>
                </c:pt>
                <c:pt idx="1491">
                  <c:v>1841.648193359375</c:v>
                </c:pt>
                <c:pt idx="1492">
                  <c:v>1844.460693359375</c:v>
                </c:pt>
                <c:pt idx="1493">
                  <c:v>1847.273193359375</c:v>
                </c:pt>
                <c:pt idx="1494">
                  <c:v>1850.132568359375</c:v>
                </c:pt>
                <c:pt idx="1495">
                  <c:v>1852.906005859375</c:v>
                </c:pt>
                <c:pt idx="1496">
                  <c:v>1855.710693359375</c:v>
                </c:pt>
                <c:pt idx="1497">
                  <c:v>1858.656005859375</c:v>
                </c:pt>
                <c:pt idx="1498">
                  <c:v>1861.640380859375</c:v>
                </c:pt>
                <c:pt idx="1499">
                  <c:v>1864.538818359375</c:v>
                </c:pt>
                <c:pt idx="1500">
                  <c:v>1867.640380859375</c:v>
                </c:pt>
                <c:pt idx="1501">
                  <c:v>1870.523193359375</c:v>
                </c:pt>
                <c:pt idx="1502">
                  <c:v>1873.570068359375</c:v>
                </c:pt>
                <c:pt idx="1503">
                  <c:v>1876.663818359375</c:v>
                </c:pt>
                <c:pt idx="1504">
                  <c:v>1879.734130859375</c:v>
                </c:pt>
                <c:pt idx="1505">
                  <c:v>1882.632568359375</c:v>
                </c:pt>
                <c:pt idx="1506">
                  <c:v>1885.554443359375</c:v>
                </c:pt>
                <c:pt idx="1507">
                  <c:v>1888.390380859375</c:v>
                </c:pt>
                <c:pt idx="1508">
                  <c:v>1891.374755859375</c:v>
                </c:pt>
                <c:pt idx="1509">
                  <c:v>1894.265380859375</c:v>
                </c:pt>
                <c:pt idx="1510">
                  <c:v>1897.148193359375</c:v>
                </c:pt>
                <c:pt idx="1511">
                  <c:v>1900.273193359375</c:v>
                </c:pt>
                <c:pt idx="1512">
                  <c:v>1903.249755859375</c:v>
                </c:pt>
                <c:pt idx="1513">
                  <c:v>1906.226318359375</c:v>
                </c:pt>
                <c:pt idx="1514">
                  <c:v>1909.171630859375</c:v>
                </c:pt>
                <c:pt idx="1515">
                  <c:v>1912.312255859375</c:v>
                </c:pt>
                <c:pt idx="1516">
                  <c:v>1915.265380859375</c:v>
                </c:pt>
                <c:pt idx="1517">
                  <c:v>1918.406005859375</c:v>
                </c:pt>
                <c:pt idx="1518">
                  <c:v>1921.218505859375</c:v>
                </c:pt>
                <c:pt idx="1519">
                  <c:v>1924.132568359375</c:v>
                </c:pt>
                <c:pt idx="1520">
                  <c:v>1927.085693359375</c:v>
                </c:pt>
                <c:pt idx="1521">
                  <c:v>1930.054443359375</c:v>
                </c:pt>
                <c:pt idx="1522">
                  <c:v>1933.023193359375</c:v>
                </c:pt>
                <c:pt idx="1523">
                  <c:v>1936.062255859375</c:v>
                </c:pt>
                <c:pt idx="1524">
                  <c:v>1939.171630859375</c:v>
                </c:pt>
                <c:pt idx="1525">
                  <c:v>1942.171630859375</c:v>
                </c:pt>
                <c:pt idx="1526">
                  <c:v>1945.101318359375</c:v>
                </c:pt>
                <c:pt idx="1527">
                  <c:v>1948.054443359375</c:v>
                </c:pt>
                <c:pt idx="1528">
                  <c:v>1951.187255859375</c:v>
                </c:pt>
                <c:pt idx="1529">
                  <c:v>1954.421630859375</c:v>
                </c:pt>
                <c:pt idx="1530">
                  <c:v>1957.796630859375</c:v>
                </c:pt>
                <c:pt idx="1531">
                  <c:v>1961.195068359375</c:v>
                </c:pt>
                <c:pt idx="1532">
                  <c:v>1964.312255859375</c:v>
                </c:pt>
                <c:pt idx="1533">
                  <c:v>1967.218505859375</c:v>
                </c:pt>
                <c:pt idx="1534">
                  <c:v>1970.171630859375</c:v>
                </c:pt>
                <c:pt idx="1535">
                  <c:v>1972.952880859375</c:v>
                </c:pt>
                <c:pt idx="1536">
                  <c:v>1975.866943359375</c:v>
                </c:pt>
                <c:pt idx="1537">
                  <c:v>1979.241943359375</c:v>
                </c:pt>
                <c:pt idx="1538">
                  <c:v>1982.468505859375</c:v>
                </c:pt>
                <c:pt idx="1539">
                  <c:v>1985.554443359375</c:v>
                </c:pt>
                <c:pt idx="1540">
                  <c:v>1988.741943359375</c:v>
                </c:pt>
                <c:pt idx="1541">
                  <c:v>1991.898193359375</c:v>
                </c:pt>
                <c:pt idx="1542">
                  <c:v>1994.812255859375</c:v>
                </c:pt>
                <c:pt idx="1543">
                  <c:v>1998.148193359375</c:v>
                </c:pt>
                <c:pt idx="1544">
                  <c:v>2001.429443359375</c:v>
                </c:pt>
                <c:pt idx="1545">
                  <c:v>2004.577880859375</c:v>
                </c:pt>
                <c:pt idx="1546">
                  <c:v>2007.554443359375</c:v>
                </c:pt>
                <c:pt idx="1547">
                  <c:v>2010.484130859375</c:v>
                </c:pt>
                <c:pt idx="1548">
                  <c:v>2013.257568359375</c:v>
                </c:pt>
                <c:pt idx="1549">
                  <c:v>2016.187255859375</c:v>
                </c:pt>
                <c:pt idx="1550">
                  <c:v>2019.077880859375</c:v>
                </c:pt>
                <c:pt idx="1551">
                  <c:v>2022.226318359375</c:v>
                </c:pt>
                <c:pt idx="1552">
                  <c:v>2025.437255859375</c:v>
                </c:pt>
                <c:pt idx="1553">
                  <c:v>2028.562255859375</c:v>
                </c:pt>
                <c:pt idx="1554">
                  <c:v>2031.570068359375</c:v>
                </c:pt>
                <c:pt idx="1555">
                  <c:v>2034.874755859375</c:v>
                </c:pt>
                <c:pt idx="1556">
                  <c:v>2038.124755859375</c:v>
                </c:pt>
                <c:pt idx="1557">
                  <c:v>2041.413818359375</c:v>
                </c:pt>
                <c:pt idx="1558">
                  <c:v>2044.577880859375</c:v>
                </c:pt>
                <c:pt idx="1559">
                  <c:v>2047.804443359375</c:v>
                </c:pt>
                <c:pt idx="1560">
                  <c:v>2050.890380859375</c:v>
                </c:pt>
                <c:pt idx="1561">
                  <c:v>2053.778076171875</c:v>
                </c:pt>
                <c:pt idx="1562">
                  <c:v>2056.629638671875</c:v>
                </c:pt>
                <c:pt idx="1563">
                  <c:v>2059.746826171875</c:v>
                </c:pt>
                <c:pt idx="1564">
                  <c:v>2062.848388671875</c:v>
                </c:pt>
                <c:pt idx="1565">
                  <c:v>2065.934326171875</c:v>
                </c:pt>
                <c:pt idx="1566">
                  <c:v>2069.215576171875</c:v>
                </c:pt>
                <c:pt idx="1567">
                  <c:v>2072.465576171875</c:v>
                </c:pt>
                <c:pt idx="1568">
                  <c:v>2075.614013671875</c:v>
                </c:pt>
                <c:pt idx="1569">
                  <c:v>2078.871826171875</c:v>
                </c:pt>
                <c:pt idx="1570">
                  <c:v>2082.114013671875</c:v>
                </c:pt>
                <c:pt idx="1571">
                  <c:v>2085.176513671875</c:v>
                </c:pt>
                <c:pt idx="1572">
                  <c:v>2088.207763671875</c:v>
                </c:pt>
                <c:pt idx="1573">
                  <c:v>2091.215576171875</c:v>
                </c:pt>
                <c:pt idx="1574">
                  <c:v>2093.895263671875</c:v>
                </c:pt>
                <c:pt idx="1575">
                  <c:v>2096.848388671875</c:v>
                </c:pt>
                <c:pt idx="1576">
                  <c:v>2099.770263671875</c:v>
                </c:pt>
                <c:pt idx="1577">
                  <c:v>2102.801513671875</c:v>
                </c:pt>
                <c:pt idx="1578">
                  <c:v>2105.996826171875</c:v>
                </c:pt>
                <c:pt idx="1579">
                  <c:v>2109.293701171875</c:v>
                </c:pt>
                <c:pt idx="1580">
                  <c:v>2112.598388671875</c:v>
                </c:pt>
                <c:pt idx="1581">
                  <c:v>2116.012451171875</c:v>
                </c:pt>
                <c:pt idx="1582">
                  <c:v>2119.426513671875</c:v>
                </c:pt>
                <c:pt idx="1583">
                  <c:v>2122.504638671875</c:v>
                </c:pt>
                <c:pt idx="1584">
                  <c:v>2125.840576171875</c:v>
                </c:pt>
                <c:pt idx="1585">
                  <c:v>2128.817138671875</c:v>
                </c:pt>
                <c:pt idx="1586">
                  <c:v>2131.840576171875</c:v>
                </c:pt>
                <c:pt idx="1587">
                  <c:v>2134.762451171875</c:v>
                </c:pt>
                <c:pt idx="1588">
                  <c:v>2138.012451171875</c:v>
                </c:pt>
                <c:pt idx="1589">
                  <c:v>2141.043701171875</c:v>
                </c:pt>
                <c:pt idx="1590">
                  <c:v>2144.340576171875</c:v>
                </c:pt>
                <c:pt idx="1591">
                  <c:v>2147.731201171875</c:v>
                </c:pt>
                <c:pt idx="1592">
                  <c:v>2151.121826171875</c:v>
                </c:pt>
                <c:pt idx="1593">
                  <c:v>2154.434326171875</c:v>
                </c:pt>
                <c:pt idx="1594">
                  <c:v>2157.856201171875</c:v>
                </c:pt>
                <c:pt idx="1595">
                  <c:v>2161.043701171875</c:v>
                </c:pt>
                <c:pt idx="1596">
                  <c:v>2164.168701171875</c:v>
                </c:pt>
                <c:pt idx="1597">
                  <c:v>2167.410888671875</c:v>
                </c:pt>
                <c:pt idx="1598">
                  <c:v>2170.465576171875</c:v>
                </c:pt>
                <c:pt idx="1599">
                  <c:v>2173.528076171875</c:v>
                </c:pt>
                <c:pt idx="1600">
                  <c:v>2176.551513671875</c:v>
                </c:pt>
                <c:pt idx="1601">
                  <c:v>2179.621826171875</c:v>
                </c:pt>
                <c:pt idx="1602">
                  <c:v>2182.449951171875</c:v>
                </c:pt>
                <c:pt idx="1603">
                  <c:v>2185.668701171875</c:v>
                </c:pt>
                <c:pt idx="1604">
                  <c:v>2188.809326171875</c:v>
                </c:pt>
                <c:pt idx="1605">
                  <c:v>2192.231201171875</c:v>
                </c:pt>
                <c:pt idx="1606">
                  <c:v>2195.535888671875</c:v>
                </c:pt>
                <c:pt idx="1607">
                  <c:v>2199.098388671875</c:v>
                </c:pt>
                <c:pt idx="1608">
                  <c:v>2202.364013671875</c:v>
                </c:pt>
                <c:pt idx="1609">
                  <c:v>2205.723388671875</c:v>
                </c:pt>
                <c:pt idx="1610">
                  <c:v>2208.731201171875</c:v>
                </c:pt>
                <c:pt idx="1611">
                  <c:v>2211.824951171875</c:v>
                </c:pt>
                <c:pt idx="1612">
                  <c:v>2214.832763671875</c:v>
                </c:pt>
                <c:pt idx="1613">
                  <c:v>2217.848388671875</c:v>
                </c:pt>
                <c:pt idx="1614">
                  <c:v>2221.098388671875</c:v>
                </c:pt>
                <c:pt idx="1615">
                  <c:v>2224.379638671875</c:v>
                </c:pt>
                <c:pt idx="1616">
                  <c:v>2227.520263671875</c:v>
                </c:pt>
                <c:pt idx="1617">
                  <c:v>2230.824951171875</c:v>
                </c:pt>
                <c:pt idx="1618">
                  <c:v>2234.223388671875</c:v>
                </c:pt>
                <c:pt idx="1619">
                  <c:v>2237.301513671875</c:v>
                </c:pt>
                <c:pt idx="1620">
                  <c:v>2240.481201171875</c:v>
                </c:pt>
                <c:pt idx="1621">
                  <c:v>2243.707763671875</c:v>
                </c:pt>
                <c:pt idx="1622">
                  <c:v>2246.629638671875</c:v>
                </c:pt>
                <c:pt idx="1623">
                  <c:v>2249.434326171875</c:v>
                </c:pt>
                <c:pt idx="1624">
                  <c:v>2252.278076171875</c:v>
                </c:pt>
                <c:pt idx="1625">
                  <c:v>2255.301513671875</c:v>
                </c:pt>
                <c:pt idx="1626">
                  <c:v>2258.418701171875</c:v>
                </c:pt>
                <c:pt idx="1627">
                  <c:v>2261.668701171875</c:v>
                </c:pt>
                <c:pt idx="1628">
                  <c:v>2264.965576171875</c:v>
                </c:pt>
                <c:pt idx="1629">
                  <c:v>2268.192138671875</c:v>
                </c:pt>
                <c:pt idx="1630">
                  <c:v>2271.356201171875</c:v>
                </c:pt>
                <c:pt idx="1631">
                  <c:v>2274.442138671875</c:v>
                </c:pt>
                <c:pt idx="1632">
                  <c:v>2277.731201171875</c:v>
                </c:pt>
                <c:pt idx="1633">
                  <c:v>2280.965576171875</c:v>
                </c:pt>
                <c:pt idx="1634">
                  <c:v>2284.184326171875</c:v>
                </c:pt>
                <c:pt idx="1635">
                  <c:v>2287.223388671875</c:v>
                </c:pt>
                <c:pt idx="1636">
                  <c:v>2290.254638671875</c:v>
                </c:pt>
                <c:pt idx="1637">
                  <c:v>2293.254638671875</c:v>
                </c:pt>
                <c:pt idx="1638">
                  <c:v>2296.395263671875</c:v>
                </c:pt>
                <c:pt idx="1639">
                  <c:v>2299.699951171875</c:v>
                </c:pt>
                <c:pt idx="1640">
                  <c:v>2303.184326171875</c:v>
                </c:pt>
                <c:pt idx="1641">
                  <c:v>2306.567138671875</c:v>
                </c:pt>
                <c:pt idx="1642">
                  <c:v>2309.731201171875</c:v>
                </c:pt>
                <c:pt idx="1643">
                  <c:v>2312.785888671875</c:v>
                </c:pt>
                <c:pt idx="1644">
                  <c:v>2315.824951171875</c:v>
                </c:pt>
                <c:pt idx="1645">
                  <c:v>2318.785888671875</c:v>
                </c:pt>
                <c:pt idx="1646">
                  <c:v>2321.973388671875</c:v>
                </c:pt>
                <c:pt idx="1647">
                  <c:v>2325.129638671875</c:v>
                </c:pt>
                <c:pt idx="1648">
                  <c:v>2328.192138671875</c:v>
                </c:pt>
                <c:pt idx="1649">
                  <c:v>2331.239013671875</c:v>
                </c:pt>
                <c:pt idx="1650">
                  <c:v>2334.176513671875</c:v>
                </c:pt>
                <c:pt idx="1651">
                  <c:v>2337.223388671875</c:v>
                </c:pt>
                <c:pt idx="1652">
                  <c:v>2340.309326171875</c:v>
                </c:pt>
                <c:pt idx="1653">
                  <c:v>2343.598388671875</c:v>
                </c:pt>
                <c:pt idx="1654">
                  <c:v>2346.910888671875</c:v>
                </c:pt>
                <c:pt idx="1655">
                  <c:v>2350.285888671875</c:v>
                </c:pt>
                <c:pt idx="1656">
                  <c:v>2353.309326171875</c:v>
                </c:pt>
                <c:pt idx="1657">
                  <c:v>2356.457763671875</c:v>
                </c:pt>
                <c:pt idx="1658">
                  <c:v>2359.739013671875</c:v>
                </c:pt>
                <c:pt idx="1659">
                  <c:v>2362.895263671875</c:v>
                </c:pt>
                <c:pt idx="1660">
                  <c:v>2366.270263671875</c:v>
                </c:pt>
                <c:pt idx="1661">
                  <c:v>2369.528076171875</c:v>
                </c:pt>
                <c:pt idx="1662">
                  <c:v>2372.957763671875</c:v>
                </c:pt>
                <c:pt idx="1663">
                  <c:v>2376.270263671875</c:v>
                </c:pt>
                <c:pt idx="1664">
                  <c:v>2379.512451171875</c:v>
                </c:pt>
                <c:pt idx="1665">
                  <c:v>2382.598388671875</c:v>
                </c:pt>
                <c:pt idx="1666">
                  <c:v>2386.012451171875</c:v>
                </c:pt>
                <c:pt idx="1667">
                  <c:v>2389.278076171875</c:v>
                </c:pt>
                <c:pt idx="1668">
                  <c:v>2392.481201171875</c:v>
                </c:pt>
                <c:pt idx="1669">
                  <c:v>2395.879638671875</c:v>
                </c:pt>
                <c:pt idx="1670">
                  <c:v>2399.262451171875</c:v>
                </c:pt>
                <c:pt idx="1671">
                  <c:v>2402.449951171875</c:v>
                </c:pt>
                <c:pt idx="1672">
                  <c:v>2405.567138671875</c:v>
                </c:pt>
                <c:pt idx="1673">
                  <c:v>2408.598388671875</c:v>
                </c:pt>
                <c:pt idx="1674">
                  <c:v>2411.512451171875</c:v>
                </c:pt>
                <c:pt idx="1675">
                  <c:v>2414.590576171875</c:v>
                </c:pt>
                <c:pt idx="1676">
                  <c:v>2417.824951171875</c:v>
                </c:pt>
                <c:pt idx="1677">
                  <c:v>2421.074951171875</c:v>
                </c:pt>
                <c:pt idx="1678">
                  <c:v>2424.489013671875</c:v>
                </c:pt>
                <c:pt idx="1679">
                  <c:v>2427.957763671875</c:v>
                </c:pt>
                <c:pt idx="1680">
                  <c:v>2431.481201171875</c:v>
                </c:pt>
                <c:pt idx="1681">
                  <c:v>2434.832763671875</c:v>
                </c:pt>
                <c:pt idx="1682">
                  <c:v>2438.270263671875</c:v>
                </c:pt>
                <c:pt idx="1683">
                  <c:v>2441.692138671875</c:v>
                </c:pt>
                <c:pt idx="1684">
                  <c:v>2444.848388671875</c:v>
                </c:pt>
                <c:pt idx="1685">
                  <c:v>2447.903076171875</c:v>
                </c:pt>
                <c:pt idx="1686">
                  <c:v>2451.035888671875</c:v>
                </c:pt>
                <c:pt idx="1687">
                  <c:v>2454.426513671875</c:v>
                </c:pt>
                <c:pt idx="1688">
                  <c:v>2457.965576171875</c:v>
                </c:pt>
                <c:pt idx="1689">
                  <c:v>2461.692138671875</c:v>
                </c:pt>
                <c:pt idx="1690">
                  <c:v>2465.395263671875</c:v>
                </c:pt>
                <c:pt idx="1691">
                  <c:v>2469.012451171875</c:v>
                </c:pt>
                <c:pt idx="1692">
                  <c:v>2472.293701171875</c:v>
                </c:pt>
                <c:pt idx="1693">
                  <c:v>2475.364013671875</c:v>
                </c:pt>
                <c:pt idx="1694">
                  <c:v>2478.668701171875</c:v>
                </c:pt>
                <c:pt idx="1695">
                  <c:v>2481.746826171875</c:v>
                </c:pt>
                <c:pt idx="1696">
                  <c:v>2485.074951171875</c:v>
                </c:pt>
                <c:pt idx="1697">
                  <c:v>2488.262451171875</c:v>
                </c:pt>
                <c:pt idx="1698">
                  <c:v>2491.309326171875</c:v>
                </c:pt>
                <c:pt idx="1699">
                  <c:v>2494.239013671875</c:v>
                </c:pt>
                <c:pt idx="1700">
                  <c:v>2497.403076171875</c:v>
                </c:pt>
                <c:pt idx="1701">
                  <c:v>2500.481201171875</c:v>
                </c:pt>
                <c:pt idx="1702">
                  <c:v>2503.793701171875</c:v>
                </c:pt>
                <c:pt idx="1703">
                  <c:v>2507.309326171875</c:v>
                </c:pt>
                <c:pt idx="1704">
                  <c:v>2510.817138671875</c:v>
                </c:pt>
                <c:pt idx="1705">
                  <c:v>2514.239013671875</c:v>
                </c:pt>
                <c:pt idx="1706">
                  <c:v>2517.739013671875</c:v>
                </c:pt>
                <c:pt idx="1707">
                  <c:v>2521.035888671875</c:v>
                </c:pt>
                <c:pt idx="1708">
                  <c:v>2524.324951171875</c:v>
                </c:pt>
                <c:pt idx="1709">
                  <c:v>2527.496826171875</c:v>
                </c:pt>
                <c:pt idx="1710">
                  <c:v>2530.926513671875</c:v>
                </c:pt>
                <c:pt idx="1711">
                  <c:v>2534.215576171875</c:v>
                </c:pt>
                <c:pt idx="1712">
                  <c:v>2537.481201171875</c:v>
                </c:pt>
                <c:pt idx="1713">
                  <c:v>2540.778076171875</c:v>
                </c:pt>
                <c:pt idx="1714">
                  <c:v>2544.199951171875</c:v>
                </c:pt>
                <c:pt idx="1715">
                  <c:v>2547.684326171875</c:v>
                </c:pt>
                <c:pt idx="1716">
                  <c:v>2550.887451171875</c:v>
                </c:pt>
                <c:pt idx="1717">
                  <c:v>2554.457763671875</c:v>
                </c:pt>
                <c:pt idx="1718">
                  <c:v>2557.754638671875</c:v>
                </c:pt>
                <c:pt idx="1719">
                  <c:v>2560.957763671875</c:v>
                </c:pt>
                <c:pt idx="1720">
                  <c:v>2563.910888671875</c:v>
                </c:pt>
                <c:pt idx="1721">
                  <c:v>2567.129638671875</c:v>
                </c:pt>
                <c:pt idx="1722">
                  <c:v>2570.246826171875</c:v>
                </c:pt>
                <c:pt idx="1723">
                  <c:v>2573.520263671875</c:v>
                </c:pt>
                <c:pt idx="1724">
                  <c:v>2577.082763671875</c:v>
                </c:pt>
                <c:pt idx="1725">
                  <c:v>2580.371826171875</c:v>
                </c:pt>
                <c:pt idx="1726">
                  <c:v>2583.692138671875</c:v>
                </c:pt>
                <c:pt idx="1727">
                  <c:v>2586.918701171875</c:v>
                </c:pt>
                <c:pt idx="1728">
                  <c:v>2590.426513671875</c:v>
                </c:pt>
                <c:pt idx="1729">
                  <c:v>2593.770263671875</c:v>
                </c:pt>
                <c:pt idx="1730">
                  <c:v>2597.434326171875</c:v>
                </c:pt>
                <c:pt idx="1731">
                  <c:v>2601.098388671875</c:v>
                </c:pt>
                <c:pt idx="1732">
                  <c:v>2604.692138671875</c:v>
                </c:pt>
                <c:pt idx="1733">
                  <c:v>2608.121826171875</c:v>
                </c:pt>
                <c:pt idx="1734">
                  <c:v>2611.551513671875</c:v>
                </c:pt>
                <c:pt idx="1735">
                  <c:v>2615.051513671875</c:v>
                </c:pt>
                <c:pt idx="1736">
                  <c:v>2618.692138671875</c:v>
                </c:pt>
                <c:pt idx="1737">
                  <c:v>2622.410888671875</c:v>
                </c:pt>
                <c:pt idx="1738">
                  <c:v>2626.153076171875</c:v>
                </c:pt>
                <c:pt idx="1739">
                  <c:v>2629.645263671875</c:v>
                </c:pt>
                <c:pt idx="1740">
                  <c:v>2633.012451171875</c:v>
                </c:pt>
                <c:pt idx="1741">
                  <c:v>2636.317138671875</c:v>
                </c:pt>
                <c:pt idx="1742">
                  <c:v>2639.715576171875</c:v>
                </c:pt>
                <c:pt idx="1743">
                  <c:v>2642.949951171875</c:v>
                </c:pt>
                <c:pt idx="1744">
                  <c:v>2646.426513671875</c:v>
                </c:pt>
                <c:pt idx="1745">
                  <c:v>2649.918701171875</c:v>
                </c:pt>
                <c:pt idx="1746">
                  <c:v>2653.293701171875</c:v>
                </c:pt>
                <c:pt idx="1747">
                  <c:v>2656.793701171875</c:v>
                </c:pt>
                <c:pt idx="1748">
                  <c:v>2660.332763671875</c:v>
                </c:pt>
                <c:pt idx="1749">
                  <c:v>2663.926513671875</c:v>
                </c:pt>
                <c:pt idx="1750">
                  <c:v>2667.598388671875</c:v>
                </c:pt>
                <c:pt idx="1751">
                  <c:v>2671.278076171875</c:v>
                </c:pt>
                <c:pt idx="1752">
                  <c:v>2674.817138671875</c:v>
                </c:pt>
                <c:pt idx="1753">
                  <c:v>2678.395263671875</c:v>
                </c:pt>
                <c:pt idx="1754">
                  <c:v>2681.731201171875</c:v>
                </c:pt>
                <c:pt idx="1755">
                  <c:v>2684.926513671875</c:v>
                </c:pt>
                <c:pt idx="1756">
                  <c:v>2688.364013671875</c:v>
                </c:pt>
                <c:pt idx="1757">
                  <c:v>2691.731201171875</c:v>
                </c:pt>
                <c:pt idx="1758">
                  <c:v>2695.231201171875</c:v>
                </c:pt>
                <c:pt idx="1759">
                  <c:v>2698.918701171875</c:v>
                </c:pt>
                <c:pt idx="1760">
                  <c:v>2702.543701171875</c:v>
                </c:pt>
                <c:pt idx="1761">
                  <c:v>2706.145263671875</c:v>
                </c:pt>
                <c:pt idx="1762">
                  <c:v>2709.871826171875</c:v>
                </c:pt>
                <c:pt idx="1763">
                  <c:v>2713.559326171875</c:v>
                </c:pt>
                <c:pt idx="1764">
                  <c:v>2716.965576171875</c:v>
                </c:pt>
                <c:pt idx="1765">
                  <c:v>2720.637451171875</c:v>
                </c:pt>
                <c:pt idx="1766">
                  <c:v>2723.910888671875</c:v>
                </c:pt>
                <c:pt idx="1767">
                  <c:v>2727.098388671875</c:v>
                </c:pt>
                <c:pt idx="1768">
                  <c:v>2730.231201171875</c:v>
                </c:pt>
                <c:pt idx="1769">
                  <c:v>2733.504638671875</c:v>
                </c:pt>
                <c:pt idx="1770">
                  <c:v>2736.903076171875</c:v>
                </c:pt>
                <c:pt idx="1771">
                  <c:v>2740.496826171875</c:v>
                </c:pt>
                <c:pt idx="1772">
                  <c:v>2744.270263671875</c:v>
                </c:pt>
                <c:pt idx="1773">
                  <c:v>2748.004638671875</c:v>
                </c:pt>
                <c:pt idx="1774">
                  <c:v>2751.926513671875</c:v>
                </c:pt>
                <c:pt idx="1775">
                  <c:v>2755.551513671875</c:v>
                </c:pt>
                <c:pt idx="1776">
                  <c:v>2759.192138671875</c:v>
                </c:pt>
                <c:pt idx="1777">
                  <c:v>2762.824951171875</c:v>
                </c:pt>
                <c:pt idx="1778">
                  <c:v>2766.285888671875</c:v>
                </c:pt>
                <c:pt idx="1779">
                  <c:v>2769.785888671875</c:v>
                </c:pt>
                <c:pt idx="1780">
                  <c:v>2773.426513671875</c:v>
                </c:pt>
                <c:pt idx="1781">
                  <c:v>2776.949951171875</c:v>
                </c:pt>
                <c:pt idx="1782">
                  <c:v>2780.465576171875</c:v>
                </c:pt>
                <c:pt idx="1783">
                  <c:v>2784.098388671875</c:v>
                </c:pt>
                <c:pt idx="1784">
                  <c:v>2787.793701171875</c:v>
                </c:pt>
                <c:pt idx="1785">
                  <c:v>2791.551513671875</c:v>
                </c:pt>
                <c:pt idx="1786">
                  <c:v>2795.317138671875</c:v>
                </c:pt>
                <c:pt idx="1787">
                  <c:v>2798.989013671875</c:v>
                </c:pt>
                <c:pt idx="1788">
                  <c:v>2802.543701171875</c:v>
                </c:pt>
                <c:pt idx="1789">
                  <c:v>2806.043701171875</c:v>
                </c:pt>
                <c:pt idx="1790">
                  <c:v>2809.465576171875</c:v>
                </c:pt>
                <c:pt idx="1791">
                  <c:v>2812.918701171875</c:v>
                </c:pt>
                <c:pt idx="1792">
                  <c:v>2816.434326171875</c:v>
                </c:pt>
                <c:pt idx="1793">
                  <c:v>2820.285888671875</c:v>
                </c:pt>
                <c:pt idx="1794">
                  <c:v>2823.903076171875</c:v>
                </c:pt>
                <c:pt idx="1795">
                  <c:v>2827.551513671875</c:v>
                </c:pt>
                <c:pt idx="1796">
                  <c:v>2831.465576171875</c:v>
                </c:pt>
                <c:pt idx="1797">
                  <c:v>2835.184326171875</c:v>
                </c:pt>
                <c:pt idx="1798">
                  <c:v>2838.684326171875</c:v>
                </c:pt>
                <c:pt idx="1799">
                  <c:v>2842.285888671875</c:v>
                </c:pt>
                <c:pt idx="1800">
                  <c:v>2845.645263671875</c:v>
                </c:pt>
                <c:pt idx="1801">
                  <c:v>2848.934326171875</c:v>
                </c:pt>
                <c:pt idx="1802">
                  <c:v>2852.324951171875</c:v>
                </c:pt>
                <c:pt idx="1803">
                  <c:v>2855.785888671875</c:v>
                </c:pt>
                <c:pt idx="1804">
                  <c:v>2859.340576171875</c:v>
                </c:pt>
                <c:pt idx="1805">
                  <c:v>2863.153076171875</c:v>
                </c:pt>
                <c:pt idx="1806">
                  <c:v>2866.887451171875</c:v>
                </c:pt>
                <c:pt idx="1807">
                  <c:v>2870.606201171875</c:v>
                </c:pt>
                <c:pt idx="1808">
                  <c:v>2874.262451171875</c:v>
                </c:pt>
                <c:pt idx="1809">
                  <c:v>2877.653076171875</c:v>
                </c:pt>
                <c:pt idx="1810">
                  <c:v>2880.973388671875</c:v>
                </c:pt>
                <c:pt idx="1811">
                  <c:v>2884.371826171875</c:v>
                </c:pt>
                <c:pt idx="1812">
                  <c:v>2887.757080078125</c:v>
                </c:pt>
                <c:pt idx="1813">
                  <c:v>2891.296142578125</c:v>
                </c:pt>
                <c:pt idx="1814">
                  <c:v>2895.046142578125</c:v>
                </c:pt>
                <c:pt idx="1815">
                  <c:v>2898.772705078125</c:v>
                </c:pt>
                <c:pt idx="1816">
                  <c:v>2902.546142578125</c:v>
                </c:pt>
                <c:pt idx="1817">
                  <c:v>2906.499267578125</c:v>
                </c:pt>
                <c:pt idx="1818">
                  <c:v>2910.460205078125</c:v>
                </c:pt>
                <c:pt idx="1819">
                  <c:v>2914.210205078125</c:v>
                </c:pt>
                <c:pt idx="1820">
                  <c:v>2917.850830078125</c:v>
                </c:pt>
                <c:pt idx="1821">
                  <c:v>2921.452392578125</c:v>
                </c:pt>
                <c:pt idx="1822">
                  <c:v>2924.686767578125</c:v>
                </c:pt>
                <c:pt idx="1823">
                  <c:v>2927.897705078125</c:v>
                </c:pt>
                <c:pt idx="1824">
                  <c:v>2931.350830078125</c:v>
                </c:pt>
                <c:pt idx="1825">
                  <c:v>2935.210205078125</c:v>
                </c:pt>
                <c:pt idx="1826">
                  <c:v>2938.897705078125</c:v>
                </c:pt>
                <c:pt idx="1827">
                  <c:v>2942.780517578125</c:v>
                </c:pt>
                <c:pt idx="1828">
                  <c:v>2946.725830078125</c:v>
                </c:pt>
                <c:pt idx="1829">
                  <c:v>2950.546142578125</c:v>
                </c:pt>
                <c:pt idx="1830">
                  <c:v>2953.991455078125</c:v>
                </c:pt>
                <c:pt idx="1831">
                  <c:v>2957.335205078125</c:v>
                </c:pt>
                <c:pt idx="1832">
                  <c:v>2960.882080078125</c:v>
                </c:pt>
                <c:pt idx="1833">
                  <c:v>2964.366455078125</c:v>
                </c:pt>
                <c:pt idx="1834">
                  <c:v>2967.960205078125</c:v>
                </c:pt>
                <c:pt idx="1835">
                  <c:v>2971.499267578125</c:v>
                </c:pt>
                <c:pt idx="1836">
                  <c:v>2975.030517578125</c:v>
                </c:pt>
                <c:pt idx="1837">
                  <c:v>2978.491455078125</c:v>
                </c:pt>
                <c:pt idx="1838">
                  <c:v>2981.975830078125</c:v>
                </c:pt>
                <c:pt idx="1839">
                  <c:v>2985.710205078125</c:v>
                </c:pt>
                <c:pt idx="1840">
                  <c:v>2989.577392578125</c:v>
                </c:pt>
                <c:pt idx="1841">
                  <c:v>2993.577392578125</c:v>
                </c:pt>
                <c:pt idx="1842">
                  <c:v>2997.413330078125</c:v>
                </c:pt>
                <c:pt idx="1843">
                  <c:v>3001.147705078125</c:v>
                </c:pt>
                <c:pt idx="1844">
                  <c:v>3004.577392578125</c:v>
                </c:pt>
                <c:pt idx="1845">
                  <c:v>3008.022705078125</c:v>
                </c:pt>
                <c:pt idx="1846">
                  <c:v>3011.843017578125</c:v>
                </c:pt>
                <c:pt idx="1847">
                  <c:v>3015.522705078125</c:v>
                </c:pt>
                <c:pt idx="1848">
                  <c:v>3019.303955078125</c:v>
                </c:pt>
                <c:pt idx="1849">
                  <c:v>3023.303955078125</c:v>
                </c:pt>
                <c:pt idx="1850">
                  <c:v>3027.124267578125</c:v>
                </c:pt>
                <c:pt idx="1851">
                  <c:v>3030.678955078125</c:v>
                </c:pt>
                <c:pt idx="1852">
                  <c:v>3034.382080078125</c:v>
                </c:pt>
                <c:pt idx="1853">
                  <c:v>3038.085205078125</c:v>
                </c:pt>
                <c:pt idx="1854">
                  <c:v>3041.585205078125</c:v>
                </c:pt>
                <c:pt idx="1855">
                  <c:v>3045.147705078125</c:v>
                </c:pt>
                <c:pt idx="1856">
                  <c:v>3048.678955078125</c:v>
                </c:pt>
                <c:pt idx="1857">
                  <c:v>3052.257080078125</c:v>
                </c:pt>
                <c:pt idx="1858">
                  <c:v>3055.819580078125</c:v>
                </c:pt>
                <c:pt idx="1859">
                  <c:v>3059.593017578125</c:v>
                </c:pt>
                <c:pt idx="1860">
                  <c:v>3063.546142578125</c:v>
                </c:pt>
                <c:pt idx="1861">
                  <c:v>3067.553955078125</c:v>
                </c:pt>
                <c:pt idx="1862">
                  <c:v>3071.553955078125</c:v>
                </c:pt>
                <c:pt idx="1863">
                  <c:v>3075.358642578125</c:v>
                </c:pt>
                <c:pt idx="1864">
                  <c:v>3078.960205078125</c:v>
                </c:pt>
                <c:pt idx="1865">
                  <c:v>3082.491455078125</c:v>
                </c:pt>
                <c:pt idx="1866">
                  <c:v>3086.108642578125</c:v>
                </c:pt>
                <c:pt idx="1867">
                  <c:v>3090.022705078125</c:v>
                </c:pt>
                <c:pt idx="1868">
                  <c:v>3094.093017578125</c:v>
                </c:pt>
                <c:pt idx="1869">
                  <c:v>3098.358642578125</c:v>
                </c:pt>
                <c:pt idx="1870">
                  <c:v>3102.577392578125</c:v>
                </c:pt>
                <c:pt idx="1871">
                  <c:v>3106.780517578125</c:v>
                </c:pt>
                <c:pt idx="1872">
                  <c:v>3110.686767578125</c:v>
                </c:pt>
                <c:pt idx="1873">
                  <c:v>3114.561767578125</c:v>
                </c:pt>
                <c:pt idx="1874">
                  <c:v>3118.218017578125</c:v>
                </c:pt>
                <c:pt idx="1875">
                  <c:v>3122.030517578125</c:v>
                </c:pt>
                <c:pt idx="1876">
                  <c:v>3125.538330078125</c:v>
                </c:pt>
                <c:pt idx="1877">
                  <c:v>3129.069580078125</c:v>
                </c:pt>
                <c:pt idx="1878">
                  <c:v>3132.600830078125</c:v>
                </c:pt>
                <c:pt idx="1879">
                  <c:v>3136.311767578125</c:v>
                </c:pt>
                <c:pt idx="1880">
                  <c:v>3140.171142578125</c:v>
                </c:pt>
                <c:pt idx="1881">
                  <c:v>3144.163330078125</c:v>
                </c:pt>
                <c:pt idx="1882">
                  <c:v>3148.272705078125</c:v>
                </c:pt>
                <c:pt idx="1883">
                  <c:v>3152.507080078125</c:v>
                </c:pt>
                <c:pt idx="1884">
                  <c:v>3156.343017578125</c:v>
                </c:pt>
                <c:pt idx="1885">
                  <c:v>3159.850830078125</c:v>
                </c:pt>
                <c:pt idx="1886">
                  <c:v>3163.397705078125</c:v>
                </c:pt>
                <c:pt idx="1887">
                  <c:v>3166.913330078125</c:v>
                </c:pt>
                <c:pt idx="1888">
                  <c:v>3170.678955078125</c:v>
                </c:pt>
                <c:pt idx="1889">
                  <c:v>3174.671142578125</c:v>
                </c:pt>
                <c:pt idx="1890">
                  <c:v>3178.843017578125</c:v>
                </c:pt>
                <c:pt idx="1891">
                  <c:v>3182.936767578125</c:v>
                </c:pt>
                <c:pt idx="1892">
                  <c:v>3187.014892578125</c:v>
                </c:pt>
                <c:pt idx="1893">
                  <c:v>3190.741455078125</c:v>
                </c:pt>
                <c:pt idx="1894">
                  <c:v>3194.772705078125</c:v>
                </c:pt>
                <c:pt idx="1895">
                  <c:v>3198.608642578125</c:v>
                </c:pt>
                <c:pt idx="1896">
                  <c:v>3202.553955078125</c:v>
                </c:pt>
                <c:pt idx="1897">
                  <c:v>3206.413330078125</c:v>
                </c:pt>
                <c:pt idx="1898">
                  <c:v>3210.257080078125</c:v>
                </c:pt>
                <c:pt idx="1899">
                  <c:v>3214.053955078125</c:v>
                </c:pt>
                <c:pt idx="1900">
                  <c:v>3218.061767578125</c:v>
                </c:pt>
                <c:pt idx="1901">
                  <c:v>3222.296142578125</c:v>
                </c:pt>
                <c:pt idx="1902">
                  <c:v>3226.452392578125</c:v>
                </c:pt>
                <c:pt idx="1903">
                  <c:v>3230.624267578125</c:v>
                </c:pt>
                <c:pt idx="1904">
                  <c:v>3234.585205078125</c:v>
                </c:pt>
                <c:pt idx="1905">
                  <c:v>3238.327392578125</c:v>
                </c:pt>
                <c:pt idx="1906">
                  <c:v>3241.913330078125</c:v>
                </c:pt>
                <c:pt idx="1907">
                  <c:v>3245.538330078125</c:v>
                </c:pt>
                <c:pt idx="1908">
                  <c:v>3249.444580078125</c:v>
                </c:pt>
                <c:pt idx="1909">
                  <c:v>3253.202392578125</c:v>
                </c:pt>
                <c:pt idx="1910">
                  <c:v>3257.343017578125</c:v>
                </c:pt>
                <c:pt idx="1911">
                  <c:v>3261.468017578125</c:v>
                </c:pt>
                <c:pt idx="1912">
                  <c:v>3265.514892578125</c:v>
                </c:pt>
                <c:pt idx="1913">
                  <c:v>3269.397705078125</c:v>
                </c:pt>
                <c:pt idx="1914">
                  <c:v>3273.460205078125</c:v>
                </c:pt>
                <c:pt idx="1915">
                  <c:v>3277.374267578125</c:v>
                </c:pt>
                <c:pt idx="1916">
                  <c:v>3281.225830078125</c:v>
                </c:pt>
                <c:pt idx="1917">
                  <c:v>3285.303955078125</c:v>
                </c:pt>
                <c:pt idx="1918">
                  <c:v>3289.288330078125</c:v>
                </c:pt>
                <c:pt idx="1919">
                  <c:v>3293.343017578125</c:v>
                </c:pt>
                <c:pt idx="1920">
                  <c:v>3297.468017578125</c:v>
                </c:pt>
                <c:pt idx="1921">
                  <c:v>3301.585205078125</c:v>
                </c:pt>
                <c:pt idx="1922">
                  <c:v>3305.819580078125</c:v>
                </c:pt>
                <c:pt idx="1923">
                  <c:v>3310.022705078125</c:v>
                </c:pt>
                <c:pt idx="1924">
                  <c:v>3314.132080078125</c:v>
                </c:pt>
                <c:pt idx="1925">
                  <c:v>3317.968017578125</c:v>
                </c:pt>
                <c:pt idx="1926">
                  <c:v>3321.694580078125</c:v>
                </c:pt>
                <c:pt idx="1927">
                  <c:v>3325.413330078125</c:v>
                </c:pt>
                <c:pt idx="1928">
                  <c:v>3329.210205078125</c:v>
                </c:pt>
                <c:pt idx="1929">
                  <c:v>3333.014892578125</c:v>
                </c:pt>
                <c:pt idx="1930">
                  <c:v>3336.944580078125</c:v>
                </c:pt>
                <c:pt idx="1931">
                  <c:v>3341.225830078125</c:v>
                </c:pt>
                <c:pt idx="1932">
                  <c:v>3345.210205078125</c:v>
                </c:pt>
                <c:pt idx="1933">
                  <c:v>3349.053955078125</c:v>
                </c:pt>
                <c:pt idx="1934">
                  <c:v>3352.694580078125</c:v>
                </c:pt>
                <c:pt idx="1935">
                  <c:v>3356.421142578125</c:v>
                </c:pt>
                <c:pt idx="1936">
                  <c:v>3359.944580078125</c:v>
                </c:pt>
                <c:pt idx="1937">
                  <c:v>3363.616455078125</c:v>
                </c:pt>
                <c:pt idx="1938">
                  <c:v>3367.522705078125</c:v>
                </c:pt>
                <c:pt idx="1939">
                  <c:v>3371.585205078125</c:v>
                </c:pt>
                <c:pt idx="1940">
                  <c:v>3375.561767578125</c:v>
                </c:pt>
                <c:pt idx="1941">
                  <c:v>3379.546142578125</c:v>
                </c:pt>
                <c:pt idx="1942">
                  <c:v>3383.733642578125</c:v>
                </c:pt>
                <c:pt idx="1943">
                  <c:v>3387.921142578125</c:v>
                </c:pt>
                <c:pt idx="1944">
                  <c:v>3392.093017578125</c:v>
                </c:pt>
                <c:pt idx="1945">
                  <c:v>3396.218017578125</c:v>
                </c:pt>
                <c:pt idx="1946">
                  <c:v>3400.194580078125</c:v>
                </c:pt>
                <c:pt idx="1947">
                  <c:v>3403.905517578125</c:v>
                </c:pt>
                <c:pt idx="1948">
                  <c:v>3407.538330078125</c:v>
                </c:pt>
                <c:pt idx="1949">
                  <c:v>3411.468017578125</c:v>
                </c:pt>
                <c:pt idx="1950">
                  <c:v>3415.499267578125</c:v>
                </c:pt>
                <c:pt idx="1951">
                  <c:v>3419.702392578125</c:v>
                </c:pt>
                <c:pt idx="1952">
                  <c:v>3423.983642578125</c:v>
                </c:pt>
                <c:pt idx="1953">
                  <c:v>3428.077392578125</c:v>
                </c:pt>
                <c:pt idx="1954">
                  <c:v>3432.061767578125</c:v>
                </c:pt>
                <c:pt idx="1955">
                  <c:v>3435.843017578125</c:v>
                </c:pt>
                <c:pt idx="1956">
                  <c:v>3439.678955078125</c:v>
                </c:pt>
                <c:pt idx="1957">
                  <c:v>3443.452392578125</c:v>
                </c:pt>
                <c:pt idx="1958">
                  <c:v>3447.288330078125</c:v>
                </c:pt>
                <c:pt idx="1959">
                  <c:v>3451.069580078125</c:v>
                </c:pt>
                <c:pt idx="1960">
                  <c:v>3454.983642578125</c:v>
                </c:pt>
                <c:pt idx="1961">
                  <c:v>3458.718017578125</c:v>
                </c:pt>
                <c:pt idx="1962">
                  <c:v>3462.671142578125</c:v>
                </c:pt>
                <c:pt idx="1963">
                  <c:v>3466.663330078125</c:v>
                </c:pt>
                <c:pt idx="1964">
                  <c:v>3470.600830078125</c:v>
                </c:pt>
                <c:pt idx="1965">
                  <c:v>3474.475830078125</c:v>
                </c:pt>
                <c:pt idx="1966">
                  <c:v>3478.389892578125</c:v>
                </c:pt>
                <c:pt idx="1967">
                  <c:v>3481.928955078125</c:v>
                </c:pt>
                <c:pt idx="1968">
                  <c:v>3485.725830078125</c:v>
                </c:pt>
                <c:pt idx="1969">
                  <c:v>3489.577392578125</c:v>
                </c:pt>
                <c:pt idx="1970">
                  <c:v>3493.569580078125</c:v>
                </c:pt>
                <c:pt idx="1971">
                  <c:v>3497.577392578125</c:v>
                </c:pt>
                <c:pt idx="1972">
                  <c:v>3501.983642578125</c:v>
                </c:pt>
                <c:pt idx="1973">
                  <c:v>3506.077392578125</c:v>
                </c:pt>
                <c:pt idx="1974">
                  <c:v>3510.124267578125</c:v>
                </c:pt>
                <c:pt idx="1975">
                  <c:v>3513.968017578125</c:v>
                </c:pt>
                <c:pt idx="1976">
                  <c:v>3517.788330078125</c:v>
                </c:pt>
                <c:pt idx="1977">
                  <c:v>3521.491455078125</c:v>
                </c:pt>
                <c:pt idx="1978">
                  <c:v>3525.233642578125</c:v>
                </c:pt>
                <c:pt idx="1979">
                  <c:v>3528.952392578125</c:v>
                </c:pt>
                <c:pt idx="1980">
                  <c:v>3532.850830078125</c:v>
                </c:pt>
                <c:pt idx="1981">
                  <c:v>3536.788330078125</c:v>
                </c:pt>
                <c:pt idx="1982">
                  <c:v>3540.741455078125</c:v>
                </c:pt>
                <c:pt idx="1983">
                  <c:v>3544.866455078125</c:v>
                </c:pt>
                <c:pt idx="1984">
                  <c:v>3549.163330078125</c:v>
                </c:pt>
                <c:pt idx="1985">
                  <c:v>3553.335205078125</c:v>
                </c:pt>
                <c:pt idx="1986">
                  <c:v>3557.311767578125</c:v>
                </c:pt>
                <c:pt idx="1987">
                  <c:v>3561.093017578125</c:v>
                </c:pt>
                <c:pt idx="1988">
                  <c:v>3564.733642578125</c:v>
                </c:pt>
                <c:pt idx="1989">
                  <c:v>3568.335205078125</c:v>
                </c:pt>
                <c:pt idx="1990">
                  <c:v>3572.061767578125</c:v>
                </c:pt>
                <c:pt idx="1991">
                  <c:v>3576.311767578125</c:v>
                </c:pt>
                <c:pt idx="1992">
                  <c:v>3580.639892578125</c:v>
                </c:pt>
                <c:pt idx="1993">
                  <c:v>3585.093017578125</c:v>
                </c:pt>
                <c:pt idx="1994">
                  <c:v>3589.311767578125</c:v>
                </c:pt>
                <c:pt idx="1995">
                  <c:v>3593.202392578125</c:v>
                </c:pt>
                <c:pt idx="1996">
                  <c:v>3596.749267578125</c:v>
                </c:pt>
                <c:pt idx="1997">
                  <c:v>3600.475830078125</c:v>
                </c:pt>
                <c:pt idx="1998">
                  <c:v>3604.178955078125</c:v>
                </c:pt>
                <c:pt idx="1999">
                  <c:v>3608.022705078125</c:v>
                </c:pt>
                <c:pt idx="2000">
                  <c:v>3612.335205078125</c:v>
                </c:pt>
                <c:pt idx="2001">
                  <c:v>3616.663330078125</c:v>
                </c:pt>
                <c:pt idx="2002">
                  <c:v>3620.866455078125</c:v>
                </c:pt>
                <c:pt idx="2003">
                  <c:v>3624.944580078125</c:v>
                </c:pt>
                <c:pt idx="2004">
                  <c:v>3629.022705078125</c:v>
                </c:pt>
                <c:pt idx="2005">
                  <c:v>3632.866455078125</c:v>
                </c:pt>
                <c:pt idx="2006">
                  <c:v>3636.741455078125</c:v>
                </c:pt>
                <c:pt idx="2007">
                  <c:v>3640.468017578125</c:v>
                </c:pt>
                <c:pt idx="2008">
                  <c:v>3644.061767578125</c:v>
                </c:pt>
                <c:pt idx="2009">
                  <c:v>3647.749267578125</c:v>
                </c:pt>
                <c:pt idx="2010">
                  <c:v>3651.491455078125</c:v>
                </c:pt>
                <c:pt idx="2011">
                  <c:v>3655.499267578125</c:v>
                </c:pt>
                <c:pt idx="2012">
                  <c:v>3659.718017578125</c:v>
                </c:pt>
                <c:pt idx="2013">
                  <c:v>3664.093017578125</c:v>
                </c:pt>
                <c:pt idx="2014">
                  <c:v>3668.405517578125</c:v>
                </c:pt>
                <c:pt idx="2015">
                  <c:v>3672.468017578125</c:v>
                </c:pt>
                <c:pt idx="2016">
                  <c:v>3676.093017578125</c:v>
                </c:pt>
                <c:pt idx="2017">
                  <c:v>3679.507080078125</c:v>
                </c:pt>
                <c:pt idx="2018">
                  <c:v>3682.960205078125</c:v>
                </c:pt>
                <c:pt idx="2019">
                  <c:v>3686.483642578125</c:v>
                </c:pt>
                <c:pt idx="2020">
                  <c:v>3690.475830078125</c:v>
                </c:pt>
                <c:pt idx="2021">
                  <c:v>3694.725830078125</c:v>
                </c:pt>
                <c:pt idx="2022">
                  <c:v>3698.975830078125</c:v>
                </c:pt>
                <c:pt idx="2023">
                  <c:v>3703.460205078125</c:v>
                </c:pt>
                <c:pt idx="2024">
                  <c:v>3707.741455078125</c:v>
                </c:pt>
                <c:pt idx="2025">
                  <c:v>3711.835205078125</c:v>
                </c:pt>
                <c:pt idx="2026">
                  <c:v>3715.991455078125</c:v>
                </c:pt>
                <c:pt idx="2027">
                  <c:v>3720.350830078125</c:v>
                </c:pt>
                <c:pt idx="2028">
                  <c:v>3724.850830078125</c:v>
                </c:pt>
                <c:pt idx="2029">
                  <c:v>3729.600830078125</c:v>
                </c:pt>
                <c:pt idx="2030">
                  <c:v>3734.522705078125</c:v>
                </c:pt>
                <c:pt idx="2031">
                  <c:v>3739.319580078125</c:v>
                </c:pt>
                <c:pt idx="2032">
                  <c:v>3744.132080078125</c:v>
                </c:pt>
                <c:pt idx="2033">
                  <c:v>3748.694580078125</c:v>
                </c:pt>
                <c:pt idx="2034">
                  <c:v>3753.007080078125</c:v>
                </c:pt>
                <c:pt idx="2035">
                  <c:v>3756.928955078125</c:v>
                </c:pt>
                <c:pt idx="2036">
                  <c:v>3760.858642578125</c:v>
                </c:pt>
                <c:pt idx="2037">
                  <c:v>3764.749267578125</c:v>
                </c:pt>
                <c:pt idx="2038">
                  <c:v>3768.647705078125</c:v>
                </c:pt>
                <c:pt idx="2039">
                  <c:v>3772.772705078125</c:v>
                </c:pt>
                <c:pt idx="2040">
                  <c:v>3777.038330078125</c:v>
                </c:pt>
                <c:pt idx="2041">
                  <c:v>3781.413330078125</c:v>
                </c:pt>
                <c:pt idx="2042">
                  <c:v>3785.694580078125</c:v>
                </c:pt>
                <c:pt idx="2043">
                  <c:v>3789.686767578125</c:v>
                </c:pt>
                <c:pt idx="2044">
                  <c:v>3793.796142578125</c:v>
                </c:pt>
                <c:pt idx="2045">
                  <c:v>3797.905517578125</c:v>
                </c:pt>
                <c:pt idx="2046">
                  <c:v>3801.952392578125</c:v>
                </c:pt>
                <c:pt idx="2047">
                  <c:v>3805.983642578125</c:v>
                </c:pt>
                <c:pt idx="2048">
                  <c:v>3810.405517578125</c:v>
                </c:pt>
                <c:pt idx="2049">
                  <c:v>3814.577392578125</c:v>
                </c:pt>
                <c:pt idx="2050">
                  <c:v>3818.874267578125</c:v>
                </c:pt>
                <c:pt idx="2051">
                  <c:v>3823.108642578125</c:v>
                </c:pt>
                <c:pt idx="2052">
                  <c:v>3827.233642578125</c:v>
                </c:pt>
                <c:pt idx="2053">
                  <c:v>3831.303955078125</c:v>
                </c:pt>
                <c:pt idx="2054">
                  <c:v>3835.303955078125</c:v>
                </c:pt>
                <c:pt idx="2055">
                  <c:v>3839.358642578125</c:v>
                </c:pt>
                <c:pt idx="2056">
                  <c:v>3843.366455078125</c:v>
                </c:pt>
                <c:pt idx="2057">
                  <c:v>3847.382080078125</c:v>
                </c:pt>
                <c:pt idx="2058">
                  <c:v>3851.382080078125</c:v>
                </c:pt>
                <c:pt idx="2059">
                  <c:v>3855.569580078125</c:v>
                </c:pt>
                <c:pt idx="2060">
                  <c:v>3859.632080078125</c:v>
                </c:pt>
                <c:pt idx="2061">
                  <c:v>3863.944580078125</c:v>
                </c:pt>
                <c:pt idx="2062">
                  <c:v>3868.1943359375</c:v>
                </c:pt>
                <c:pt idx="2063">
                  <c:v>3872.3974609375</c:v>
                </c:pt>
                <c:pt idx="2064">
                  <c:v>3876.6318359375</c:v>
                </c:pt>
                <c:pt idx="2065">
                  <c:v>3880.9599609375</c:v>
                </c:pt>
                <c:pt idx="2066">
                  <c:v>3885.2568359375</c:v>
                </c:pt>
                <c:pt idx="2067">
                  <c:v>3889.6630859375</c:v>
                </c:pt>
                <c:pt idx="2068">
                  <c:v>3894.1162109375</c:v>
                </c:pt>
                <c:pt idx="2069">
                  <c:v>3898.4912109375</c:v>
                </c:pt>
                <c:pt idx="2070">
                  <c:v>3902.7568359375</c:v>
                </c:pt>
                <c:pt idx="2071">
                  <c:v>3906.8818359375</c:v>
                </c:pt>
                <c:pt idx="2072">
                  <c:v>3911.0537109375</c:v>
                </c:pt>
                <c:pt idx="2073">
                  <c:v>3915.1162109375</c:v>
                </c:pt>
                <c:pt idx="2074">
                  <c:v>3919.1162109375</c:v>
                </c:pt>
                <c:pt idx="2075">
                  <c:v>3923.2724609375</c:v>
                </c:pt>
                <c:pt idx="2076">
                  <c:v>3927.5849609375</c:v>
                </c:pt>
                <c:pt idx="2077">
                  <c:v>3931.8662109375</c:v>
                </c:pt>
                <c:pt idx="2078">
                  <c:v>3936.1162109375</c:v>
                </c:pt>
                <c:pt idx="2079">
                  <c:v>3940.6162109375</c:v>
                </c:pt>
                <c:pt idx="2080">
                  <c:v>3945.0224609375</c:v>
                </c:pt>
                <c:pt idx="2081">
                  <c:v>3949.2724609375</c:v>
                </c:pt>
                <c:pt idx="2082">
                  <c:v>3953.6318359375</c:v>
                </c:pt>
                <c:pt idx="2083">
                  <c:v>3958.0380859375</c:v>
                </c:pt>
                <c:pt idx="2084">
                  <c:v>3962.2099609375</c:v>
                </c:pt>
                <c:pt idx="2085">
                  <c:v>3966.3037109375</c:v>
                </c:pt>
                <c:pt idx="2086">
                  <c:v>3970.4287109375</c:v>
                </c:pt>
                <c:pt idx="2087">
                  <c:v>3974.5849609375</c:v>
                </c:pt>
                <c:pt idx="2088">
                  <c:v>3978.7412109375</c:v>
                </c:pt>
                <c:pt idx="2089">
                  <c:v>3982.9443359375</c:v>
                </c:pt>
                <c:pt idx="2090">
                  <c:v>3986.9755859375</c:v>
                </c:pt>
                <c:pt idx="2091">
                  <c:v>3990.9912109375</c:v>
                </c:pt>
                <c:pt idx="2092">
                  <c:v>3995.0537109375</c:v>
                </c:pt>
                <c:pt idx="2093">
                  <c:v>3999.1005859375</c:v>
                </c:pt>
                <c:pt idx="2094">
                  <c:v>4003.2724609375</c:v>
                </c:pt>
                <c:pt idx="2095">
                  <c:v>4007.7099609375</c:v>
                </c:pt>
                <c:pt idx="2096">
                  <c:v>4012.2255859375</c:v>
                </c:pt>
                <c:pt idx="2097">
                  <c:v>4016.7255859375</c:v>
                </c:pt>
                <c:pt idx="2098">
                  <c:v>4021.1162109375</c:v>
                </c:pt>
                <c:pt idx="2099">
                  <c:v>4025.3818359375</c:v>
                </c:pt>
                <c:pt idx="2100">
                  <c:v>4029.4912109375</c:v>
                </c:pt>
                <c:pt idx="2101">
                  <c:v>4033.8662109375</c:v>
                </c:pt>
                <c:pt idx="2102">
                  <c:v>4038.1474609375</c:v>
                </c:pt>
                <c:pt idx="2103">
                  <c:v>4042.7255859375</c:v>
                </c:pt>
                <c:pt idx="2104">
                  <c:v>4047.2724609375</c:v>
                </c:pt>
                <c:pt idx="2105">
                  <c:v>4051.8974609375</c:v>
                </c:pt>
                <c:pt idx="2106">
                  <c:v>4056.2880859375</c:v>
                </c:pt>
                <c:pt idx="2107">
                  <c:v>4060.7255859375</c:v>
                </c:pt>
                <c:pt idx="2108">
                  <c:v>4065.0068359375</c:v>
                </c:pt>
                <c:pt idx="2109">
                  <c:v>4069.3349609375</c:v>
                </c:pt>
                <c:pt idx="2110">
                  <c:v>4073.6630859375</c:v>
                </c:pt>
                <c:pt idx="2111">
                  <c:v>4077.7255859375</c:v>
                </c:pt>
                <c:pt idx="2112">
                  <c:v>4081.7255859375</c:v>
                </c:pt>
                <c:pt idx="2113">
                  <c:v>4085.7880859375</c:v>
                </c:pt>
                <c:pt idx="2114">
                  <c:v>4089.8818359375</c:v>
                </c:pt>
                <c:pt idx="2115">
                  <c:v>4094.1162109375</c:v>
                </c:pt>
                <c:pt idx="2116">
                  <c:v>4098.4443359375</c:v>
                </c:pt>
                <c:pt idx="2117">
                  <c:v>4103.0224609375</c:v>
                </c:pt>
                <c:pt idx="2118">
                  <c:v>4107.4599609375</c:v>
                </c:pt>
                <c:pt idx="2119">
                  <c:v>4111.7724609375</c:v>
                </c:pt>
                <c:pt idx="2120">
                  <c:v>4116.1474609375</c:v>
                </c:pt>
                <c:pt idx="2121">
                  <c:v>4120.6162109375</c:v>
                </c:pt>
                <c:pt idx="2122">
                  <c:v>4124.9599609375</c:v>
                </c:pt>
                <c:pt idx="2123">
                  <c:v>4129.5693359375</c:v>
                </c:pt>
                <c:pt idx="2124">
                  <c:v>4134.3505859375</c:v>
                </c:pt>
                <c:pt idx="2125">
                  <c:v>4139.0224609375</c:v>
                </c:pt>
                <c:pt idx="2126">
                  <c:v>4143.5224609375</c:v>
                </c:pt>
                <c:pt idx="2127">
                  <c:v>4147.8349609375</c:v>
                </c:pt>
                <c:pt idx="2128">
                  <c:v>4151.8818359375</c:v>
                </c:pt>
                <c:pt idx="2129">
                  <c:v>4155.7724609375</c:v>
                </c:pt>
                <c:pt idx="2130">
                  <c:v>4159.7724609375</c:v>
                </c:pt>
                <c:pt idx="2131">
                  <c:v>4163.8505859375</c:v>
                </c:pt>
                <c:pt idx="2132">
                  <c:v>4168.1162109375</c:v>
                </c:pt>
                <c:pt idx="2133">
                  <c:v>4172.4130859375</c:v>
                </c:pt>
                <c:pt idx="2134">
                  <c:v>4176.9755859375</c:v>
                </c:pt>
                <c:pt idx="2135">
                  <c:v>4181.3662109375</c:v>
                </c:pt>
                <c:pt idx="2136">
                  <c:v>4185.7880859375</c:v>
                </c:pt>
                <c:pt idx="2137">
                  <c:v>4190.1630859375</c:v>
                </c:pt>
                <c:pt idx="2138">
                  <c:v>4194.6474609375</c:v>
                </c:pt>
                <c:pt idx="2139">
                  <c:v>4199.0224609375</c:v>
                </c:pt>
                <c:pt idx="2140">
                  <c:v>4203.3505859375</c:v>
                </c:pt>
                <c:pt idx="2141">
                  <c:v>4207.6005859375</c:v>
                </c:pt>
                <c:pt idx="2142">
                  <c:v>4212.0380859375</c:v>
                </c:pt>
                <c:pt idx="2143">
                  <c:v>4216.3974609375</c:v>
                </c:pt>
                <c:pt idx="2144">
                  <c:v>4220.7724609375</c:v>
                </c:pt>
                <c:pt idx="2145">
                  <c:v>4225.0849609375</c:v>
                </c:pt>
                <c:pt idx="2146">
                  <c:v>4229.4443359375</c:v>
                </c:pt>
                <c:pt idx="2147">
                  <c:v>4233.4521484375</c:v>
                </c:pt>
                <c:pt idx="2148">
                  <c:v>4237.5615234375</c:v>
                </c:pt>
                <c:pt idx="2149">
                  <c:v>4241.7802734375</c:v>
                </c:pt>
                <c:pt idx="2150">
                  <c:v>4246.2958984375</c:v>
                </c:pt>
                <c:pt idx="2151">
                  <c:v>4250.7333984375</c:v>
                </c:pt>
                <c:pt idx="2152">
                  <c:v>4255.2958984375</c:v>
                </c:pt>
                <c:pt idx="2153">
                  <c:v>4259.7177734375</c:v>
                </c:pt>
                <c:pt idx="2154">
                  <c:v>4264.0146484375</c:v>
                </c:pt>
                <c:pt idx="2155">
                  <c:v>4268.0771484375</c:v>
                </c:pt>
                <c:pt idx="2156">
                  <c:v>4272.3896484375</c:v>
                </c:pt>
                <c:pt idx="2157">
                  <c:v>4276.8271484375</c:v>
                </c:pt>
                <c:pt idx="2158">
                  <c:v>4281.3740234375</c:v>
                </c:pt>
                <c:pt idx="2159">
                  <c:v>4285.7490234375</c:v>
                </c:pt>
                <c:pt idx="2160">
                  <c:v>4290.3740234375</c:v>
                </c:pt>
                <c:pt idx="2161">
                  <c:v>4294.9833984375</c:v>
                </c:pt>
                <c:pt idx="2162">
                  <c:v>4299.3271484375</c:v>
                </c:pt>
                <c:pt idx="2163">
                  <c:v>4303.6552734375</c:v>
                </c:pt>
                <c:pt idx="2164">
                  <c:v>4307.9990234375</c:v>
                </c:pt>
                <c:pt idx="2165">
                  <c:v>4312.1552734375</c:v>
                </c:pt>
                <c:pt idx="2166">
                  <c:v>4316.2958984375</c:v>
                </c:pt>
                <c:pt idx="2167">
                  <c:v>4320.5771484375</c:v>
                </c:pt>
                <c:pt idx="2168">
                  <c:v>4324.7177734375</c:v>
                </c:pt>
                <c:pt idx="2169">
                  <c:v>4329.0615234375</c:v>
                </c:pt>
                <c:pt idx="2170">
                  <c:v>4333.6083984375</c:v>
                </c:pt>
                <c:pt idx="2171">
                  <c:v>4338.0927734375</c:v>
                </c:pt>
                <c:pt idx="2172">
                  <c:v>4342.6083984375</c:v>
                </c:pt>
                <c:pt idx="2173">
                  <c:v>4347.0771484375</c:v>
                </c:pt>
                <c:pt idx="2174">
                  <c:v>4351.2646484375</c:v>
                </c:pt>
                <c:pt idx="2175">
                  <c:v>4355.3896484375</c:v>
                </c:pt>
                <c:pt idx="2176">
                  <c:v>4359.7021484375</c:v>
                </c:pt>
                <c:pt idx="2177">
                  <c:v>4364.2333984375</c:v>
                </c:pt>
                <c:pt idx="2178">
                  <c:v>4368.9365234375</c:v>
                </c:pt>
                <c:pt idx="2179">
                  <c:v>4373.8740234375</c:v>
                </c:pt>
                <c:pt idx="2180">
                  <c:v>4378.5927734375</c:v>
                </c:pt>
                <c:pt idx="2181">
                  <c:v>4382.9521484375</c:v>
                </c:pt>
                <c:pt idx="2182">
                  <c:v>4387.0927734375</c:v>
                </c:pt>
                <c:pt idx="2183">
                  <c:v>4391.0146484375</c:v>
                </c:pt>
                <c:pt idx="2184">
                  <c:v>4394.9912109375</c:v>
                </c:pt>
                <c:pt idx="2185">
                  <c:v>4398.9990234375</c:v>
                </c:pt>
                <c:pt idx="2186">
                  <c:v>4403.3896484375</c:v>
                </c:pt>
                <c:pt idx="2187">
                  <c:v>4407.9052734375</c:v>
                </c:pt>
                <c:pt idx="2188">
                  <c:v>4412.4208984375</c:v>
                </c:pt>
                <c:pt idx="2189">
                  <c:v>4416.9521484375</c:v>
                </c:pt>
                <c:pt idx="2190">
                  <c:v>4421.5615234375</c:v>
                </c:pt>
                <c:pt idx="2191">
                  <c:v>4426.0615234375</c:v>
                </c:pt>
                <c:pt idx="2192">
                  <c:v>4430.3583984375</c:v>
                </c:pt>
                <c:pt idx="2193">
                  <c:v>4434.8583984375</c:v>
                </c:pt>
                <c:pt idx="2194">
                  <c:v>4439.3271484375</c:v>
                </c:pt>
                <c:pt idx="2195">
                  <c:v>4443.6240234375</c:v>
                </c:pt>
                <c:pt idx="2196">
                  <c:v>4448.1552734375</c:v>
                </c:pt>
                <c:pt idx="2197">
                  <c:v>4452.6240234375</c:v>
                </c:pt>
                <c:pt idx="2198">
                  <c:v>4457.0615234375</c:v>
                </c:pt>
                <c:pt idx="2199">
                  <c:v>4461.5302734375</c:v>
                </c:pt>
                <c:pt idx="2200">
                  <c:v>4466.0458984375</c:v>
                </c:pt>
                <c:pt idx="2201">
                  <c:v>4470.2490234375</c:v>
                </c:pt>
                <c:pt idx="2202">
                  <c:v>4474.6708984375</c:v>
                </c:pt>
                <c:pt idx="2203">
                  <c:v>4479.1396484375</c:v>
                </c:pt>
                <c:pt idx="2204">
                  <c:v>4483.6552734375</c:v>
                </c:pt>
                <c:pt idx="2205">
                  <c:v>4488.3427734375</c:v>
                </c:pt>
                <c:pt idx="2206">
                  <c:v>4493.2490234375</c:v>
                </c:pt>
                <c:pt idx="2207">
                  <c:v>4498.0615234375</c:v>
                </c:pt>
                <c:pt idx="2208">
                  <c:v>4502.6865234375</c:v>
                </c:pt>
                <c:pt idx="2209">
                  <c:v>4507.2802734375</c:v>
                </c:pt>
                <c:pt idx="2210">
                  <c:v>4511.7802734375</c:v>
                </c:pt>
                <c:pt idx="2211">
                  <c:v>4516.2490234375</c:v>
                </c:pt>
                <c:pt idx="2212">
                  <c:v>4520.7958984375</c:v>
                </c:pt>
                <c:pt idx="2213">
                  <c:v>4525.3583984375</c:v>
                </c:pt>
                <c:pt idx="2214">
                  <c:v>4530.0927734375</c:v>
                </c:pt>
                <c:pt idx="2215">
                  <c:v>4534.5615234375</c:v>
                </c:pt>
                <c:pt idx="2216">
                  <c:v>4538.8583984375</c:v>
                </c:pt>
                <c:pt idx="2217">
                  <c:v>4543.1083984375</c:v>
                </c:pt>
                <c:pt idx="2218">
                  <c:v>4547.3896484375</c:v>
                </c:pt>
                <c:pt idx="2219">
                  <c:v>4551.5458984375</c:v>
                </c:pt>
                <c:pt idx="2220">
                  <c:v>4555.9365234375</c:v>
                </c:pt>
                <c:pt idx="2221">
                  <c:v>4560.5458984375</c:v>
                </c:pt>
                <c:pt idx="2222">
                  <c:v>4565.0771484375</c:v>
                </c:pt>
                <c:pt idx="2223">
                  <c:v>4569.7021484375</c:v>
                </c:pt>
                <c:pt idx="2224">
                  <c:v>4574.2958984375</c:v>
                </c:pt>
                <c:pt idx="2225">
                  <c:v>4578.9677734375</c:v>
                </c:pt>
                <c:pt idx="2226">
                  <c:v>4583.6083984375</c:v>
                </c:pt>
                <c:pt idx="2227">
                  <c:v>4588.2958984375</c:v>
                </c:pt>
                <c:pt idx="2228">
                  <c:v>4593.1083984375</c:v>
                </c:pt>
                <c:pt idx="2229">
                  <c:v>4597.6708984375</c:v>
                </c:pt>
                <c:pt idx="2230">
                  <c:v>4602.3583984375</c:v>
                </c:pt>
                <c:pt idx="2231">
                  <c:v>4606.9990234375</c:v>
                </c:pt>
                <c:pt idx="2232">
                  <c:v>4611.7958984375</c:v>
                </c:pt>
                <c:pt idx="2233">
                  <c:v>4616.5302734375</c:v>
                </c:pt>
                <c:pt idx="2234">
                  <c:v>4621.4208984375</c:v>
                </c:pt>
                <c:pt idx="2235">
                  <c:v>4625.9521484375</c:v>
                </c:pt>
                <c:pt idx="2236">
                  <c:v>4630.3115234375</c:v>
                </c:pt>
                <c:pt idx="2237">
                  <c:v>4634.6396484375</c:v>
                </c:pt>
                <c:pt idx="2238">
                  <c:v>4638.8115234375</c:v>
                </c:pt>
                <c:pt idx="2239">
                  <c:v>4643.1865234375</c:v>
                </c:pt>
                <c:pt idx="2240">
                  <c:v>4647.7490234375</c:v>
                </c:pt>
                <c:pt idx="2241">
                  <c:v>4652.5458984375</c:v>
                </c:pt>
                <c:pt idx="2242">
                  <c:v>4657.0302734375</c:v>
                </c:pt>
                <c:pt idx="2243">
                  <c:v>4661.6083984375</c:v>
                </c:pt>
                <c:pt idx="2244">
                  <c:v>4666.0927734375</c:v>
                </c:pt>
                <c:pt idx="2245">
                  <c:v>4670.5615234375</c:v>
                </c:pt>
                <c:pt idx="2246">
                  <c:v>4675.1865234375</c:v>
                </c:pt>
                <c:pt idx="2247">
                  <c:v>4680.1865234375</c:v>
                </c:pt>
                <c:pt idx="2248">
                  <c:v>4685.0771484375</c:v>
                </c:pt>
                <c:pt idx="2249">
                  <c:v>4689.8271484375</c:v>
                </c:pt>
                <c:pt idx="2250">
                  <c:v>4694.4990234375</c:v>
                </c:pt>
                <c:pt idx="2251">
                  <c:v>4698.7958984375</c:v>
                </c:pt>
                <c:pt idx="2252">
                  <c:v>4702.9052734375</c:v>
                </c:pt>
                <c:pt idx="2253">
                  <c:v>4707.2646484375</c:v>
                </c:pt>
                <c:pt idx="2254">
                  <c:v>4711.7021484375</c:v>
                </c:pt>
                <c:pt idx="2255">
                  <c:v>4716.0927734375</c:v>
                </c:pt>
                <c:pt idx="2256">
                  <c:v>4720.7177734375</c:v>
                </c:pt>
                <c:pt idx="2257">
                  <c:v>4725.2958984375</c:v>
                </c:pt>
                <c:pt idx="2258">
                  <c:v>4729.9208984375</c:v>
                </c:pt>
                <c:pt idx="2259">
                  <c:v>4734.6552734375</c:v>
                </c:pt>
                <c:pt idx="2260">
                  <c:v>4739.4677734375</c:v>
                </c:pt>
                <c:pt idx="2261">
                  <c:v>4744.0302734375</c:v>
                </c:pt>
                <c:pt idx="2262">
                  <c:v>4748.7958984375</c:v>
                </c:pt>
                <c:pt idx="2263">
                  <c:v>4753.4208984375</c:v>
                </c:pt>
                <c:pt idx="2264">
                  <c:v>4757.9365234375</c:v>
                </c:pt>
                <c:pt idx="2265">
                  <c:v>4762.5927734375</c:v>
                </c:pt>
                <c:pt idx="2266">
                  <c:v>4767.5146484375</c:v>
                </c:pt>
                <c:pt idx="2267">
                  <c:v>4772.3271484375</c:v>
                </c:pt>
                <c:pt idx="2268">
                  <c:v>4777.0615234375</c:v>
                </c:pt>
                <c:pt idx="2269">
                  <c:v>4781.7958984375</c:v>
                </c:pt>
                <c:pt idx="2270">
                  <c:v>4786.3583984375</c:v>
                </c:pt>
                <c:pt idx="2271">
                  <c:v>4790.5615234375</c:v>
                </c:pt>
                <c:pt idx="2272">
                  <c:v>4794.9833984375</c:v>
                </c:pt>
                <c:pt idx="2273">
                  <c:v>4799.5146484375</c:v>
                </c:pt>
                <c:pt idx="2274">
                  <c:v>4804.1865234375</c:v>
                </c:pt>
                <c:pt idx="2275">
                  <c:v>4808.8115234375</c:v>
                </c:pt>
                <c:pt idx="2276">
                  <c:v>4813.8271484375</c:v>
                </c:pt>
                <c:pt idx="2277">
                  <c:v>4818.3740234375</c:v>
                </c:pt>
                <c:pt idx="2278">
                  <c:v>4822.7177734375</c:v>
                </c:pt>
                <c:pt idx="2279">
                  <c:v>4827.0146484375</c:v>
                </c:pt>
                <c:pt idx="2280">
                  <c:v>4831.6083984375</c:v>
                </c:pt>
                <c:pt idx="2281">
                  <c:v>4836.1083984375</c:v>
                </c:pt>
                <c:pt idx="2282">
                  <c:v>4840.8271484375</c:v>
                </c:pt>
                <c:pt idx="2283">
                  <c:v>4845.7333984375</c:v>
                </c:pt>
                <c:pt idx="2284">
                  <c:v>4850.5458984375</c:v>
                </c:pt>
                <c:pt idx="2285">
                  <c:v>4855.3115234375</c:v>
                </c:pt>
                <c:pt idx="2286">
                  <c:v>4859.8271484375</c:v>
                </c:pt>
                <c:pt idx="2287">
                  <c:v>4864.5927734375</c:v>
                </c:pt>
                <c:pt idx="2288">
                  <c:v>4869.3115234375</c:v>
                </c:pt>
                <c:pt idx="2289">
                  <c:v>4874.0927734375</c:v>
                </c:pt>
                <c:pt idx="2290">
                  <c:v>4878.6083984375</c:v>
                </c:pt>
                <c:pt idx="2291">
                  <c:v>4883.2177734375</c:v>
                </c:pt>
                <c:pt idx="2292">
                  <c:v>4887.8740234375</c:v>
                </c:pt>
                <c:pt idx="2293">
                  <c:v>4892.6240234375</c:v>
                </c:pt>
                <c:pt idx="2294">
                  <c:v>4897.2021484375</c:v>
                </c:pt>
                <c:pt idx="2295">
                  <c:v>4901.8896484375</c:v>
                </c:pt>
                <c:pt idx="2296">
                  <c:v>4906.8271484375</c:v>
                </c:pt>
                <c:pt idx="2297">
                  <c:v>4911.6552734375</c:v>
                </c:pt>
                <c:pt idx="2298">
                  <c:v>4916.2958984375</c:v>
                </c:pt>
                <c:pt idx="2299">
                  <c:v>4921.3583984375</c:v>
                </c:pt>
                <c:pt idx="2300">
                  <c:v>4926.4052734375</c:v>
                </c:pt>
                <c:pt idx="2301">
                  <c:v>4931.5615234375</c:v>
                </c:pt>
                <c:pt idx="2302">
                  <c:v>4936.5615234375</c:v>
                </c:pt>
                <c:pt idx="2303">
                  <c:v>4941.4990234375</c:v>
                </c:pt>
                <c:pt idx="2304">
                  <c:v>4946.1083984375</c:v>
                </c:pt>
                <c:pt idx="2305">
                  <c:v>4950.7490234375</c:v>
                </c:pt>
                <c:pt idx="2306">
                  <c:v>4955.2646484375</c:v>
                </c:pt>
                <c:pt idx="2307">
                  <c:v>4959.6865234375</c:v>
                </c:pt>
                <c:pt idx="2308">
                  <c:v>4964.5302734375</c:v>
                </c:pt>
                <c:pt idx="2309">
                  <c:v>4969.4208984375</c:v>
                </c:pt>
                <c:pt idx="2310">
                  <c:v>4974.2646484375</c:v>
                </c:pt>
                <c:pt idx="2311">
                  <c:v>4979.0146484375</c:v>
                </c:pt>
                <c:pt idx="2312">
                  <c:v>4983.9521484375</c:v>
                </c:pt>
                <c:pt idx="2313">
                  <c:v>4988.88818359375</c:v>
                </c:pt>
                <c:pt idx="2314">
                  <c:v>4993.98193359375</c:v>
                </c:pt>
                <c:pt idx="2315">
                  <c:v>4999.24755859375</c:v>
                </c:pt>
                <c:pt idx="2316">
                  <c:v>5004.52880859375</c:v>
                </c:pt>
                <c:pt idx="2317">
                  <c:v>5009.84130859375</c:v>
                </c:pt>
                <c:pt idx="2318">
                  <c:v>5014.93505859375</c:v>
                </c:pt>
                <c:pt idx="2319">
                  <c:v>5019.57568359375</c:v>
                </c:pt>
                <c:pt idx="2320">
                  <c:v>5024.13818359375</c:v>
                </c:pt>
                <c:pt idx="2321">
                  <c:v>5028.70068359375</c:v>
                </c:pt>
                <c:pt idx="2322">
                  <c:v>5033.18505859375</c:v>
                </c:pt>
                <c:pt idx="2323">
                  <c:v>5037.79443359375</c:v>
                </c:pt>
                <c:pt idx="2324">
                  <c:v>5042.79443359375</c:v>
                </c:pt>
                <c:pt idx="2325">
                  <c:v>5047.73193359375</c:v>
                </c:pt>
                <c:pt idx="2326">
                  <c:v>5052.59130859375</c:v>
                </c:pt>
                <c:pt idx="2327">
                  <c:v>5057.40380859375</c:v>
                </c:pt>
                <c:pt idx="2328">
                  <c:v>5062.10693359375</c:v>
                </c:pt>
                <c:pt idx="2329">
                  <c:v>5066.74755859375</c:v>
                </c:pt>
                <c:pt idx="2330">
                  <c:v>5071.43505859375</c:v>
                </c:pt>
                <c:pt idx="2331">
                  <c:v>5076.35693359375</c:v>
                </c:pt>
                <c:pt idx="2332">
                  <c:v>5081.23193359375</c:v>
                </c:pt>
                <c:pt idx="2333">
                  <c:v>5086.02880859375</c:v>
                </c:pt>
                <c:pt idx="2334">
                  <c:v>5090.85693359375</c:v>
                </c:pt>
                <c:pt idx="2335">
                  <c:v>5095.66943359375</c:v>
                </c:pt>
                <c:pt idx="2336">
                  <c:v>5100.26318359375</c:v>
                </c:pt>
                <c:pt idx="2337">
                  <c:v>5104.87255859375</c:v>
                </c:pt>
                <c:pt idx="2338">
                  <c:v>5109.49755859375</c:v>
                </c:pt>
                <c:pt idx="2339">
                  <c:v>5114.06005859375</c:v>
                </c:pt>
                <c:pt idx="2340">
                  <c:v>5118.66943359375</c:v>
                </c:pt>
                <c:pt idx="2341">
                  <c:v>5123.35693359375</c:v>
                </c:pt>
                <c:pt idx="2342">
                  <c:v>5128.35693359375</c:v>
                </c:pt>
                <c:pt idx="2343">
                  <c:v>5133.24755859375</c:v>
                </c:pt>
                <c:pt idx="2344">
                  <c:v>5138.15380859375</c:v>
                </c:pt>
                <c:pt idx="2345">
                  <c:v>5143.06005859375</c:v>
                </c:pt>
                <c:pt idx="2346">
                  <c:v>5147.79443359375</c:v>
                </c:pt>
                <c:pt idx="2347">
                  <c:v>5152.23193359375</c:v>
                </c:pt>
                <c:pt idx="2348">
                  <c:v>5156.84130859375</c:v>
                </c:pt>
                <c:pt idx="2349">
                  <c:v>5161.51318359375</c:v>
                </c:pt>
                <c:pt idx="2350">
                  <c:v>5166.16943359375</c:v>
                </c:pt>
                <c:pt idx="2351">
                  <c:v>5171.04443359375</c:v>
                </c:pt>
                <c:pt idx="2352">
                  <c:v>5176.07568359375</c:v>
                </c:pt>
                <c:pt idx="2353">
                  <c:v>5180.90380859375</c:v>
                </c:pt>
                <c:pt idx="2354">
                  <c:v>5185.65380859375</c:v>
                </c:pt>
                <c:pt idx="2355">
                  <c:v>5190.35693359375</c:v>
                </c:pt>
                <c:pt idx="2356">
                  <c:v>5195.15380859375</c:v>
                </c:pt>
                <c:pt idx="2357">
                  <c:v>5199.81005859375</c:v>
                </c:pt>
                <c:pt idx="2358">
                  <c:v>5204.76318359375</c:v>
                </c:pt>
                <c:pt idx="2359">
                  <c:v>5209.88818359375</c:v>
                </c:pt>
                <c:pt idx="2360">
                  <c:v>5214.68505859375</c:v>
                </c:pt>
                <c:pt idx="2361">
                  <c:v>5219.20068359375</c:v>
                </c:pt>
                <c:pt idx="2362">
                  <c:v>5223.79443359375</c:v>
                </c:pt>
                <c:pt idx="2363">
                  <c:v>5228.35693359375</c:v>
                </c:pt>
                <c:pt idx="2364">
                  <c:v>5232.73193359375</c:v>
                </c:pt>
                <c:pt idx="2365">
                  <c:v>5237.56005859375</c:v>
                </c:pt>
                <c:pt idx="2366">
                  <c:v>5242.56005859375</c:v>
                </c:pt>
                <c:pt idx="2367">
                  <c:v>5247.54443359375</c:v>
                </c:pt>
                <c:pt idx="2368">
                  <c:v>5252.27880859375</c:v>
                </c:pt>
                <c:pt idx="2369">
                  <c:v>5257.04443359375</c:v>
                </c:pt>
                <c:pt idx="2370">
                  <c:v>5261.77880859375</c:v>
                </c:pt>
                <c:pt idx="2371">
                  <c:v>5266.40380859375</c:v>
                </c:pt>
                <c:pt idx="2372">
                  <c:v>5271.18505859375</c:v>
                </c:pt>
                <c:pt idx="2373">
                  <c:v>5275.76318359375</c:v>
                </c:pt>
                <c:pt idx="2374">
                  <c:v>5280.54443359375</c:v>
                </c:pt>
                <c:pt idx="2375">
                  <c:v>5285.37255859375</c:v>
                </c:pt>
                <c:pt idx="2376">
                  <c:v>5290.13818359375</c:v>
                </c:pt>
                <c:pt idx="2377">
                  <c:v>5294.71630859375</c:v>
                </c:pt>
                <c:pt idx="2378">
                  <c:v>5299.41943359375</c:v>
                </c:pt>
                <c:pt idx="2379">
                  <c:v>5303.90380859375</c:v>
                </c:pt>
                <c:pt idx="2380">
                  <c:v>5308.32568359375</c:v>
                </c:pt>
                <c:pt idx="2381">
                  <c:v>5312.90380859375</c:v>
                </c:pt>
                <c:pt idx="2382">
                  <c:v>5317.62255859375</c:v>
                </c:pt>
                <c:pt idx="2383">
                  <c:v>5322.73193359375</c:v>
                </c:pt>
                <c:pt idx="2384">
                  <c:v>5327.93505859375</c:v>
                </c:pt>
                <c:pt idx="2385">
                  <c:v>5332.99755859375</c:v>
                </c:pt>
                <c:pt idx="2386">
                  <c:v>5337.98193359375</c:v>
                </c:pt>
                <c:pt idx="2387">
                  <c:v>5342.93505859375</c:v>
                </c:pt>
                <c:pt idx="2388">
                  <c:v>5347.48193359375</c:v>
                </c:pt>
                <c:pt idx="2389">
                  <c:v>5352.06005859375</c:v>
                </c:pt>
                <c:pt idx="2390">
                  <c:v>5356.82568359375</c:v>
                </c:pt>
                <c:pt idx="2391">
                  <c:v>5361.79443359375</c:v>
                </c:pt>
                <c:pt idx="2392">
                  <c:v>5366.70068359375</c:v>
                </c:pt>
                <c:pt idx="2393">
                  <c:v>5371.88818359375</c:v>
                </c:pt>
                <c:pt idx="2394">
                  <c:v>5376.79443359375</c:v>
                </c:pt>
                <c:pt idx="2395">
                  <c:v>5381.54443359375</c:v>
                </c:pt>
                <c:pt idx="2396">
                  <c:v>5386.12255859375</c:v>
                </c:pt>
                <c:pt idx="2397">
                  <c:v>5390.62255859375</c:v>
                </c:pt>
                <c:pt idx="2398">
                  <c:v>5395.45068359375</c:v>
                </c:pt>
                <c:pt idx="2399">
                  <c:v>5400.43505859375</c:v>
                </c:pt>
                <c:pt idx="2400">
                  <c:v>5405.71630859375</c:v>
                </c:pt>
                <c:pt idx="2401">
                  <c:v>5410.76318359375</c:v>
                </c:pt>
                <c:pt idx="2402">
                  <c:v>5415.66943359375</c:v>
                </c:pt>
                <c:pt idx="2403">
                  <c:v>5420.07568359375</c:v>
                </c:pt>
                <c:pt idx="2404">
                  <c:v>5424.63818359375</c:v>
                </c:pt>
                <c:pt idx="2405">
                  <c:v>5429.10693359375</c:v>
                </c:pt>
                <c:pt idx="2406">
                  <c:v>5433.74755859375</c:v>
                </c:pt>
                <c:pt idx="2407">
                  <c:v>5438.54443359375</c:v>
                </c:pt>
                <c:pt idx="2408">
                  <c:v>5443.37255859375</c:v>
                </c:pt>
                <c:pt idx="2409">
                  <c:v>5448.12255859375</c:v>
                </c:pt>
                <c:pt idx="2410">
                  <c:v>5452.74755859375</c:v>
                </c:pt>
                <c:pt idx="2411">
                  <c:v>5457.27880859375</c:v>
                </c:pt>
                <c:pt idx="2412">
                  <c:v>5461.99755859375</c:v>
                </c:pt>
                <c:pt idx="2413">
                  <c:v>5466.85693359375</c:v>
                </c:pt>
                <c:pt idx="2414">
                  <c:v>5471.87255859375</c:v>
                </c:pt>
                <c:pt idx="2415">
                  <c:v>5476.62255859375</c:v>
                </c:pt>
                <c:pt idx="2416">
                  <c:v>5481.73193359375</c:v>
                </c:pt>
                <c:pt idx="2417">
                  <c:v>5486.70068359375</c:v>
                </c:pt>
                <c:pt idx="2418">
                  <c:v>5491.66943359375</c:v>
                </c:pt>
                <c:pt idx="2419">
                  <c:v>5496.41943359375</c:v>
                </c:pt>
                <c:pt idx="2420">
                  <c:v>5501.45068359375</c:v>
                </c:pt>
                <c:pt idx="2421">
                  <c:v>5506.23193359375</c:v>
                </c:pt>
                <c:pt idx="2422">
                  <c:v>5510.98193359375</c:v>
                </c:pt>
                <c:pt idx="2423">
                  <c:v>5515.73193359375</c:v>
                </c:pt>
                <c:pt idx="2424">
                  <c:v>5520.68505859375</c:v>
                </c:pt>
                <c:pt idx="2425">
                  <c:v>5525.79443359375</c:v>
                </c:pt>
                <c:pt idx="2426">
                  <c:v>5530.98193359375</c:v>
                </c:pt>
                <c:pt idx="2427">
                  <c:v>5536.18505859375</c:v>
                </c:pt>
                <c:pt idx="2428">
                  <c:v>5541.26318359375</c:v>
                </c:pt>
                <c:pt idx="2429">
                  <c:v>5546.01318359375</c:v>
                </c:pt>
                <c:pt idx="2430">
                  <c:v>5550.63818359375</c:v>
                </c:pt>
                <c:pt idx="2431">
                  <c:v>5555.38818359375</c:v>
                </c:pt>
                <c:pt idx="2432">
                  <c:v>5560.35693359375</c:v>
                </c:pt>
                <c:pt idx="2433">
                  <c:v>5565.37255859375</c:v>
                </c:pt>
                <c:pt idx="2434">
                  <c:v>5570.52880859375</c:v>
                </c:pt>
                <c:pt idx="2435">
                  <c:v>5575.48193359375</c:v>
                </c:pt>
                <c:pt idx="2436">
                  <c:v>5580.24755859375</c:v>
                </c:pt>
                <c:pt idx="2437">
                  <c:v>5584.81005859375</c:v>
                </c:pt>
                <c:pt idx="2438">
                  <c:v>5589.46630859375</c:v>
                </c:pt>
                <c:pt idx="2439">
                  <c:v>5594.34130859375</c:v>
                </c:pt>
                <c:pt idx="2440">
                  <c:v>5599.37255859375</c:v>
                </c:pt>
                <c:pt idx="2441">
                  <c:v>5604.57568359375</c:v>
                </c:pt>
                <c:pt idx="2442">
                  <c:v>5609.66943359375</c:v>
                </c:pt>
                <c:pt idx="2443">
                  <c:v>5614.29443359375</c:v>
                </c:pt>
                <c:pt idx="2444">
                  <c:v>5618.88818359375</c:v>
                </c:pt>
                <c:pt idx="2445">
                  <c:v>5623.48193359375</c:v>
                </c:pt>
                <c:pt idx="2446">
                  <c:v>5627.95068359375</c:v>
                </c:pt>
                <c:pt idx="2447">
                  <c:v>5632.71630859375</c:v>
                </c:pt>
                <c:pt idx="2448">
                  <c:v>5637.93505859375</c:v>
                </c:pt>
                <c:pt idx="2449">
                  <c:v>5643.16943359375</c:v>
                </c:pt>
                <c:pt idx="2450">
                  <c:v>5648.06005859375</c:v>
                </c:pt>
                <c:pt idx="2451">
                  <c:v>5652.88818359375</c:v>
                </c:pt>
                <c:pt idx="2452">
                  <c:v>5657.45068359375</c:v>
                </c:pt>
                <c:pt idx="2453">
                  <c:v>5662.09130859375</c:v>
                </c:pt>
                <c:pt idx="2454">
                  <c:v>5666.49755859375</c:v>
                </c:pt>
                <c:pt idx="2455">
                  <c:v>5671.43505859375</c:v>
                </c:pt>
                <c:pt idx="2456">
                  <c:v>5676.40380859375</c:v>
                </c:pt>
                <c:pt idx="2457">
                  <c:v>5681.49755859375</c:v>
                </c:pt>
                <c:pt idx="2458">
                  <c:v>5686.49755859375</c:v>
                </c:pt>
                <c:pt idx="2459">
                  <c:v>5691.57568359375</c:v>
                </c:pt>
                <c:pt idx="2460">
                  <c:v>5696.38818359375</c:v>
                </c:pt>
                <c:pt idx="2461">
                  <c:v>5701.32568359375</c:v>
                </c:pt>
                <c:pt idx="2462">
                  <c:v>5706.18505859375</c:v>
                </c:pt>
                <c:pt idx="2463">
                  <c:v>5711.01318359375</c:v>
                </c:pt>
                <c:pt idx="2464">
                  <c:v>5715.84130859375</c:v>
                </c:pt>
                <c:pt idx="2465">
                  <c:v>5720.85693359375</c:v>
                </c:pt>
                <c:pt idx="2466">
                  <c:v>5725.93505859375</c:v>
                </c:pt>
                <c:pt idx="2467">
                  <c:v>5730.95068359375</c:v>
                </c:pt>
                <c:pt idx="2468">
                  <c:v>5735.77880859375</c:v>
                </c:pt>
                <c:pt idx="2469">
                  <c:v>5740.84130859375</c:v>
                </c:pt>
                <c:pt idx="2470">
                  <c:v>5745.43505859375</c:v>
                </c:pt>
                <c:pt idx="2471">
                  <c:v>5749.96630859375</c:v>
                </c:pt>
                <c:pt idx="2472">
                  <c:v>5754.65380859375</c:v>
                </c:pt>
                <c:pt idx="2473">
                  <c:v>5759.54443359375</c:v>
                </c:pt>
                <c:pt idx="2474">
                  <c:v>5764.38818359375</c:v>
                </c:pt>
                <c:pt idx="2475">
                  <c:v>5769.40380859375</c:v>
                </c:pt>
                <c:pt idx="2476">
                  <c:v>5774.13818359375</c:v>
                </c:pt>
                <c:pt idx="2477">
                  <c:v>5778.88818359375</c:v>
                </c:pt>
                <c:pt idx="2478">
                  <c:v>5783.71630859375</c:v>
                </c:pt>
                <c:pt idx="2479">
                  <c:v>5788.38818359375</c:v>
                </c:pt>
                <c:pt idx="2480">
                  <c:v>5793.34130859375</c:v>
                </c:pt>
                <c:pt idx="2481">
                  <c:v>5798.66943359375</c:v>
                </c:pt>
                <c:pt idx="2482">
                  <c:v>5803.74755859375</c:v>
                </c:pt>
                <c:pt idx="2483">
                  <c:v>5808.79443359375</c:v>
                </c:pt>
                <c:pt idx="2484">
                  <c:v>5813.65380859375</c:v>
                </c:pt>
                <c:pt idx="2485">
                  <c:v>5818.12255859375</c:v>
                </c:pt>
                <c:pt idx="2486">
                  <c:v>5822.52880859375</c:v>
                </c:pt>
                <c:pt idx="2487">
                  <c:v>5827.10693359375</c:v>
                </c:pt>
                <c:pt idx="2488">
                  <c:v>5831.74755859375</c:v>
                </c:pt>
                <c:pt idx="2489">
                  <c:v>5836.68505859375</c:v>
                </c:pt>
                <c:pt idx="2490">
                  <c:v>5841.84130859375</c:v>
                </c:pt>
                <c:pt idx="2491">
                  <c:v>5846.91943359375</c:v>
                </c:pt>
                <c:pt idx="2492">
                  <c:v>5851.85693359375</c:v>
                </c:pt>
                <c:pt idx="2493">
                  <c:v>5856.60693359375</c:v>
                </c:pt>
                <c:pt idx="2494">
                  <c:v>5861.46630859375</c:v>
                </c:pt>
                <c:pt idx="2495">
                  <c:v>5866.20068359375</c:v>
                </c:pt>
                <c:pt idx="2496">
                  <c:v>5871.02880859375</c:v>
                </c:pt>
                <c:pt idx="2497">
                  <c:v>5876.01318359375</c:v>
                </c:pt>
                <c:pt idx="2498">
                  <c:v>5881.04443359375</c:v>
                </c:pt>
                <c:pt idx="2499">
                  <c:v>5885.85693359375</c:v>
                </c:pt>
                <c:pt idx="2500">
                  <c:v>5890.57568359375</c:v>
                </c:pt>
                <c:pt idx="2501">
                  <c:v>5895.24755859375</c:v>
                </c:pt>
                <c:pt idx="2502">
                  <c:v>5899.74755859375</c:v>
                </c:pt>
                <c:pt idx="2503">
                  <c:v>5904.15380859375</c:v>
                </c:pt>
                <c:pt idx="2504">
                  <c:v>5908.70068359375</c:v>
                </c:pt>
                <c:pt idx="2505">
                  <c:v>5913.46630859375</c:v>
                </c:pt>
                <c:pt idx="2506">
                  <c:v>5918.26318359375</c:v>
                </c:pt>
                <c:pt idx="2507">
                  <c:v>5923.26318359375</c:v>
                </c:pt>
                <c:pt idx="2508">
                  <c:v>5928.49755859375</c:v>
                </c:pt>
                <c:pt idx="2509">
                  <c:v>5933.46630859375</c:v>
                </c:pt>
                <c:pt idx="2510">
                  <c:v>5938.45068359375</c:v>
                </c:pt>
                <c:pt idx="2511">
                  <c:v>5943.54443359375</c:v>
                </c:pt>
                <c:pt idx="2512">
                  <c:v>5948.37255859375</c:v>
                </c:pt>
                <c:pt idx="2513">
                  <c:v>5953.27880859375</c:v>
                </c:pt>
                <c:pt idx="2514">
                  <c:v>5958.40380859375</c:v>
                </c:pt>
                <c:pt idx="2515">
                  <c:v>5963.60693359375</c:v>
                </c:pt>
                <c:pt idx="2516">
                  <c:v>5968.40380859375</c:v>
                </c:pt>
                <c:pt idx="2517">
                  <c:v>5973.37255859375</c:v>
                </c:pt>
                <c:pt idx="2518">
                  <c:v>5978.06005859375</c:v>
                </c:pt>
                <c:pt idx="2519">
                  <c:v>5982.52880859375</c:v>
                </c:pt>
                <c:pt idx="2520">
                  <c:v>5986.93505859375</c:v>
                </c:pt>
                <c:pt idx="2521">
                  <c:v>5991.65380859375</c:v>
                </c:pt>
                <c:pt idx="2522">
                  <c:v>5996.65380859375</c:v>
                </c:pt>
                <c:pt idx="2523">
                  <c:v>6001.77880859375</c:v>
                </c:pt>
                <c:pt idx="2524">
                  <c:v>6007.06005859375</c:v>
                </c:pt>
                <c:pt idx="2525">
                  <c:v>6012.04443359375</c:v>
                </c:pt>
                <c:pt idx="2526">
                  <c:v>6016.93505859375</c:v>
                </c:pt>
                <c:pt idx="2527">
                  <c:v>6021.52880859375</c:v>
                </c:pt>
                <c:pt idx="2528">
                  <c:v>6026.26318359375</c:v>
                </c:pt>
                <c:pt idx="2529">
                  <c:v>6031.07568359375</c:v>
                </c:pt>
                <c:pt idx="2530">
                  <c:v>6036.27880859375</c:v>
                </c:pt>
                <c:pt idx="2531">
                  <c:v>6041.54443359375</c:v>
                </c:pt>
                <c:pt idx="2532">
                  <c:v>6046.66943359375</c:v>
                </c:pt>
                <c:pt idx="2533">
                  <c:v>6051.59130859375</c:v>
                </c:pt>
                <c:pt idx="2534">
                  <c:v>6056.37255859375</c:v>
                </c:pt>
                <c:pt idx="2535">
                  <c:v>6060.98193359375</c:v>
                </c:pt>
                <c:pt idx="2536">
                  <c:v>6065.63818359375</c:v>
                </c:pt>
                <c:pt idx="2537">
                  <c:v>6070.56005859375</c:v>
                </c:pt>
                <c:pt idx="2538">
                  <c:v>6075.68505859375</c:v>
                </c:pt>
                <c:pt idx="2539">
                  <c:v>6081.09130859375</c:v>
                </c:pt>
                <c:pt idx="2540">
                  <c:v>6086.26318359375</c:v>
                </c:pt>
                <c:pt idx="2541">
                  <c:v>6091.37255859375</c:v>
                </c:pt>
                <c:pt idx="2542">
                  <c:v>6096.35693359375</c:v>
                </c:pt>
                <c:pt idx="2543">
                  <c:v>6101.45068359375</c:v>
                </c:pt>
                <c:pt idx="2544">
                  <c:v>6106.34130859375</c:v>
                </c:pt>
                <c:pt idx="2545">
                  <c:v>6111.56005859375</c:v>
                </c:pt>
                <c:pt idx="2546">
                  <c:v>6116.70068359375</c:v>
                </c:pt>
                <c:pt idx="2547">
                  <c:v>6121.99755859375</c:v>
                </c:pt>
                <c:pt idx="2548">
                  <c:v>6126.87255859375</c:v>
                </c:pt>
                <c:pt idx="2549">
                  <c:v>6131.68505859375</c:v>
                </c:pt>
                <c:pt idx="2550">
                  <c:v>6136.29443359375</c:v>
                </c:pt>
                <c:pt idx="2551">
                  <c:v>6141.01318359375</c:v>
                </c:pt>
                <c:pt idx="2552">
                  <c:v>6145.71630859375</c:v>
                </c:pt>
                <c:pt idx="2553">
                  <c:v>6150.41943359375</c:v>
                </c:pt>
                <c:pt idx="2554">
                  <c:v>6155.24755859375</c:v>
                </c:pt>
                <c:pt idx="2555">
                  <c:v>6160.31005859375</c:v>
                </c:pt>
                <c:pt idx="2556">
                  <c:v>6165.41943359375</c:v>
                </c:pt>
                <c:pt idx="2557">
                  <c:v>6170.34130859375</c:v>
                </c:pt>
                <c:pt idx="2558">
                  <c:v>6175.43505859375</c:v>
                </c:pt>
                <c:pt idx="2559">
                  <c:v>6180.49755859375</c:v>
                </c:pt>
                <c:pt idx="2560">
                  <c:v>6185.31005859375</c:v>
                </c:pt>
                <c:pt idx="2561">
                  <c:v>6190.12255859375</c:v>
                </c:pt>
                <c:pt idx="2562">
                  <c:v>6195.01318359375</c:v>
                </c:pt>
                <c:pt idx="2563">
                  <c:v>6200.388671875</c:v>
                </c:pt>
                <c:pt idx="2564">
                  <c:v>6205.357421875</c:v>
                </c:pt>
                <c:pt idx="2565">
                  <c:v>6210.294921875</c:v>
                </c:pt>
                <c:pt idx="2566">
                  <c:v>6215.263671875</c:v>
                </c:pt>
                <c:pt idx="2567">
                  <c:v>6220.076171875</c:v>
                </c:pt>
                <c:pt idx="2568">
                  <c:v>6224.513671875</c:v>
                </c:pt>
                <c:pt idx="2569">
                  <c:v>6229.201171875</c:v>
                </c:pt>
                <c:pt idx="2570">
                  <c:v>6234.263671875</c:v>
                </c:pt>
                <c:pt idx="2571">
                  <c:v>6239.326171875</c:v>
                </c:pt>
                <c:pt idx="2572">
                  <c:v>6244.435546875</c:v>
                </c:pt>
                <c:pt idx="2573">
                  <c:v>6249.435546875</c:v>
                </c:pt>
                <c:pt idx="2574">
                  <c:v>6254.529296875</c:v>
                </c:pt>
                <c:pt idx="2575">
                  <c:v>6259.716796875</c:v>
                </c:pt>
                <c:pt idx="2576">
                  <c:v>6265.310546875</c:v>
                </c:pt>
                <c:pt idx="2577">
                  <c:v>6271.263671875</c:v>
                </c:pt>
                <c:pt idx="2578">
                  <c:v>6277.201171875</c:v>
                </c:pt>
                <c:pt idx="2579">
                  <c:v>6283.310546875</c:v>
                </c:pt>
                <c:pt idx="2580">
                  <c:v>6288.982421875</c:v>
                </c:pt>
                <c:pt idx="2581">
                  <c:v>6293.998046875</c:v>
                </c:pt>
                <c:pt idx="2582">
                  <c:v>6298.810546875</c:v>
                </c:pt>
                <c:pt idx="2583">
                  <c:v>6303.560546875</c:v>
                </c:pt>
                <c:pt idx="2584">
                  <c:v>6308.294921875</c:v>
                </c:pt>
                <c:pt idx="2585">
                  <c:v>6313.169921875</c:v>
                </c:pt>
                <c:pt idx="2586">
                  <c:v>6318.232421875</c:v>
                </c:pt>
                <c:pt idx="2587">
                  <c:v>6323.216796875</c:v>
                </c:pt>
                <c:pt idx="2588">
                  <c:v>6328.294921875</c:v>
                </c:pt>
                <c:pt idx="2589">
                  <c:v>6333.341796875</c:v>
                </c:pt>
                <c:pt idx="2590">
                  <c:v>6338.341796875</c:v>
                </c:pt>
                <c:pt idx="2591">
                  <c:v>6343.498046875</c:v>
                </c:pt>
                <c:pt idx="2592">
                  <c:v>6348.654296875</c:v>
                </c:pt>
                <c:pt idx="2593">
                  <c:v>6354.076171875</c:v>
                </c:pt>
                <c:pt idx="2594">
                  <c:v>6359.154296875</c:v>
                </c:pt>
                <c:pt idx="2595">
                  <c:v>6364.185546875</c:v>
                </c:pt>
                <c:pt idx="2596">
                  <c:v>6369.013671875</c:v>
                </c:pt>
                <c:pt idx="2597">
                  <c:v>6373.810546875</c:v>
                </c:pt>
                <c:pt idx="2598">
                  <c:v>6378.529296875</c:v>
                </c:pt>
                <c:pt idx="2599">
                  <c:v>6383.451171875</c:v>
                </c:pt>
                <c:pt idx="2600">
                  <c:v>6388.544921875</c:v>
                </c:pt>
                <c:pt idx="2601">
                  <c:v>6393.654296875</c:v>
                </c:pt>
                <c:pt idx="2602">
                  <c:v>6398.826171875</c:v>
                </c:pt>
                <c:pt idx="2603">
                  <c:v>6403.779296875</c:v>
                </c:pt>
                <c:pt idx="2604">
                  <c:v>6408.701171875</c:v>
                </c:pt>
                <c:pt idx="2605">
                  <c:v>6413.732421875</c:v>
                </c:pt>
                <c:pt idx="2606">
                  <c:v>6418.888671875</c:v>
                </c:pt>
                <c:pt idx="2607">
                  <c:v>6423.935546875</c:v>
                </c:pt>
                <c:pt idx="2608">
                  <c:v>6428.951171875</c:v>
                </c:pt>
                <c:pt idx="2609">
                  <c:v>6433.966796875</c:v>
                </c:pt>
                <c:pt idx="2610">
                  <c:v>6438.779296875</c:v>
                </c:pt>
                <c:pt idx="2611">
                  <c:v>6443.435546875</c:v>
                </c:pt>
                <c:pt idx="2612">
                  <c:v>6448.201171875</c:v>
                </c:pt>
                <c:pt idx="2613">
                  <c:v>6453.076171875</c:v>
                </c:pt>
                <c:pt idx="2614">
                  <c:v>6457.998046875</c:v>
                </c:pt>
                <c:pt idx="2615">
                  <c:v>6462.810546875</c:v>
                </c:pt>
                <c:pt idx="2616">
                  <c:v>6467.716796875</c:v>
                </c:pt>
                <c:pt idx="2617">
                  <c:v>6472.732421875</c:v>
                </c:pt>
                <c:pt idx="2618">
                  <c:v>6477.732421875</c:v>
                </c:pt>
                <c:pt idx="2619">
                  <c:v>6482.701171875</c:v>
                </c:pt>
                <c:pt idx="2620">
                  <c:v>6487.826171875</c:v>
                </c:pt>
                <c:pt idx="2621">
                  <c:v>6493.060546875</c:v>
                </c:pt>
                <c:pt idx="2622">
                  <c:v>6497.982421875</c:v>
                </c:pt>
                <c:pt idx="2623">
                  <c:v>6502.951171875</c:v>
                </c:pt>
                <c:pt idx="2624">
                  <c:v>6508.029296875</c:v>
                </c:pt>
                <c:pt idx="2625">
                  <c:v>6512.982421875</c:v>
                </c:pt>
                <c:pt idx="2626">
                  <c:v>6517.904296875</c:v>
                </c:pt>
                <c:pt idx="2627">
                  <c:v>6522.919921875</c:v>
                </c:pt>
                <c:pt idx="2628">
                  <c:v>6527.779296875</c:v>
                </c:pt>
                <c:pt idx="2629">
                  <c:v>6532.529296875</c:v>
                </c:pt>
                <c:pt idx="2630">
                  <c:v>6537.326171875</c:v>
                </c:pt>
                <c:pt idx="2631">
                  <c:v>6541.873046875</c:v>
                </c:pt>
                <c:pt idx="2632">
                  <c:v>6546.873046875</c:v>
                </c:pt>
                <c:pt idx="2633">
                  <c:v>6551.935546875</c:v>
                </c:pt>
                <c:pt idx="2634">
                  <c:v>6556.685546875</c:v>
                </c:pt>
                <c:pt idx="2635">
                  <c:v>6561.591796875</c:v>
                </c:pt>
                <c:pt idx="2636">
                  <c:v>6566.419921875</c:v>
                </c:pt>
                <c:pt idx="2637">
                  <c:v>6571.138671875</c:v>
                </c:pt>
                <c:pt idx="2638">
                  <c:v>6575.966796875</c:v>
                </c:pt>
                <c:pt idx="2639">
                  <c:v>6580.998046875</c:v>
                </c:pt>
                <c:pt idx="2640">
                  <c:v>6586.029296875</c:v>
                </c:pt>
                <c:pt idx="2641">
                  <c:v>6591.326171875</c:v>
                </c:pt>
                <c:pt idx="2642">
                  <c:v>6596.498046875</c:v>
                </c:pt>
                <c:pt idx="2643">
                  <c:v>6601.357421875</c:v>
                </c:pt>
                <c:pt idx="2644">
                  <c:v>6606.388671875</c:v>
                </c:pt>
                <c:pt idx="2645">
                  <c:v>6611.326171875</c:v>
                </c:pt>
                <c:pt idx="2646">
                  <c:v>6616.248046875</c:v>
                </c:pt>
                <c:pt idx="2647">
                  <c:v>6621.013671875</c:v>
                </c:pt>
                <c:pt idx="2648">
                  <c:v>6626.123046875</c:v>
                </c:pt>
                <c:pt idx="2649">
                  <c:v>6631.044921875</c:v>
                </c:pt>
                <c:pt idx="2650">
                  <c:v>6635.732421875</c:v>
                </c:pt>
                <c:pt idx="2651">
                  <c:v>6640.404296875</c:v>
                </c:pt>
                <c:pt idx="2652">
                  <c:v>6645.138671875</c:v>
                </c:pt>
                <c:pt idx="2653">
                  <c:v>6649.748046875</c:v>
                </c:pt>
                <c:pt idx="2654">
                  <c:v>6654.607421875</c:v>
                </c:pt>
                <c:pt idx="2655">
                  <c:v>6659.560546875</c:v>
                </c:pt>
                <c:pt idx="2656">
                  <c:v>6664.388671875</c:v>
                </c:pt>
                <c:pt idx="2657">
                  <c:v>6669.185546875</c:v>
                </c:pt>
                <c:pt idx="2658">
                  <c:v>6674.091796875</c:v>
                </c:pt>
                <c:pt idx="2659">
                  <c:v>6678.810546875</c:v>
                </c:pt>
                <c:pt idx="2660">
                  <c:v>6683.638671875</c:v>
                </c:pt>
                <c:pt idx="2661">
                  <c:v>6688.498046875</c:v>
                </c:pt>
                <c:pt idx="2662">
                  <c:v>6693.310546875</c:v>
                </c:pt>
                <c:pt idx="2663">
                  <c:v>6698.107421875</c:v>
                </c:pt>
                <c:pt idx="2664">
                  <c:v>6702.638671875</c:v>
                </c:pt>
                <c:pt idx="2665">
                  <c:v>6707.232421875</c:v>
                </c:pt>
                <c:pt idx="2666">
                  <c:v>6712.060546875</c:v>
                </c:pt>
                <c:pt idx="2667">
                  <c:v>6716.857421875</c:v>
                </c:pt>
                <c:pt idx="2668">
                  <c:v>6721.716796875</c:v>
                </c:pt>
                <c:pt idx="2669">
                  <c:v>6726.794921875</c:v>
                </c:pt>
                <c:pt idx="2670">
                  <c:v>6731.794921875</c:v>
                </c:pt>
                <c:pt idx="2671">
                  <c:v>6736.701171875</c:v>
                </c:pt>
                <c:pt idx="2672">
                  <c:v>6741.669921875</c:v>
                </c:pt>
                <c:pt idx="2673">
                  <c:v>6746.435546875</c:v>
                </c:pt>
                <c:pt idx="2674">
                  <c:v>6751.513671875</c:v>
                </c:pt>
                <c:pt idx="2675">
                  <c:v>6756.373046875</c:v>
                </c:pt>
                <c:pt idx="2676">
                  <c:v>6761.029296875</c:v>
                </c:pt>
                <c:pt idx="2677">
                  <c:v>6765.560546875</c:v>
                </c:pt>
                <c:pt idx="2678">
                  <c:v>6770.123046875</c:v>
                </c:pt>
                <c:pt idx="2679">
                  <c:v>6774.451171875</c:v>
                </c:pt>
                <c:pt idx="2680">
                  <c:v>6779.044921875</c:v>
                </c:pt>
                <c:pt idx="2681">
                  <c:v>6783.857421875</c:v>
                </c:pt>
                <c:pt idx="2682">
                  <c:v>6788.685546875</c:v>
                </c:pt>
                <c:pt idx="2683">
                  <c:v>6793.498046875</c:v>
                </c:pt>
                <c:pt idx="2684">
                  <c:v>6798.388671875</c:v>
                </c:pt>
                <c:pt idx="2685">
                  <c:v>6803.201171875</c:v>
                </c:pt>
                <c:pt idx="2686">
                  <c:v>6807.794921875</c:v>
                </c:pt>
                <c:pt idx="2687">
                  <c:v>6812.763671875</c:v>
                </c:pt>
                <c:pt idx="2688">
                  <c:v>6817.919921875</c:v>
                </c:pt>
                <c:pt idx="2689">
                  <c:v>6823.107421875</c:v>
                </c:pt>
                <c:pt idx="2690">
                  <c:v>6828.263671875</c:v>
                </c:pt>
                <c:pt idx="2691">
                  <c:v>6833.435546875</c:v>
                </c:pt>
                <c:pt idx="2692">
                  <c:v>6838.373046875</c:v>
                </c:pt>
                <c:pt idx="2693">
                  <c:v>6843.091796875</c:v>
                </c:pt>
                <c:pt idx="2694">
                  <c:v>6847.701171875</c:v>
                </c:pt>
                <c:pt idx="2695">
                  <c:v>6852.310546875</c:v>
                </c:pt>
                <c:pt idx="2696">
                  <c:v>6857.060546875</c:v>
                </c:pt>
                <c:pt idx="2697">
                  <c:v>6861.841796875</c:v>
                </c:pt>
                <c:pt idx="2698">
                  <c:v>6866.763671875</c:v>
                </c:pt>
                <c:pt idx="2699">
                  <c:v>6871.669921875</c:v>
                </c:pt>
                <c:pt idx="2700">
                  <c:v>6876.732421875</c:v>
                </c:pt>
                <c:pt idx="2701">
                  <c:v>6881.857421875</c:v>
                </c:pt>
                <c:pt idx="2702">
                  <c:v>6887.013671875</c:v>
                </c:pt>
                <c:pt idx="2703">
                  <c:v>6892.169921875</c:v>
                </c:pt>
                <c:pt idx="2704">
                  <c:v>6897.560546875</c:v>
                </c:pt>
                <c:pt idx="2705">
                  <c:v>6902.638671875</c:v>
                </c:pt>
                <c:pt idx="2706">
                  <c:v>6907.607421875</c:v>
                </c:pt>
                <c:pt idx="2707">
                  <c:v>6912.404296875</c:v>
                </c:pt>
                <c:pt idx="2708">
                  <c:v>6917.357421875</c:v>
                </c:pt>
                <c:pt idx="2709">
                  <c:v>6921.873046875</c:v>
                </c:pt>
                <c:pt idx="2710">
                  <c:v>6926.685546875</c:v>
                </c:pt>
                <c:pt idx="2711">
                  <c:v>6931.466796875</c:v>
                </c:pt>
                <c:pt idx="2712">
                  <c:v>6936.091796875</c:v>
                </c:pt>
                <c:pt idx="2713">
                  <c:v>6940.716796875</c:v>
                </c:pt>
                <c:pt idx="2714">
                  <c:v>6945.638671875</c:v>
                </c:pt>
                <c:pt idx="2715">
                  <c:v>6950.669921875</c:v>
                </c:pt>
                <c:pt idx="2716">
                  <c:v>6955.716796875</c:v>
                </c:pt>
                <c:pt idx="2717">
                  <c:v>6960.966796875</c:v>
                </c:pt>
                <c:pt idx="2718">
                  <c:v>6966.029296875</c:v>
                </c:pt>
                <c:pt idx="2719">
                  <c:v>6970.904296875</c:v>
                </c:pt>
                <c:pt idx="2720">
                  <c:v>6975.591796875</c:v>
                </c:pt>
                <c:pt idx="2721">
                  <c:v>6980.310546875</c:v>
                </c:pt>
                <c:pt idx="2722">
                  <c:v>6985.248046875</c:v>
                </c:pt>
                <c:pt idx="2723">
                  <c:v>6990.060546875</c:v>
                </c:pt>
                <c:pt idx="2724">
                  <c:v>6994.904296875</c:v>
                </c:pt>
                <c:pt idx="2725">
                  <c:v>6999.716796875</c:v>
                </c:pt>
                <c:pt idx="2726">
                  <c:v>7004.326171875</c:v>
                </c:pt>
                <c:pt idx="2727">
                  <c:v>7008.763671875</c:v>
                </c:pt>
                <c:pt idx="2728">
                  <c:v>7013.248046875</c:v>
                </c:pt>
                <c:pt idx="2729">
                  <c:v>7017.919921875</c:v>
                </c:pt>
                <c:pt idx="2730">
                  <c:v>7022.591796875</c:v>
                </c:pt>
                <c:pt idx="2731">
                  <c:v>7027.419921875</c:v>
                </c:pt>
                <c:pt idx="2732">
                  <c:v>7032.185546875</c:v>
                </c:pt>
                <c:pt idx="2733">
                  <c:v>7037.107421875</c:v>
                </c:pt>
                <c:pt idx="2734">
                  <c:v>7041.826171875</c:v>
                </c:pt>
                <c:pt idx="2735">
                  <c:v>7046.591796875</c:v>
                </c:pt>
                <c:pt idx="2736">
                  <c:v>7051.498046875</c:v>
                </c:pt>
                <c:pt idx="2737">
                  <c:v>7056.623046875</c:v>
                </c:pt>
                <c:pt idx="2738">
                  <c:v>7061.607421875</c:v>
                </c:pt>
                <c:pt idx="2739">
                  <c:v>7066.638671875</c:v>
                </c:pt>
                <c:pt idx="2740">
                  <c:v>7071.529296875</c:v>
                </c:pt>
                <c:pt idx="2741">
                  <c:v>7076.404296875</c:v>
                </c:pt>
                <c:pt idx="2742">
                  <c:v>7081.154296875</c:v>
                </c:pt>
                <c:pt idx="2743">
                  <c:v>7085.857421875</c:v>
                </c:pt>
                <c:pt idx="2744">
                  <c:v>7090.560546875</c:v>
                </c:pt>
                <c:pt idx="2745">
                  <c:v>7095.451171875</c:v>
                </c:pt>
                <c:pt idx="2746">
                  <c:v>7100.248046875</c:v>
                </c:pt>
                <c:pt idx="2747">
                  <c:v>7105.044921875</c:v>
                </c:pt>
                <c:pt idx="2748">
                  <c:v>7109.888671875</c:v>
                </c:pt>
                <c:pt idx="2749">
                  <c:v>7114.966796875</c:v>
                </c:pt>
                <c:pt idx="2750">
                  <c:v>7119.982421875</c:v>
                </c:pt>
                <c:pt idx="2751">
                  <c:v>7124.826171875</c:v>
                </c:pt>
                <c:pt idx="2752">
                  <c:v>7129.669921875</c:v>
                </c:pt>
                <c:pt idx="2753">
                  <c:v>7134.669921875</c:v>
                </c:pt>
                <c:pt idx="2754">
                  <c:v>7139.607421875</c:v>
                </c:pt>
                <c:pt idx="2755">
                  <c:v>7144.591796875</c:v>
                </c:pt>
                <c:pt idx="2756">
                  <c:v>7149.669921875</c:v>
                </c:pt>
                <c:pt idx="2757">
                  <c:v>7154.904296875</c:v>
                </c:pt>
                <c:pt idx="2758">
                  <c:v>7159.951171875</c:v>
                </c:pt>
                <c:pt idx="2759">
                  <c:v>7164.935546875</c:v>
                </c:pt>
                <c:pt idx="2760">
                  <c:v>7169.810546875</c:v>
                </c:pt>
                <c:pt idx="2761">
                  <c:v>7174.779296875</c:v>
                </c:pt>
                <c:pt idx="2762">
                  <c:v>7179.513671875</c:v>
                </c:pt>
                <c:pt idx="2763">
                  <c:v>7184.482421875</c:v>
                </c:pt>
                <c:pt idx="2764">
                  <c:v>7189.466796875</c:v>
                </c:pt>
                <c:pt idx="2765">
                  <c:v>7194.716796875</c:v>
                </c:pt>
                <c:pt idx="2766">
                  <c:v>7199.857421875</c:v>
                </c:pt>
                <c:pt idx="2767">
                  <c:v>7204.951171875</c:v>
                </c:pt>
                <c:pt idx="2768">
                  <c:v>7210.029296875</c:v>
                </c:pt>
                <c:pt idx="2769">
                  <c:v>7215.248046875</c:v>
                </c:pt>
                <c:pt idx="2770">
                  <c:v>7220.310546875</c:v>
                </c:pt>
                <c:pt idx="2771">
                  <c:v>7225.716796875</c:v>
                </c:pt>
                <c:pt idx="2772">
                  <c:v>7231.123046875</c:v>
                </c:pt>
                <c:pt idx="2773">
                  <c:v>7236.216796875</c:v>
                </c:pt>
                <c:pt idx="2774">
                  <c:v>7240.982421875</c:v>
                </c:pt>
                <c:pt idx="2775">
                  <c:v>7245.826171875</c:v>
                </c:pt>
                <c:pt idx="2776">
                  <c:v>7250.341796875</c:v>
                </c:pt>
                <c:pt idx="2777">
                  <c:v>7255.216796875</c:v>
                </c:pt>
                <c:pt idx="2778">
                  <c:v>7260.154296875</c:v>
                </c:pt>
                <c:pt idx="2779">
                  <c:v>7265.388671875</c:v>
                </c:pt>
                <c:pt idx="2780">
                  <c:v>7270.544921875</c:v>
                </c:pt>
                <c:pt idx="2781">
                  <c:v>7275.716796875</c:v>
                </c:pt>
                <c:pt idx="2782">
                  <c:v>7280.794921875</c:v>
                </c:pt>
                <c:pt idx="2783">
                  <c:v>7285.951171875</c:v>
                </c:pt>
                <c:pt idx="2784">
                  <c:v>7291.091796875</c:v>
                </c:pt>
                <c:pt idx="2785">
                  <c:v>7296.248046875</c:v>
                </c:pt>
                <c:pt idx="2786">
                  <c:v>7301.685546875</c:v>
                </c:pt>
                <c:pt idx="2787">
                  <c:v>7306.951171875</c:v>
                </c:pt>
                <c:pt idx="2788">
                  <c:v>7312.326171875</c:v>
                </c:pt>
                <c:pt idx="2789">
                  <c:v>7317.435546875</c:v>
                </c:pt>
                <c:pt idx="2790">
                  <c:v>7322.607421875</c:v>
                </c:pt>
                <c:pt idx="2791">
                  <c:v>7327.419921875</c:v>
                </c:pt>
                <c:pt idx="2792">
                  <c:v>7332.419921875</c:v>
                </c:pt>
                <c:pt idx="2793">
                  <c:v>7337.451171875</c:v>
                </c:pt>
                <c:pt idx="2794">
                  <c:v>7342.466796875</c:v>
                </c:pt>
                <c:pt idx="2795">
                  <c:v>7347.482421875</c:v>
                </c:pt>
                <c:pt idx="2796">
                  <c:v>7352.779296875</c:v>
                </c:pt>
                <c:pt idx="2797">
                  <c:v>7357.904296875</c:v>
                </c:pt>
                <c:pt idx="2798">
                  <c:v>7362.982421875</c:v>
                </c:pt>
                <c:pt idx="2799">
                  <c:v>7368.248046875</c:v>
                </c:pt>
                <c:pt idx="2800">
                  <c:v>7373.591796875</c:v>
                </c:pt>
                <c:pt idx="2801">
                  <c:v>7378.591796875</c:v>
                </c:pt>
                <c:pt idx="2802">
                  <c:v>7383.669921875</c:v>
                </c:pt>
                <c:pt idx="2803">
                  <c:v>7388.888671875</c:v>
                </c:pt>
                <c:pt idx="2804">
                  <c:v>7394.060546875</c:v>
                </c:pt>
                <c:pt idx="2805">
                  <c:v>7399.091796875</c:v>
                </c:pt>
                <c:pt idx="2806">
                  <c:v>7404.169921875</c:v>
                </c:pt>
                <c:pt idx="2807">
                  <c:v>7409.123046875</c:v>
                </c:pt>
                <c:pt idx="2808">
                  <c:v>7413.826171875</c:v>
                </c:pt>
                <c:pt idx="2809">
                  <c:v>7418.685546875</c:v>
                </c:pt>
                <c:pt idx="2810">
                  <c:v>7423.529296875</c:v>
                </c:pt>
                <c:pt idx="2811">
                  <c:v>7428.685546875</c:v>
                </c:pt>
                <c:pt idx="2812">
                  <c:v>7433.873046875</c:v>
                </c:pt>
                <c:pt idx="2813">
                  <c:v>7439.248046875</c:v>
                </c:pt>
                <c:pt idx="2814">
                  <c:v>7444.43896484375</c:v>
                </c:pt>
                <c:pt idx="2815">
                  <c:v>7449.40771484375</c:v>
                </c:pt>
                <c:pt idx="2816">
                  <c:v>7454.40771484375</c:v>
                </c:pt>
                <c:pt idx="2817">
                  <c:v>7459.51708984375</c:v>
                </c:pt>
                <c:pt idx="2818">
                  <c:v>7464.79833984375</c:v>
                </c:pt>
                <c:pt idx="2819">
                  <c:v>7470.17333984375</c:v>
                </c:pt>
                <c:pt idx="2820">
                  <c:v>7475.64208984375</c:v>
                </c:pt>
                <c:pt idx="2821">
                  <c:v>7480.78271484375</c:v>
                </c:pt>
                <c:pt idx="2822">
                  <c:v>7485.79833984375</c:v>
                </c:pt>
                <c:pt idx="2823">
                  <c:v>7490.54833984375</c:v>
                </c:pt>
                <c:pt idx="2824">
                  <c:v>7495.22021484375</c:v>
                </c:pt>
                <c:pt idx="2825">
                  <c:v>7500.32958984375</c:v>
                </c:pt>
                <c:pt idx="2826">
                  <c:v>7505.57958984375</c:v>
                </c:pt>
                <c:pt idx="2827">
                  <c:v>7511.00146484375</c:v>
                </c:pt>
                <c:pt idx="2828">
                  <c:v>7516.48583984375</c:v>
                </c:pt>
                <c:pt idx="2829">
                  <c:v>7521.87646484375</c:v>
                </c:pt>
                <c:pt idx="2830">
                  <c:v>7527.23583984375</c:v>
                </c:pt>
                <c:pt idx="2831">
                  <c:v>7532.62646484375</c:v>
                </c:pt>
                <c:pt idx="2832">
                  <c:v>7538.03271484375</c:v>
                </c:pt>
                <c:pt idx="2833">
                  <c:v>7543.68896484375</c:v>
                </c:pt>
                <c:pt idx="2834">
                  <c:v>7549.34521484375</c:v>
                </c:pt>
                <c:pt idx="2835">
                  <c:v>7554.68896484375</c:v>
                </c:pt>
                <c:pt idx="2836">
                  <c:v>7559.65771484375</c:v>
                </c:pt>
                <c:pt idx="2837">
                  <c:v>7564.68896484375</c:v>
                </c:pt>
                <c:pt idx="2838">
                  <c:v>7569.29833984375</c:v>
                </c:pt>
                <c:pt idx="2839">
                  <c:v>7574.36083984375</c:v>
                </c:pt>
                <c:pt idx="2840">
                  <c:v>7579.42333984375</c:v>
                </c:pt>
                <c:pt idx="2841">
                  <c:v>7584.98583984375</c:v>
                </c:pt>
                <c:pt idx="2842">
                  <c:v>7590.29833984375</c:v>
                </c:pt>
                <c:pt idx="2843">
                  <c:v>7595.50146484375</c:v>
                </c:pt>
                <c:pt idx="2844">
                  <c:v>7600.26708984375</c:v>
                </c:pt>
                <c:pt idx="2845">
                  <c:v>7605.20458984375</c:v>
                </c:pt>
                <c:pt idx="2846">
                  <c:v>7610.04833984375</c:v>
                </c:pt>
                <c:pt idx="2847">
                  <c:v>7615.03271484375</c:v>
                </c:pt>
                <c:pt idx="2848">
                  <c:v>7620.51708984375</c:v>
                </c:pt>
                <c:pt idx="2849">
                  <c:v>7626.00146484375</c:v>
                </c:pt>
                <c:pt idx="2850">
                  <c:v>7631.22021484375</c:v>
                </c:pt>
                <c:pt idx="2851">
                  <c:v>7636.36083984375</c:v>
                </c:pt>
                <c:pt idx="2852">
                  <c:v>7641.59521484375</c:v>
                </c:pt>
                <c:pt idx="2853">
                  <c:v>7646.59521484375</c:v>
                </c:pt>
                <c:pt idx="2854">
                  <c:v>7651.78271484375</c:v>
                </c:pt>
                <c:pt idx="2855">
                  <c:v>7657.28271484375</c:v>
                </c:pt>
                <c:pt idx="2856">
                  <c:v>7662.64208984375</c:v>
                </c:pt>
                <c:pt idx="2857">
                  <c:v>7667.87646484375</c:v>
                </c:pt>
                <c:pt idx="2858">
                  <c:v>7673.06396484375</c:v>
                </c:pt>
                <c:pt idx="2859">
                  <c:v>7678.31396484375</c:v>
                </c:pt>
                <c:pt idx="2860">
                  <c:v>7683.40771484375</c:v>
                </c:pt>
                <c:pt idx="2861">
                  <c:v>7688.54833984375</c:v>
                </c:pt>
                <c:pt idx="2862">
                  <c:v>7693.98583984375</c:v>
                </c:pt>
                <c:pt idx="2863">
                  <c:v>7699.31396484375</c:v>
                </c:pt>
                <c:pt idx="2864">
                  <c:v>7704.56396484375</c:v>
                </c:pt>
                <c:pt idx="2865">
                  <c:v>7709.82958984375</c:v>
                </c:pt>
                <c:pt idx="2866">
                  <c:v>7715.11083984375</c:v>
                </c:pt>
                <c:pt idx="2867">
                  <c:v>7720.26708984375</c:v>
                </c:pt>
                <c:pt idx="2868">
                  <c:v>7725.48583984375</c:v>
                </c:pt>
                <c:pt idx="2869">
                  <c:v>7730.75146484375</c:v>
                </c:pt>
                <c:pt idx="2870">
                  <c:v>7736.06396484375</c:v>
                </c:pt>
                <c:pt idx="2871">
                  <c:v>7741.43896484375</c:v>
                </c:pt>
                <c:pt idx="2872">
                  <c:v>7746.78271484375</c:v>
                </c:pt>
                <c:pt idx="2873">
                  <c:v>7752.26708984375</c:v>
                </c:pt>
                <c:pt idx="2874">
                  <c:v>7757.70458984375</c:v>
                </c:pt>
                <c:pt idx="2875">
                  <c:v>7763.11083984375</c:v>
                </c:pt>
                <c:pt idx="2876">
                  <c:v>7768.34521484375</c:v>
                </c:pt>
                <c:pt idx="2877">
                  <c:v>7773.53271484375</c:v>
                </c:pt>
                <c:pt idx="2878">
                  <c:v>7778.70458984375</c:v>
                </c:pt>
                <c:pt idx="2879">
                  <c:v>7783.81396484375</c:v>
                </c:pt>
                <c:pt idx="2880">
                  <c:v>7789.15771484375</c:v>
                </c:pt>
                <c:pt idx="2881">
                  <c:v>7794.53271484375</c:v>
                </c:pt>
                <c:pt idx="2882">
                  <c:v>7799.89208984375</c:v>
                </c:pt>
                <c:pt idx="2883">
                  <c:v>7805.12646484375</c:v>
                </c:pt>
                <c:pt idx="2884">
                  <c:v>7810.37646484375</c:v>
                </c:pt>
                <c:pt idx="2885">
                  <c:v>7815.36083984375</c:v>
                </c:pt>
                <c:pt idx="2886">
                  <c:v>7820.51708984375</c:v>
                </c:pt>
                <c:pt idx="2887">
                  <c:v>7825.75146484375</c:v>
                </c:pt>
                <c:pt idx="2888">
                  <c:v>7830.89208984375</c:v>
                </c:pt>
                <c:pt idx="2889">
                  <c:v>7836.00146484375</c:v>
                </c:pt>
                <c:pt idx="2890">
                  <c:v>7841.29833984375</c:v>
                </c:pt>
                <c:pt idx="2891">
                  <c:v>7846.53271484375</c:v>
                </c:pt>
                <c:pt idx="2892">
                  <c:v>7851.76708984375</c:v>
                </c:pt>
                <c:pt idx="2893">
                  <c:v>7857.12646484375</c:v>
                </c:pt>
                <c:pt idx="2894">
                  <c:v>7862.89208984375</c:v>
                </c:pt>
                <c:pt idx="2895">
                  <c:v>7868.40771484375</c:v>
                </c:pt>
                <c:pt idx="2896">
                  <c:v>7873.84521484375</c:v>
                </c:pt>
                <c:pt idx="2897">
                  <c:v>7879.23583984375</c:v>
                </c:pt>
                <c:pt idx="2898">
                  <c:v>7884.43896484375</c:v>
                </c:pt>
                <c:pt idx="2899">
                  <c:v>7889.36083984375</c:v>
                </c:pt>
                <c:pt idx="2900">
                  <c:v>7894.57958984375</c:v>
                </c:pt>
                <c:pt idx="2901">
                  <c:v>7900.00146484375</c:v>
                </c:pt>
                <c:pt idx="2902">
                  <c:v>7905.47021484375</c:v>
                </c:pt>
                <c:pt idx="2903">
                  <c:v>7910.89208984375</c:v>
                </c:pt>
                <c:pt idx="2904">
                  <c:v>7916.14208984375</c:v>
                </c:pt>
                <c:pt idx="2905">
                  <c:v>7921.18896484375</c:v>
                </c:pt>
                <c:pt idx="2906">
                  <c:v>7926.01708984375</c:v>
                </c:pt>
                <c:pt idx="2907">
                  <c:v>7930.93896484375</c:v>
                </c:pt>
                <c:pt idx="2908">
                  <c:v>7936.04833984375</c:v>
                </c:pt>
                <c:pt idx="2909">
                  <c:v>7941.40771484375</c:v>
                </c:pt>
                <c:pt idx="2910">
                  <c:v>7946.65771484375</c:v>
                </c:pt>
                <c:pt idx="2911">
                  <c:v>7951.95458984375</c:v>
                </c:pt>
                <c:pt idx="2912">
                  <c:v>7956.87646484375</c:v>
                </c:pt>
                <c:pt idx="2913">
                  <c:v>7961.78271484375</c:v>
                </c:pt>
                <c:pt idx="2914">
                  <c:v>7966.56396484375</c:v>
                </c:pt>
                <c:pt idx="2915">
                  <c:v>7971.62646484375</c:v>
                </c:pt>
                <c:pt idx="2916">
                  <c:v>7976.89208984375</c:v>
                </c:pt>
                <c:pt idx="2917">
                  <c:v>7982.45458984375</c:v>
                </c:pt>
                <c:pt idx="2918">
                  <c:v>7987.89208984375</c:v>
                </c:pt>
                <c:pt idx="2919">
                  <c:v>7993.29833984375</c:v>
                </c:pt>
                <c:pt idx="2920">
                  <c:v>7998.59521484375</c:v>
                </c:pt>
                <c:pt idx="2921">
                  <c:v>8003.89208984375</c:v>
                </c:pt>
                <c:pt idx="2922">
                  <c:v>8009.39208984375</c:v>
                </c:pt>
                <c:pt idx="2923">
                  <c:v>8015.14208984375</c:v>
                </c:pt>
                <c:pt idx="2924">
                  <c:v>8021.00146484375</c:v>
                </c:pt>
                <c:pt idx="2925">
                  <c:v>8026.68896484375</c:v>
                </c:pt>
                <c:pt idx="2926">
                  <c:v>8032.09521484375</c:v>
                </c:pt>
                <c:pt idx="2927">
                  <c:v>8037.14208984375</c:v>
                </c:pt>
                <c:pt idx="2928">
                  <c:v>8042.01708984375</c:v>
                </c:pt>
                <c:pt idx="2929">
                  <c:v>8046.98583984375</c:v>
                </c:pt>
                <c:pt idx="2930">
                  <c:v>8052.15771484375</c:v>
                </c:pt>
                <c:pt idx="2931">
                  <c:v>8057.64208984375</c:v>
                </c:pt>
                <c:pt idx="2932">
                  <c:v>8063.29833984375</c:v>
                </c:pt>
                <c:pt idx="2933">
                  <c:v>8068.95458984375</c:v>
                </c:pt>
                <c:pt idx="2934">
                  <c:v>8074.32958984375</c:v>
                </c:pt>
                <c:pt idx="2935">
                  <c:v>8079.54833984375</c:v>
                </c:pt>
                <c:pt idx="2936">
                  <c:v>8084.79833984375</c:v>
                </c:pt>
                <c:pt idx="2937">
                  <c:v>8090.07958984375</c:v>
                </c:pt>
                <c:pt idx="2938">
                  <c:v>8095.47021484375</c:v>
                </c:pt>
                <c:pt idx="2939">
                  <c:v>8100.84521484375</c:v>
                </c:pt>
                <c:pt idx="2940">
                  <c:v>8106.20458984375</c:v>
                </c:pt>
                <c:pt idx="2941">
                  <c:v>8111.39208984375</c:v>
                </c:pt>
                <c:pt idx="2942">
                  <c:v>8116.37646484375</c:v>
                </c:pt>
                <c:pt idx="2943">
                  <c:v>8121.40771484375</c:v>
                </c:pt>
                <c:pt idx="2944">
                  <c:v>8126.68896484375</c:v>
                </c:pt>
                <c:pt idx="2945">
                  <c:v>8131.86083984375</c:v>
                </c:pt>
                <c:pt idx="2946">
                  <c:v>8137.11083984375</c:v>
                </c:pt>
                <c:pt idx="2947">
                  <c:v>8142.53271484375</c:v>
                </c:pt>
                <c:pt idx="2948">
                  <c:v>8147.79833984375</c:v>
                </c:pt>
                <c:pt idx="2949">
                  <c:v>8153.01708984375</c:v>
                </c:pt>
                <c:pt idx="2950">
                  <c:v>8158.54833984375</c:v>
                </c:pt>
                <c:pt idx="2951">
                  <c:v>8164.15771484375</c:v>
                </c:pt>
                <c:pt idx="2952">
                  <c:v>8169.67333984375</c:v>
                </c:pt>
                <c:pt idx="2953">
                  <c:v>8175.23583984375</c:v>
                </c:pt>
                <c:pt idx="2954">
                  <c:v>8181.03271484375</c:v>
                </c:pt>
                <c:pt idx="2955">
                  <c:v>8186.45458984375</c:v>
                </c:pt>
                <c:pt idx="2956">
                  <c:v>8191.76708984375</c:v>
                </c:pt>
                <c:pt idx="2957">
                  <c:v>8197.0478515625</c:v>
                </c:pt>
                <c:pt idx="2958">
                  <c:v>8202.2822265625</c:v>
                </c:pt>
                <c:pt idx="2959">
                  <c:v>8207.2197265625</c:v>
                </c:pt>
                <c:pt idx="2960">
                  <c:v>8212.3916015625</c:v>
                </c:pt>
                <c:pt idx="2961">
                  <c:v>8217.7666015625</c:v>
                </c:pt>
                <c:pt idx="2962">
                  <c:v>8223.2197265625</c:v>
                </c:pt>
                <c:pt idx="2963">
                  <c:v>8228.6572265625</c:v>
                </c:pt>
                <c:pt idx="2964">
                  <c:v>8234.0947265625</c:v>
                </c:pt>
                <c:pt idx="2965">
                  <c:v>8239.5634765625</c:v>
                </c:pt>
                <c:pt idx="2966">
                  <c:v>8244.7978515625</c:v>
                </c:pt>
                <c:pt idx="2967">
                  <c:v>8249.8447265625</c:v>
                </c:pt>
                <c:pt idx="2968">
                  <c:v>8255.1103515625</c:v>
                </c:pt>
                <c:pt idx="2969">
                  <c:v>8260.4697265625</c:v>
                </c:pt>
                <c:pt idx="2970">
                  <c:v>8265.8916015625</c:v>
                </c:pt>
                <c:pt idx="2971">
                  <c:v>8271.0322265625</c:v>
                </c:pt>
                <c:pt idx="2972">
                  <c:v>8276.3603515625</c:v>
                </c:pt>
                <c:pt idx="2973">
                  <c:v>8281.5322265625</c:v>
                </c:pt>
                <c:pt idx="2974">
                  <c:v>8286.5009765625</c:v>
                </c:pt>
                <c:pt idx="2975">
                  <c:v>8291.5634765625</c:v>
                </c:pt>
                <c:pt idx="2976">
                  <c:v>8296.7822265625</c:v>
                </c:pt>
                <c:pt idx="2977">
                  <c:v>8302.2666015625</c:v>
                </c:pt>
                <c:pt idx="2978">
                  <c:v>8307.5947265625</c:v>
                </c:pt>
                <c:pt idx="2979">
                  <c:v>8312.9541015625</c:v>
                </c:pt>
                <c:pt idx="2980">
                  <c:v>8318.1103515625</c:v>
                </c:pt>
                <c:pt idx="2981">
                  <c:v>8323.3291015625</c:v>
                </c:pt>
                <c:pt idx="2982">
                  <c:v>8328.3447265625</c:v>
                </c:pt>
                <c:pt idx="2983">
                  <c:v>8333.4228515625</c:v>
                </c:pt>
                <c:pt idx="2984">
                  <c:v>8338.6884765625</c:v>
                </c:pt>
                <c:pt idx="2985">
                  <c:v>8343.9384765625</c:v>
                </c:pt>
                <c:pt idx="2986">
                  <c:v>8349.1884765625</c:v>
                </c:pt>
                <c:pt idx="2987">
                  <c:v>8354.2666015625</c:v>
                </c:pt>
                <c:pt idx="2988">
                  <c:v>8359.3134765625</c:v>
                </c:pt>
                <c:pt idx="2989">
                  <c:v>8364.2041015625</c:v>
                </c:pt>
                <c:pt idx="2990">
                  <c:v>8369.2353515625</c:v>
                </c:pt>
                <c:pt idx="2991">
                  <c:v>8374.6103515625</c:v>
                </c:pt>
                <c:pt idx="2992">
                  <c:v>8379.9697265625</c:v>
                </c:pt>
                <c:pt idx="2993">
                  <c:v>8385.4228515625</c:v>
                </c:pt>
                <c:pt idx="2994">
                  <c:v>8390.8447265625</c:v>
                </c:pt>
                <c:pt idx="2995">
                  <c:v>8396.0322265625</c:v>
                </c:pt>
                <c:pt idx="2996">
                  <c:v>8401.0322265625</c:v>
                </c:pt>
                <c:pt idx="2997">
                  <c:v>8406.1259765625</c:v>
                </c:pt>
                <c:pt idx="2998">
                  <c:v>8411.4072265625</c:v>
                </c:pt>
                <c:pt idx="2999">
                  <c:v>8416.8447265625</c:v>
                </c:pt>
                <c:pt idx="3000">
                  <c:v>8422.4384765625</c:v>
                </c:pt>
                <c:pt idx="3001">
                  <c:v>8427.7353515625</c:v>
                </c:pt>
                <c:pt idx="3002">
                  <c:v>8432.9541015625</c:v>
                </c:pt>
                <c:pt idx="3003">
                  <c:v>8438.0947265625</c:v>
                </c:pt>
                <c:pt idx="3004">
                  <c:v>8443.0478515625</c:v>
                </c:pt>
                <c:pt idx="3005">
                  <c:v>8448.2666015625</c:v>
                </c:pt>
                <c:pt idx="3006">
                  <c:v>8453.6884765625</c:v>
                </c:pt>
                <c:pt idx="3007">
                  <c:v>8459.2822265625</c:v>
                </c:pt>
                <c:pt idx="3008">
                  <c:v>8464.6259765625</c:v>
                </c:pt>
                <c:pt idx="3009">
                  <c:v>8470.0166015625</c:v>
                </c:pt>
                <c:pt idx="3010">
                  <c:v>8474.9853515625</c:v>
                </c:pt>
                <c:pt idx="3011">
                  <c:v>8480.1259765625</c:v>
                </c:pt>
                <c:pt idx="3012">
                  <c:v>8485.2666015625</c:v>
                </c:pt>
                <c:pt idx="3013">
                  <c:v>8490.7041015625</c:v>
                </c:pt>
                <c:pt idx="3014">
                  <c:v>8496.3291015625</c:v>
                </c:pt>
                <c:pt idx="3015">
                  <c:v>8501.9853515625</c:v>
                </c:pt>
                <c:pt idx="3016">
                  <c:v>8507.5009765625</c:v>
                </c:pt>
                <c:pt idx="3017">
                  <c:v>8512.8916015625</c:v>
                </c:pt>
                <c:pt idx="3018">
                  <c:v>8518.0634765625</c:v>
                </c:pt>
                <c:pt idx="3019">
                  <c:v>8523.2041015625</c:v>
                </c:pt>
                <c:pt idx="3020">
                  <c:v>8528.5322265625</c:v>
                </c:pt>
                <c:pt idx="3021">
                  <c:v>8534.1728515625</c:v>
                </c:pt>
                <c:pt idx="3022">
                  <c:v>8539.8291015625</c:v>
                </c:pt>
                <c:pt idx="3023">
                  <c:v>8545.5009765625</c:v>
                </c:pt>
                <c:pt idx="3024">
                  <c:v>8551.1259765625</c:v>
                </c:pt>
                <c:pt idx="3025">
                  <c:v>8556.7978515625</c:v>
                </c:pt>
                <c:pt idx="3026">
                  <c:v>8562.2197265625</c:v>
                </c:pt>
                <c:pt idx="3027">
                  <c:v>8567.7666015625</c:v>
                </c:pt>
                <c:pt idx="3028">
                  <c:v>8573.4541015625</c:v>
                </c:pt>
                <c:pt idx="3029">
                  <c:v>8579.0791015625</c:v>
                </c:pt>
                <c:pt idx="3030">
                  <c:v>8584.5166015625</c:v>
                </c:pt>
                <c:pt idx="3031">
                  <c:v>8589.5791015625</c:v>
                </c:pt>
                <c:pt idx="3032">
                  <c:v>8594.6572265625</c:v>
                </c:pt>
                <c:pt idx="3033">
                  <c:v>8599.4697265625</c:v>
                </c:pt>
                <c:pt idx="3034">
                  <c:v>8604.2822265625</c:v>
                </c:pt>
                <c:pt idx="3035">
                  <c:v>8609.1572265625</c:v>
                </c:pt>
                <c:pt idx="3036">
                  <c:v>8614.3134765625</c:v>
                </c:pt>
                <c:pt idx="3037">
                  <c:v>8619.5791015625</c:v>
                </c:pt>
                <c:pt idx="3038">
                  <c:v>8624.7197265625</c:v>
                </c:pt>
                <c:pt idx="3039">
                  <c:v>8629.9697265625</c:v>
                </c:pt>
                <c:pt idx="3040">
                  <c:v>8635.1259765625</c:v>
                </c:pt>
                <c:pt idx="3041">
                  <c:v>8640.2822265625</c:v>
                </c:pt>
                <c:pt idx="3042">
                  <c:v>8645.2509765625</c:v>
                </c:pt>
                <c:pt idx="3043">
                  <c:v>8650.4541015625</c:v>
                </c:pt>
                <c:pt idx="3044">
                  <c:v>8655.5791015625</c:v>
                </c:pt>
                <c:pt idx="3045">
                  <c:v>8660.9072265625</c:v>
                </c:pt>
                <c:pt idx="3046">
                  <c:v>8666.0634765625</c:v>
                </c:pt>
                <c:pt idx="3047">
                  <c:v>8671.1259765625</c:v>
                </c:pt>
                <c:pt idx="3048">
                  <c:v>8676.2666015625</c:v>
                </c:pt>
                <c:pt idx="3049">
                  <c:v>8681.4384765625</c:v>
                </c:pt>
                <c:pt idx="3050">
                  <c:v>8686.2353515625</c:v>
                </c:pt>
                <c:pt idx="3051">
                  <c:v>8691.4541015625</c:v>
                </c:pt>
                <c:pt idx="3052">
                  <c:v>8696.7666015625</c:v>
                </c:pt>
                <c:pt idx="3053">
                  <c:v>8702.1259765625</c:v>
                </c:pt>
                <c:pt idx="3054">
                  <c:v>8707.4072265625</c:v>
                </c:pt>
                <c:pt idx="3055">
                  <c:v>8712.7978515625</c:v>
                </c:pt>
                <c:pt idx="3056">
                  <c:v>8718.0009765625</c:v>
                </c:pt>
                <c:pt idx="3057">
                  <c:v>8723.2041015625</c:v>
                </c:pt>
                <c:pt idx="3058">
                  <c:v>8728.4072265625</c:v>
                </c:pt>
                <c:pt idx="3059">
                  <c:v>8733.8134765625</c:v>
                </c:pt>
                <c:pt idx="3060">
                  <c:v>8739.4697265625</c:v>
                </c:pt>
                <c:pt idx="3061">
                  <c:v>8744.9384765625</c:v>
                </c:pt>
                <c:pt idx="3062">
                  <c:v>8750.2509765625</c:v>
                </c:pt>
                <c:pt idx="3063">
                  <c:v>8755.4384765625</c:v>
                </c:pt>
                <c:pt idx="3064">
                  <c:v>8760.3095703125</c:v>
                </c:pt>
                <c:pt idx="3065">
                  <c:v>8765.2314453125</c:v>
                </c:pt>
                <c:pt idx="3066">
                  <c:v>8770.4970703125</c:v>
                </c:pt>
                <c:pt idx="3067">
                  <c:v>8775.9970703125</c:v>
                </c:pt>
                <c:pt idx="3068">
                  <c:v>8781.3251953125</c:v>
                </c:pt>
                <c:pt idx="3069">
                  <c:v>8786.5908203125</c:v>
                </c:pt>
                <c:pt idx="3070">
                  <c:v>8791.6376953125</c:v>
                </c:pt>
                <c:pt idx="3071">
                  <c:v>8796.7158203125</c:v>
                </c:pt>
                <c:pt idx="3072">
                  <c:v>8802.1376953125</c:v>
                </c:pt>
                <c:pt idx="3073">
                  <c:v>8808.1689453125</c:v>
                </c:pt>
                <c:pt idx="3074">
                  <c:v>8814.5126953125</c:v>
                </c:pt>
                <c:pt idx="3075">
                  <c:v>8820.8720703125</c:v>
                </c:pt>
                <c:pt idx="3076">
                  <c:v>8826.9814453125</c:v>
                </c:pt>
                <c:pt idx="3077">
                  <c:v>8832.5439453125</c:v>
                </c:pt>
                <c:pt idx="3078">
                  <c:v>8837.6533203125</c:v>
                </c:pt>
                <c:pt idx="3079">
                  <c:v>8842.7001953125</c:v>
                </c:pt>
                <c:pt idx="3080">
                  <c:v>8847.8720703125</c:v>
                </c:pt>
                <c:pt idx="3081">
                  <c:v>8853.0283203125</c:v>
                </c:pt>
                <c:pt idx="3082">
                  <c:v>8858.2314453125</c:v>
                </c:pt>
                <c:pt idx="3083">
                  <c:v>8863.4658203125</c:v>
                </c:pt>
                <c:pt idx="3084">
                  <c:v>8868.7158203125</c:v>
                </c:pt>
                <c:pt idx="3085">
                  <c:v>8873.6845703125</c:v>
                </c:pt>
                <c:pt idx="3086">
                  <c:v>8878.8564453125</c:v>
                </c:pt>
                <c:pt idx="3087">
                  <c:v>8884.0751953125</c:v>
                </c:pt>
                <c:pt idx="3088">
                  <c:v>8889.4033203125</c:v>
                </c:pt>
                <c:pt idx="3089">
                  <c:v>8894.6220703125</c:v>
                </c:pt>
                <c:pt idx="3090">
                  <c:v>8899.9814453125</c:v>
                </c:pt>
                <c:pt idx="3091">
                  <c:v>8905.1689453125</c:v>
                </c:pt>
                <c:pt idx="3092">
                  <c:v>8910.2001953125</c:v>
                </c:pt>
                <c:pt idx="3093">
                  <c:v>8915.0595703125</c:v>
                </c:pt>
                <c:pt idx="3094">
                  <c:v>8920.2001953125</c:v>
                </c:pt>
                <c:pt idx="3095">
                  <c:v>8925.3408203125</c:v>
                </c:pt>
                <c:pt idx="3096">
                  <c:v>8930.7158203125</c:v>
                </c:pt>
                <c:pt idx="3097">
                  <c:v>8936.2314453125</c:v>
                </c:pt>
                <c:pt idx="3098">
                  <c:v>8941.6376953125</c:v>
                </c:pt>
                <c:pt idx="3099">
                  <c:v>8946.8564453125</c:v>
                </c:pt>
                <c:pt idx="3100">
                  <c:v>8952.0751953125</c:v>
                </c:pt>
                <c:pt idx="3101">
                  <c:v>8957.4033203125</c:v>
                </c:pt>
                <c:pt idx="3102">
                  <c:v>8962.7470703125</c:v>
                </c:pt>
                <c:pt idx="3103">
                  <c:v>8968.3095703125</c:v>
                </c:pt>
                <c:pt idx="3104">
                  <c:v>8973.7470703125</c:v>
                </c:pt>
                <c:pt idx="3105">
                  <c:v>8979.0439453125</c:v>
                </c:pt>
                <c:pt idx="3106">
                  <c:v>8984.0439453125</c:v>
                </c:pt>
                <c:pt idx="3107">
                  <c:v>8989.1064453125</c:v>
                </c:pt>
                <c:pt idx="3108">
                  <c:v>8994.3876953125</c:v>
                </c:pt>
                <c:pt idx="3109">
                  <c:v>8999.6533203125</c:v>
                </c:pt>
                <c:pt idx="3110">
                  <c:v>9005.1376953125</c:v>
                </c:pt>
                <c:pt idx="3111">
                  <c:v>9010.6533203125</c:v>
                </c:pt>
                <c:pt idx="3112">
                  <c:v>9016.0283203125</c:v>
                </c:pt>
                <c:pt idx="3113">
                  <c:v>9021.2314453125</c:v>
                </c:pt>
                <c:pt idx="3114">
                  <c:v>9026.6689453125</c:v>
                </c:pt>
                <c:pt idx="3115">
                  <c:v>9032.2470703125</c:v>
                </c:pt>
                <c:pt idx="3116">
                  <c:v>9037.6220703125</c:v>
                </c:pt>
                <c:pt idx="3117">
                  <c:v>9043.2001953125</c:v>
                </c:pt>
                <c:pt idx="3118">
                  <c:v>9048.5595703125</c:v>
                </c:pt>
                <c:pt idx="3119">
                  <c:v>9053.7939453125</c:v>
                </c:pt>
                <c:pt idx="3120">
                  <c:v>9058.8251953125</c:v>
                </c:pt>
                <c:pt idx="3121">
                  <c:v>9063.9970703125</c:v>
                </c:pt>
                <c:pt idx="3122">
                  <c:v>9068.9189453125</c:v>
                </c:pt>
                <c:pt idx="3123">
                  <c:v>9074.0595703125</c:v>
                </c:pt>
                <c:pt idx="3124">
                  <c:v>9079.1689453125</c:v>
                </c:pt>
                <c:pt idx="3125">
                  <c:v>9084.2470703125</c:v>
                </c:pt>
                <c:pt idx="3126">
                  <c:v>9089.4345703125</c:v>
                </c:pt>
                <c:pt idx="3127">
                  <c:v>9094.7939453125</c:v>
                </c:pt>
                <c:pt idx="3128">
                  <c:v>9100.0439453125</c:v>
                </c:pt>
                <c:pt idx="3129">
                  <c:v>9105.4658203125</c:v>
                </c:pt>
                <c:pt idx="3130">
                  <c:v>9110.9814453125</c:v>
                </c:pt>
                <c:pt idx="3131">
                  <c:v>9116.4970703125</c:v>
                </c:pt>
                <c:pt idx="3132">
                  <c:v>9121.7626953125</c:v>
                </c:pt>
                <c:pt idx="3133">
                  <c:v>9127.0908203125</c:v>
                </c:pt>
                <c:pt idx="3134">
                  <c:v>9132.4658203125</c:v>
                </c:pt>
                <c:pt idx="3135">
                  <c:v>9137.6064453125</c:v>
                </c:pt>
                <c:pt idx="3136">
                  <c:v>9142.7001953125</c:v>
                </c:pt>
                <c:pt idx="3137">
                  <c:v>9147.9345703125</c:v>
                </c:pt>
                <c:pt idx="3138">
                  <c:v>9153.0751953125</c:v>
                </c:pt>
                <c:pt idx="3139">
                  <c:v>9158.0751953125</c:v>
                </c:pt>
                <c:pt idx="3140">
                  <c:v>9163.2939453125</c:v>
                </c:pt>
                <c:pt idx="3141">
                  <c:v>9168.4658203125</c:v>
                </c:pt>
                <c:pt idx="3142">
                  <c:v>9173.8251953125</c:v>
                </c:pt>
                <c:pt idx="3143">
                  <c:v>9179.3876953125</c:v>
                </c:pt>
                <c:pt idx="3144">
                  <c:v>9184.7783203125</c:v>
                </c:pt>
                <c:pt idx="3145">
                  <c:v>9190.0595703125</c:v>
                </c:pt>
                <c:pt idx="3146">
                  <c:v>9195.4033203125</c:v>
                </c:pt>
                <c:pt idx="3147">
                  <c:v>9200.5439453125</c:v>
                </c:pt>
                <c:pt idx="3148">
                  <c:v>9205.4814453125</c:v>
                </c:pt>
                <c:pt idx="3149">
                  <c:v>9210.7626953125</c:v>
                </c:pt>
                <c:pt idx="3150">
                  <c:v>9216.1533203125</c:v>
                </c:pt>
                <c:pt idx="3151">
                  <c:v>9221.4033203125</c:v>
                </c:pt>
                <c:pt idx="3152">
                  <c:v>9226.6064453125</c:v>
                </c:pt>
                <c:pt idx="3153">
                  <c:v>9231.8876953125</c:v>
                </c:pt>
                <c:pt idx="3154">
                  <c:v>9237.0126953125</c:v>
                </c:pt>
                <c:pt idx="3155">
                  <c:v>9241.9970703125</c:v>
                </c:pt>
                <c:pt idx="3156">
                  <c:v>9247.1689453125</c:v>
                </c:pt>
                <c:pt idx="3157">
                  <c:v>9252.5283203125</c:v>
                </c:pt>
                <c:pt idx="3158">
                  <c:v>9257.9033203125</c:v>
                </c:pt>
                <c:pt idx="3159">
                  <c:v>9263.2314453125</c:v>
                </c:pt>
                <c:pt idx="3160">
                  <c:v>9268.4345703125</c:v>
                </c:pt>
                <c:pt idx="3161">
                  <c:v>9273.7158203125</c:v>
                </c:pt>
                <c:pt idx="3162">
                  <c:v>9278.7314453125</c:v>
                </c:pt>
                <c:pt idx="3163">
                  <c:v>9283.9189453125</c:v>
                </c:pt>
                <c:pt idx="3164">
                  <c:v>9288.9970703125</c:v>
                </c:pt>
                <c:pt idx="3165">
                  <c:v>9294.2939453125</c:v>
                </c:pt>
                <c:pt idx="3166">
                  <c:v>9299.3408203125</c:v>
                </c:pt>
                <c:pt idx="3167">
                  <c:v>9304.4033203125</c:v>
                </c:pt>
                <c:pt idx="3168">
                  <c:v>9309.2626953125</c:v>
                </c:pt>
                <c:pt idx="3169">
                  <c:v>9314.1689453125</c:v>
                </c:pt>
                <c:pt idx="3170">
                  <c:v>9319.2626953125</c:v>
                </c:pt>
                <c:pt idx="3171">
                  <c:v>9324.4658203125</c:v>
                </c:pt>
                <c:pt idx="3172">
                  <c:v>9329.7158203125</c:v>
                </c:pt>
                <c:pt idx="3173">
                  <c:v>9335.0595703125</c:v>
                </c:pt>
                <c:pt idx="3174">
                  <c:v>9340.2001953125</c:v>
                </c:pt>
                <c:pt idx="3175">
                  <c:v>9344.9658203125</c:v>
                </c:pt>
                <c:pt idx="3176">
                  <c:v>9349.6689453125</c:v>
                </c:pt>
                <c:pt idx="3177">
                  <c:v>9354.5908203125</c:v>
                </c:pt>
                <c:pt idx="3178">
                  <c:v>9359.4658203125</c:v>
                </c:pt>
                <c:pt idx="3179">
                  <c:v>9364.7626953125</c:v>
                </c:pt>
                <c:pt idx="3180">
                  <c:v>9370.0439453125</c:v>
                </c:pt>
                <c:pt idx="3181">
                  <c:v>9375.2626953125</c:v>
                </c:pt>
                <c:pt idx="3182">
                  <c:v>9380.3408203125</c:v>
                </c:pt>
                <c:pt idx="3183">
                  <c:v>9385.2001953125</c:v>
                </c:pt>
                <c:pt idx="3184">
                  <c:v>9390.1845703125</c:v>
                </c:pt>
                <c:pt idx="3185">
                  <c:v>9395.2470703125</c:v>
                </c:pt>
                <c:pt idx="3186">
                  <c:v>9400.3876953125</c:v>
                </c:pt>
                <c:pt idx="3187">
                  <c:v>9405.4345703125</c:v>
                </c:pt>
                <c:pt idx="3188">
                  <c:v>9410.5908203125</c:v>
                </c:pt>
                <c:pt idx="3189">
                  <c:v>9415.6689453125</c:v>
                </c:pt>
                <c:pt idx="3190">
                  <c:v>9420.7783203125</c:v>
                </c:pt>
                <c:pt idx="3191">
                  <c:v>9425.8095703125</c:v>
                </c:pt>
                <c:pt idx="3192">
                  <c:v>9431.1689453125</c:v>
                </c:pt>
                <c:pt idx="3193">
                  <c:v>9436.8564453125</c:v>
                </c:pt>
                <c:pt idx="3194">
                  <c:v>9442.2626953125</c:v>
                </c:pt>
                <c:pt idx="3195">
                  <c:v>9447.6064453125</c:v>
                </c:pt>
                <c:pt idx="3196">
                  <c:v>9453.0595703125</c:v>
                </c:pt>
                <c:pt idx="3197">
                  <c:v>9458.3876953125</c:v>
                </c:pt>
                <c:pt idx="3198">
                  <c:v>9463.4501953125</c:v>
                </c:pt>
                <c:pt idx="3199">
                  <c:v>9468.6064453125</c:v>
                </c:pt>
                <c:pt idx="3200">
                  <c:v>9473.9189453125</c:v>
                </c:pt>
                <c:pt idx="3201">
                  <c:v>9479.1533203125</c:v>
                </c:pt>
                <c:pt idx="3202">
                  <c:v>9484.2939453125</c:v>
                </c:pt>
                <c:pt idx="3203">
                  <c:v>9489.5283203125</c:v>
                </c:pt>
                <c:pt idx="3204">
                  <c:v>9494.9501953125</c:v>
                </c:pt>
                <c:pt idx="3205">
                  <c:v>9500.3095703125</c:v>
                </c:pt>
                <c:pt idx="3206">
                  <c:v>9505.6689453125</c:v>
                </c:pt>
                <c:pt idx="3207">
                  <c:v>9510.9970703125</c:v>
                </c:pt>
                <c:pt idx="3208">
                  <c:v>9516.0283203125</c:v>
                </c:pt>
                <c:pt idx="3209">
                  <c:v>9521.2001953125</c:v>
                </c:pt>
                <c:pt idx="3210">
                  <c:v>9526.4345703125</c:v>
                </c:pt>
                <c:pt idx="3211">
                  <c:v>9531.7783203125</c:v>
                </c:pt>
                <c:pt idx="3212">
                  <c:v>9537.4189453125</c:v>
                </c:pt>
                <c:pt idx="3213">
                  <c:v>9543.1376953125</c:v>
                </c:pt>
                <c:pt idx="3214">
                  <c:v>9548.5126953125</c:v>
                </c:pt>
                <c:pt idx="3215">
                  <c:v>9553.7783203125</c:v>
                </c:pt>
                <c:pt idx="3216">
                  <c:v>9558.9501953125</c:v>
                </c:pt>
                <c:pt idx="3217">
                  <c:v>9563.9814453125</c:v>
                </c:pt>
                <c:pt idx="3218">
                  <c:v>9569.1376953125</c:v>
                </c:pt>
                <c:pt idx="3219">
                  <c:v>9574.2939453125</c:v>
                </c:pt>
                <c:pt idx="3220">
                  <c:v>9579.6064453125</c:v>
                </c:pt>
                <c:pt idx="3221">
                  <c:v>9584.8408203125</c:v>
                </c:pt>
                <c:pt idx="3222">
                  <c:v>9589.9033203125</c:v>
                </c:pt>
                <c:pt idx="3223">
                  <c:v>9595.2314453125</c:v>
                </c:pt>
                <c:pt idx="3224">
                  <c:v>9600.6689453125</c:v>
                </c:pt>
                <c:pt idx="3225">
                  <c:v>9606.1376953125</c:v>
                </c:pt>
                <c:pt idx="3226">
                  <c:v>9611.6689453125</c:v>
                </c:pt>
                <c:pt idx="3227">
                  <c:v>9617.3095703125</c:v>
                </c:pt>
                <c:pt idx="3228">
                  <c:v>9622.5283203125</c:v>
                </c:pt>
                <c:pt idx="3229">
                  <c:v>9627.5283203125</c:v>
                </c:pt>
                <c:pt idx="3230">
                  <c:v>9632.5283203125</c:v>
                </c:pt>
                <c:pt idx="3231">
                  <c:v>9637.2939453125</c:v>
                </c:pt>
                <c:pt idx="3232">
                  <c:v>9642.4814453125</c:v>
                </c:pt>
                <c:pt idx="3233">
                  <c:v>9647.7158203125</c:v>
                </c:pt>
                <c:pt idx="3234">
                  <c:v>9653.2470703125</c:v>
                </c:pt>
                <c:pt idx="3235">
                  <c:v>9658.6064453125</c:v>
                </c:pt>
                <c:pt idx="3236">
                  <c:v>9663.9033203125</c:v>
                </c:pt>
                <c:pt idx="3237">
                  <c:v>9668.9814453125</c:v>
                </c:pt>
                <c:pt idx="3238">
                  <c:v>9674.2001953125</c:v>
                </c:pt>
                <c:pt idx="3239">
                  <c:v>9679.4345703125</c:v>
                </c:pt>
                <c:pt idx="3240">
                  <c:v>9684.6845703125</c:v>
                </c:pt>
                <c:pt idx="3241">
                  <c:v>9690.3251953125</c:v>
                </c:pt>
                <c:pt idx="3242">
                  <c:v>9695.6845703125</c:v>
                </c:pt>
                <c:pt idx="3243">
                  <c:v>9700.8720703125</c:v>
                </c:pt>
                <c:pt idx="3244">
                  <c:v>9705.9189453125</c:v>
                </c:pt>
                <c:pt idx="3245">
                  <c:v>9710.8720703125</c:v>
                </c:pt>
                <c:pt idx="3246">
                  <c:v>9716.0595703125</c:v>
                </c:pt>
                <c:pt idx="3247">
                  <c:v>9721.5439453125</c:v>
                </c:pt>
                <c:pt idx="3248">
                  <c:v>9727.1220703125</c:v>
                </c:pt>
                <c:pt idx="3249">
                  <c:v>9732.7158203125</c:v>
                </c:pt>
                <c:pt idx="3250">
                  <c:v>9738.2626953125</c:v>
                </c:pt>
                <c:pt idx="3251">
                  <c:v>9743.6220703125</c:v>
                </c:pt>
                <c:pt idx="3252">
                  <c:v>9748.8720703125</c:v>
                </c:pt>
                <c:pt idx="3253">
                  <c:v>9754.4501953125</c:v>
                </c:pt>
                <c:pt idx="3254">
                  <c:v>9760.0595703125</c:v>
                </c:pt>
                <c:pt idx="3255">
                  <c:v>9765.8251953125</c:v>
                </c:pt>
                <c:pt idx="3256">
                  <c:v>9771.6376953125</c:v>
                </c:pt>
                <c:pt idx="3257">
                  <c:v>9777.0595703125</c:v>
                </c:pt>
                <c:pt idx="3258">
                  <c:v>9782.2001953125</c:v>
                </c:pt>
                <c:pt idx="3259">
                  <c:v>9787.4033203125</c:v>
                </c:pt>
                <c:pt idx="3260">
                  <c:v>9792.8564453125</c:v>
                </c:pt>
                <c:pt idx="3261">
                  <c:v>9798.0439453125</c:v>
                </c:pt>
                <c:pt idx="3262">
                  <c:v>9803.8408203125</c:v>
                </c:pt>
                <c:pt idx="3263">
                  <c:v>9809.4970703125</c:v>
                </c:pt>
                <c:pt idx="3264">
                  <c:v>9815.0751953125</c:v>
                </c:pt>
                <c:pt idx="3265">
                  <c:v>9820.4033203125</c:v>
                </c:pt>
                <c:pt idx="3266">
                  <c:v>9826.0283203125</c:v>
                </c:pt>
                <c:pt idx="3267">
                  <c:v>9831.5595703125</c:v>
                </c:pt>
                <c:pt idx="3268">
                  <c:v>9837.1376953125</c:v>
                </c:pt>
                <c:pt idx="3269">
                  <c:v>9842.8251953125</c:v>
                </c:pt>
                <c:pt idx="3270">
                  <c:v>9848.4970703125</c:v>
                </c:pt>
                <c:pt idx="3271">
                  <c:v>9853.8095703125</c:v>
                </c:pt>
                <c:pt idx="3272">
                  <c:v>9858.9189453125</c:v>
                </c:pt>
                <c:pt idx="3273">
                  <c:v>9864.1064453125</c:v>
                </c:pt>
                <c:pt idx="3274">
                  <c:v>9869.3564453125</c:v>
                </c:pt>
                <c:pt idx="3275">
                  <c:v>9874.6533203125</c:v>
                </c:pt>
                <c:pt idx="3276">
                  <c:v>9880.1533203125</c:v>
                </c:pt>
                <c:pt idx="3277">
                  <c:v>9885.6064453125</c:v>
                </c:pt>
                <c:pt idx="3278">
                  <c:v>9891.0908203125</c:v>
                </c:pt>
                <c:pt idx="3279">
                  <c:v>9896.3408203125</c:v>
                </c:pt>
                <c:pt idx="3280">
                  <c:v>9901.6220703125</c:v>
                </c:pt>
                <c:pt idx="3281">
                  <c:v>9907.1689453125</c:v>
                </c:pt>
                <c:pt idx="3282">
                  <c:v>9912.8408203125</c:v>
                </c:pt>
                <c:pt idx="3283">
                  <c:v>9918.6376953125</c:v>
                </c:pt>
                <c:pt idx="3284">
                  <c:v>9924.3408203125</c:v>
                </c:pt>
                <c:pt idx="3285">
                  <c:v>9930.0126953125</c:v>
                </c:pt>
                <c:pt idx="3286">
                  <c:v>9935.3408203125</c:v>
                </c:pt>
                <c:pt idx="3287">
                  <c:v>9940.6376953125</c:v>
                </c:pt>
                <c:pt idx="3288">
                  <c:v>9945.7626953125</c:v>
                </c:pt>
                <c:pt idx="3289">
                  <c:v>9951.1533203125</c:v>
                </c:pt>
                <c:pt idx="3290">
                  <c:v>9956.5283203125</c:v>
                </c:pt>
                <c:pt idx="3291">
                  <c:v>9962.0283203125</c:v>
                </c:pt>
                <c:pt idx="3292">
                  <c:v>9967.5126953125</c:v>
                </c:pt>
                <c:pt idx="3293">
                  <c:v>9972.9814453125</c:v>
                </c:pt>
                <c:pt idx="3294">
                  <c:v>9978.6064453125</c:v>
                </c:pt>
                <c:pt idx="3295">
                  <c:v>9984.2158203125</c:v>
                </c:pt>
                <c:pt idx="3296">
                  <c:v>9989.7158203125</c:v>
                </c:pt>
                <c:pt idx="3297">
                  <c:v>9995.2626953125</c:v>
                </c:pt>
                <c:pt idx="3298">
                  <c:v>10000.7470703125</c:v>
                </c:pt>
                <c:pt idx="3299">
                  <c:v>10006.1533203125</c:v>
                </c:pt>
                <c:pt idx="3300">
                  <c:v>10011.4033203125</c:v>
                </c:pt>
                <c:pt idx="3301">
                  <c:v>10016.7783203125</c:v>
                </c:pt>
                <c:pt idx="3302">
                  <c:v>10022.0126953125</c:v>
                </c:pt>
                <c:pt idx="3303">
                  <c:v>10027.4970703125</c:v>
                </c:pt>
                <c:pt idx="3304">
                  <c:v>10032.8720703125</c:v>
                </c:pt>
                <c:pt idx="3305">
                  <c:v>10038.3564453125</c:v>
                </c:pt>
                <c:pt idx="3306">
                  <c:v>10043.8876953125</c:v>
                </c:pt>
                <c:pt idx="3307">
                  <c:v>10049.4814453125</c:v>
                </c:pt>
                <c:pt idx="3308">
                  <c:v>10055.0126953125</c:v>
                </c:pt>
                <c:pt idx="3309">
                  <c:v>10060.5283203125</c:v>
                </c:pt>
                <c:pt idx="3310">
                  <c:v>10066.2314453125</c:v>
                </c:pt>
                <c:pt idx="3311">
                  <c:v>10071.9345703125</c:v>
                </c:pt>
                <c:pt idx="3312">
                  <c:v>10077.6064453125</c:v>
                </c:pt>
                <c:pt idx="3313">
                  <c:v>10083.3720703125</c:v>
                </c:pt>
                <c:pt idx="3314">
                  <c:v>10089.2314453125</c:v>
                </c:pt>
                <c:pt idx="3315">
                  <c:v>10094.8037109375</c:v>
                </c:pt>
                <c:pt idx="3316">
                  <c:v>10100.1787109375</c:v>
                </c:pt>
                <c:pt idx="3317">
                  <c:v>10105.7724609375</c:v>
                </c:pt>
                <c:pt idx="3318">
                  <c:v>10111.0849609375</c:v>
                </c:pt>
                <c:pt idx="3319">
                  <c:v>10116.2412109375</c:v>
                </c:pt>
                <c:pt idx="3320">
                  <c:v>10121.8662109375</c:v>
                </c:pt>
                <c:pt idx="3321">
                  <c:v>10127.5224609375</c:v>
                </c:pt>
                <c:pt idx="3322">
                  <c:v>10132.9443359375</c:v>
                </c:pt>
                <c:pt idx="3323">
                  <c:v>10138.4912109375</c:v>
                </c:pt>
                <c:pt idx="3324">
                  <c:v>10144.0693359375</c:v>
                </c:pt>
                <c:pt idx="3325">
                  <c:v>10149.3037109375</c:v>
                </c:pt>
                <c:pt idx="3326">
                  <c:v>10154.5537109375</c:v>
                </c:pt>
                <c:pt idx="3327">
                  <c:v>10159.8662109375</c:v>
                </c:pt>
                <c:pt idx="3328">
                  <c:v>10165.3037109375</c:v>
                </c:pt>
                <c:pt idx="3329">
                  <c:v>10170.8193359375</c:v>
                </c:pt>
                <c:pt idx="3330">
                  <c:v>10176.0068359375</c:v>
                </c:pt>
                <c:pt idx="3331">
                  <c:v>10181.2255859375</c:v>
                </c:pt>
                <c:pt idx="3332">
                  <c:v>10186.5224609375</c:v>
                </c:pt>
                <c:pt idx="3333">
                  <c:v>10191.7412109375</c:v>
                </c:pt>
                <c:pt idx="3334">
                  <c:v>10196.9755859375</c:v>
                </c:pt>
                <c:pt idx="3335">
                  <c:v>10202.4755859375</c:v>
                </c:pt>
                <c:pt idx="3336">
                  <c:v>10208.3193359375</c:v>
                </c:pt>
                <c:pt idx="3337">
                  <c:v>10213.8662109375</c:v>
                </c:pt>
                <c:pt idx="3338">
                  <c:v>10219.3349609375</c:v>
                </c:pt>
                <c:pt idx="3339">
                  <c:v>10224.7255859375</c:v>
                </c:pt>
                <c:pt idx="3340">
                  <c:v>10230.2724609375</c:v>
                </c:pt>
                <c:pt idx="3341">
                  <c:v>10235.4912109375</c:v>
                </c:pt>
                <c:pt idx="3342">
                  <c:v>10240.9287109375</c:v>
                </c:pt>
                <c:pt idx="3343">
                  <c:v>10246.5068359375</c:v>
                </c:pt>
                <c:pt idx="3344">
                  <c:v>10251.9912109375</c:v>
                </c:pt>
                <c:pt idx="3345">
                  <c:v>10257.2724609375</c:v>
                </c:pt>
                <c:pt idx="3346">
                  <c:v>10262.5537109375</c:v>
                </c:pt>
                <c:pt idx="3347">
                  <c:v>10267.8193359375</c:v>
                </c:pt>
                <c:pt idx="3348">
                  <c:v>10273.0224609375</c:v>
                </c:pt>
                <c:pt idx="3349">
                  <c:v>10278.4912109375</c:v>
                </c:pt>
                <c:pt idx="3350">
                  <c:v>10284.3193359375</c:v>
                </c:pt>
                <c:pt idx="3351">
                  <c:v>10289.9443359375</c:v>
                </c:pt>
                <c:pt idx="3352">
                  <c:v>10295.5849609375</c:v>
                </c:pt>
                <c:pt idx="3353">
                  <c:v>10300.9130859375</c:v>
                </c:pt>
                <c:pt idx="3354">
                  <c:v>10306.2099609375</c:v>
                </c:pt>
                <c:pt idx="3355">
                  <c:v>10311.2880859375</c:v>
                </c:pt>
                <c:pt idx="3356">
                  <c:v>10316.6005859375</c:v>
                </c:pt>
                <c:pt idx="3357">
                  <c:v>10322.0849609375</c:v>
                </c:pt>
                <c:pt idx="3358">
                  <c:v>10327.8974609375</c:v>
                </c:pt>
                <c:pt idx="3359">
                  <c:v>10333.5849609375</c:v>
                </c:pt>
                <c:pt idx="3360">
                  <c:v>10338.8662109375</c:v>
                </c:pt>
                <c:pt idx="3361">
                  <c:v>10344.3037109375</c:v>
                </c:pt>
                <c:pt idx="3362">
                  <c:v>10349.7724609375</c:v>
                </c:pt>
                <c:pt idx="3363">
                  <c:v>10355.2099609375</c:v>
                </c:pt>
                <c:pt idx="3364">
                  <c:v>10360.8505859375</c:v>
                </c:pt>
                <c:pt idx="3365">
                  <c:v>10366.8974609375</c:v>
                </c:pt>
                <c:pt idx="3366">
                  <c:v>10372.6630859375</c:v>
                </c:pt>
                <c:pt idx="3367">
                  <c:v>10378.2724609375</c:v>
                </c:pt>
                <c:pt idx="3368">
                  <c:v>10383.7255859375</c:v>
                </c:pt>
                <c:pt idx="3369">
                  <c:v>10389.0537109375</c:v>
                </c:pt>
                <c:pt idx="3370">
                  <c:v>10394.6005859375</c:v>
                </c:pt>
                <c:pt idx="3371">
                  <c:v>10400.3818359375</c:v>
                </c:pt>
                <c:pt idx="3372">
                  <c:v>10406.1162109375</c:v>
                </c:pt>
                <c:pt idx="3373">
                  <c:v>10411.8349609375</c:v>
                </c:pt>
                <c:pt idx="3374">
                  <c:v>10417.3193359375</c:v>
                </c:pt>
                <c:pt idx="3375">
                  <c:v>10422.6630859375</c:v>
                </c:pt>
                <c:pt idx="3376">
                  <c:v>10427.8818359375</c:v>
                </c:pt>
                <c:pt idx="3377">
                  <c:v>10433.3193359375</c:v>
                </c:pt>
                <c:pt idx="3378">
                  <c:v>10439.0224609375</c:v>
                </c:pt>
                <c:pt idx="3379">
                  <c:v>10444.8193359375</c:v>
                </c:pt>
                <c:pt idx="3380">
                  <c:v>10450.6318359375</c:v>
                </c:pt>
                <c:pt idx="3381">
                  <c:v>10456.2412109375</c:v>
                </c:pt>
                <c:pt idx="3382">
                  <c:v>10461.5849609375</c:v>
                </c:pt>
                <c:pt idx="3383">
                  <c:v>10466.8193359375</c:v>
                </c:pt>
                <c:pt idx="3384">
                  <c:v>10472.3193359375</c:v>
                </c:pt>
                <c:pt idx="3385">
                  <c:v>10478.0380859375</c:v>
                </c:pt>
                <c:pt idx="3386">
                  <c:v>10484.0068359375</c:v>
                </c:pt>
                <c:pt idx="3387">
                  <c:v>10489.7099609375</c:v>
                </c:pt>
                <c:pt idx="3388">
                  <c:v>10495.3037109375</c:v>
                </c:pt>
                <c:pt idx="3389">
                  <c:v>10500.7099609375</c:v>
                </c:pt>
                <c:pt idx="3390">
                  <c:v>10506.0693359375</c:v>
                </c:pt>
                <c:pt idx="3391">
                  <c:v>10511.4912109375</c:v>
                </c:pt>
                <c:pt idx="3392">
                  <c:v>10517.1943359375</c:v>
                </c:pt>
                <c:pt idx="3393">
                  <c:v>10523.1787109375</c:v>
                </c:pt>
                <c:pt idx="3394">
                  <c:v>10528.8818359375</c:v>
                </c:pt>
                <c:pt idx="3395">
                  <c:v>10534.2724609375</c:v>
                </c:pt>
                <c:pt idx="3396">
                  <c:v>10539.6318359375</c:v>
                </c:pt>
                <c:pt idx="3397">
                  <c:v>10544.9912109375</c:v>
                </c:pt>
                <c:pt idx="3398">
                  <c:v>10550.5380859375</c:v>
                </c:pt>
                <c:pt idx="3399">
                  <c:v>10556.3505859375</c:v>
                </c:pt>
                <c:pt idx="3400">
                  <c:v>10562.3505859375</c:v>
                </c:pt>
                <c:pt idx="3401">
                  <c:v>10568.1005859375</c:v>
                </c:pt>
                <c:pt idx="3402">
                  <c:v>10573.7255859375</c:v>
                </c:pt>
                <c:pt idx="3403">
                  <c:v>10578.9287109375</c:v>
                </c:pt>
                <c:pt idx="3404">
                  <c:v>10584.3193359375</c:v>
                </c:pt>
                <c:pt idx="3405">
                  <c:v>10589.7880859375</c:v>
                </c:pt>
                <c:pt idx="3406">
                  <c:v>10595.5849609375</c:v>
                </c:pt>
                <c:pt idx="3407">
                  <c:v>10601.6474609375</c:v>
                </c:pt>
                <c:pt idx="3408">
                  <c:v>10607.6787109375</c:v>
                </c:pt>
                <c:pt idx="3409">
                  <c:v>10613.3974609375</c:v>
                </c:pt>
                <c:pt idx="3410">
                  <c:v>10618.8974609375</c:v>
                </c:pt>
                <c:pt idx="3411">
                  <c:v>10624.3349609375</c:v>
                </c:pt>
                <c:pt idx="3412">
                  <c:v>10629.6474609375</c:v>
                </c:pt>
                <c:pt idx="3413">
                  <c:v>10635.1318359375</c:v>
                </c:pt>
                <c:pt idx="3414">
                  <c:v>10640.8818359375</c:v>
                </c:pt>
                <c:pt idx="3415">
                  <c:v>10646.5537109375</c:v>
                </c:pt>
                <c:pt idx="3416">
                  <c:v>10651.9912109375</c:v>
                </c:pt>
                <c:pt idx="3417">
                  <c:v>10657.3974609375</c:v>
                </c:pt>
                <c:pt idx="3418">
                  <c:v>10662.7412109375</c:v>
                </c:pt>
                <c:pt idx="3419">
                  <c:v>10668.1005859375</c:v>
                </c:pt>
                <c:pt idx="3420">
                  <c:v>10673.8193359375</c:v>
                </c:pt>
                <c:pt idx="3421">
                  <c:v>10679.6630859375</c:v>
                </c:pt>
                <c:pt idx="3422">
                  <c:v>10685.3505859375</c:v>
                </c:pt>
                <c:pt idx="3423">
                  <c:v>10690.9287109375</c:v>
                </c:pt>
                <c:pt idx="3424">
                  <c:v>10696.3662109375</c:v>
                </c:pt>
                <c:pt idx="3425">
                  <c:v>10702.0693359375</c:v>
                </c:pt>
                <c:pt idx="3426">
                  <c:v>10707.6162109375</c:v>
                </c:pt>
                <c:pt idx="3427">
                  <c:v>10713.3349609375</c:v>
                </c:pt>
                <c:pt idx="3428">
                  <c:v>10719.3662109375</c:v>
                </c:pt>
                <c:pt idx="3429">
                  <c:v>10725.2724609375</c:v>
                </c:pt>
                <c:pt idx="3430">
                  <c:v>10730.7255859375</c:v>
                </c:pt>
                <c:pt idx="3431">
                  <c:v>10736.2412109375</c:v>
                </c:pt>
                <c:pt idx="3432">
                  <c:v>10741.8349609375</c:v>
                </c:pt>
                <c:pt idx="3433">
                  <c:v>10747.2724609375</c:v>
                </c:pt>
                <c:pt idx="3434">
                  <c:v>10752.8662109375</c:v>
                </c:pt>
                <c:pt idx="3435">
                  <c:v>10758.6005859375</c:v>
                </c:pt>
                <c:pt idx="3436">
                  <c:v>10764.1318359375</c:v>
                </c:pt>
                <c:pt idx="3437">
                  <c:v>10769.5224609375</c:v>
                </c:pt>
                <c:pt idx="3438">
                  <c:v>10774.7568359375</c:v>
                </c:pt>
                <c:pt idx="3439">
                  <c:v>10780.1318359375</c:v>
                </c:pt>
                <c:pt idx="3440">
                  <c:v>10785.4287109375</c:v>
                </c:pt>
                <c:pt idx="3441">
                  <c:v>10791.1162109375</c:v>
                </c:pt>
                <c:pt idx="3442">
                  <c:v>10796.9599609375</c:v>
                </c:pt>
                <c:pt idx="3443">
                  <c:v>10802.8349609375</c:v>
                </c:pt>
                <c:pt idx="3444">
                  <c:v>10808.2568359375</c:v>
                </c:pt>
                <c:pt idx="3445">
                  <c:v>10813.5380859375</c:v>
                </c:pt>
                <c:pt idx="3446">
                  <c:v>10819.1162109375</c:v>
                </c:pt>
                <c:pt idx="3447">
                  <c:v>10824.3505859375</c:v>
                </c:pt>
                <c:pt idx="3448">
                  <c:v>10830.0380859375</c:v>
                </c:pt>
                <c:pt idx="3449">
                  <c:v>10835.8974609375</c:v>
                </c:pt>
                <c:pt idx="3450">
                  <c:v>10841.8193359375</c:v>
                </c:pt>
                <c:pt idx="3451">
                  <c:v>10847.2412109375</c:v>
                </c:pt>
                <c:pt idx="3452">
                  <c:v>10852.7724609375</c:v>
                </c:pt>
                <c:pt idx="3453">
                  <c:v>10858.2568359375</c:v>
                </c:pt>
                <c:pt idx="3454">
                  <c:v>10863.7412109375</c:v>
                </c:pt>
                <c:pt idx="3455">
                  <c:v>10869.3505859375</c:v>
                </c:pt>
                <c:pt idx="3456">
                  <c:v>10875.0849609375</c:v>
                </c:pt>
                <c:pt idx="3457">
                  <c:v>10880.8662109375</c:v>
                </c:pt>
                <c:pt idx="3458">
                  <c:v>10886.3974609375</c:v>
                </c:pt>
                <c:pt idx="3459">
                  <c:v>10891.8662109375</c:v>
                </c:pt>
                <c:pt idx="3460">
                  <c:v>10897.2568359375</c:v>
                </c:pt>
                <c:pt idx="3461">
                  <c:v>10902.6318359375</c:v>
                </c:pt>
                <c:pt idx="3462">
                  <c:v>10908.2724609375</c:v>
                </c:pt>
                <c:pt idx="3463">
                  <c:v>10914.0693359375</c:v>
                </c:pt>
                <c:pt idx="3464">
                  <c:v>10919.8037109375</c:v>
                </c:pt>
                <c:pt idx="3465">
                  <c:v>10925.6162109375</c:v>
                </c:pt>
                <c:pt idx="3466">
                  <c:v>10931.2412109375</c:v>
                </c:pt>
                <c:pt idx="3467">
                  <c:v>10936.7568359375</c:v>
                </c:pt>
                <c:pt idx="3468">
                  <c:v>10942.3662109375</c:v>
                </c:pt>
                <c:pt idx="3469">
                  <c:v>10948.3037109375</c:v>
                </c:pt>
                <c:pt idx="3470">
                  <c:v>10954.1162109375</c:v>
                </c:pt>
                <c:pt idx="3471">
                  <c:v>10960.1474609375</c:v>
                </c:pt>
                <c:pt idx="3472">
                  <c:v>10965.9912109375</c:v>
                </c:pt>
                <c:pt idx="3473">
                  <c:v>10971.5224609375</c:v>
                </c:pt>
                <c:pt idx="3474">
                  <c:v>10976.9599609375</c:v>
                </c:pt>
                <c:pt idx="3475">
                  <c:v>10982.4287109375</c:v>
                </c:pt>
                <c:pt idx="3476">
                  <c:v>10987.8505859375</c:v>
                </c:pt>
                <c:pt idx="3477">
                  <c:v>10993.4599609375</c:v>
                </c:pt>
                <c:pt idx="3478">
                  <c:v>10999.0224609375</c:v>
                </c:pt>
                <c:pt idx="3479">
                  <c:v>11004.5068359375</c:v>
                </c:pt>
                <c:pt idx="3480">
                  <c:v>11009.8505859375</c:v>
                </c:pt>
                <c:pt idx="3481">
                  <c:v>11015.3037109375</c:v>
                </c:pt>
                <c:pt idx="3482">
                  <c:v>11020.9287109375</c:v>
                </c:pt>
                <c:pt idx="3483">
                  <c:v>11026.6318359375</c:v>
                </c:pt>
                <c:pt idx="3484">
                  <c:v>11032.4130859375</c:v>
                </c:pt>
                <c:pt idx="3485">
                  <c:v>11038.5849609375</c:v>
                </c:pt>
                <c:pt idx="3486">
                  <c:v>11044.2412109375</c:v>
                </c:pt>
                <c:pt idx="3487">
                  <c:v>11049.7880859375</c:v>
                </c:pt>
                <c:pt idx="3488">
                  <c:v>11055.4599609375</c:v>
                </c:pt>
                <c:pt idx="3489">
                  <c:v>11061.0849609375</c:v>
                </c:pt>
                <c:pt idx="3490">
                  <c:v>11066.4755859375</c:v>
                </c:pt>
                <c:pt idx="3491">
                  <c:v>11072.1474609375</c:v>
                </c:pt>
                <c:pt idx="3492">
                  <c:v>11077.8505859375</c:v>
                </c:pt>
                <c:pt idx="3493">
                  <c:v>11083.1162109375</c:v>
                </c:pt>
                <c:pt idx="3494">
                  <c:v>11088.6005859375</c:v>
                </c:pt>
                <c:pt idx="3495">
                  <c:v>11093.8193359375</c:v>
                </c:pt>
                <c:pt idx="3496">
                  <c:v>11099.0224609375</c:v>
                </c:pt>
                <c:pt idx="3497">
                  <c:v>11104.1630859375</c:v>
                </c:pt>
                <c:pt idx="3498">
                  <c:v>11109.6630859375</c:v>
                </c:pt>
                <c:pt idx="3499">
                  <c:v>11115.2412109375</c:v>
                </c:pt>
                <c:pt idx="3500">
                  <c:v>11120.8037109375</c:v>
                </c:pt>
                <c:pt idx="3501">
                  <c:v>11126.5849609375</c:v>
                </c:pt>
                <c:pt idx="3502">
                  <c:v>11132.1474609375</c:v>
                </c:pt>
                <c:pt idx="3503">
                  <c:v>11137.6162109375</c:v>
                </c:pt>
                <c:pt idx="3504">
                  <c:v>11142.7412109375</c:v>
                </c:pt>
                <c:pt idx="3505">
                  <c:v>11148.0068359375</c:v>
                </c:pt>
                <c:pt idx="3506">
                  <c:v>11153.4599609375</c:v>
                </c:pt>
                <c:pt idx="3507">
                  <c:v>11158.9130859375</c:v>
                </c:pt>
                <c:pt idx="3508">
                  <c:v>11164.3662109375</c:v>
                </c:pt>
                <c:pt idx="3509">
                  <c:v>11169.8818359375</c:v>
                </c:pt>
                <c:pt idx="3510">
                  <c:v>11175.4599609375</c:v>
                </c:pt>
                <c:pt idx="3511">
                  <c:v>11180.8974609375</c:v>
                </c:pt>
                <c:pt idx="3512">
                  <c:v>11186.3974609375</c:v>
                </c:pt>
                <c:pt idx="3513">
                  <c:v>11192.0224609375</c:v>
                </c:pt>
                <c:pt idx="3514">
                  <c:v>11197.7568359375</c:v>
                </c:pt>
                <c:pt idx="3515">
                  <c:v>11203.5380859375</c:v>
                </c:pt>
                <c:pt idx="3516">
                  <c:v>11208.9912109375</c:v>
                </c:pt>
                <c:pt idx="3517">
                  <c:v>11214.5068359375</c:v>
                </c:pt>
                <c:pt idx="3518">
                  <c:v>11219.8505859375</c:v>
                </c:pt>
                <c:pt idx="3519">
                  <c:v>11225.1943359375</c:v>
                </c:pt>
                <c:pt idx="3520">
                  <c:v>11230.5380859375</c:v>
                </c:pt>
                <c:pt idx="3521">
                  <c:v>11236.1005859375</c:v>
                </c:pt>
                <c:pt idx="3522">
                  <c:v>11241.8037109375</c:v>
                </c:pt>
                <c:pt idx="3523">
                  <c:v>11247.4443359375</c:v>
                </c:pt>
                <c:pt idx="3524">
                  <c:v>11253.0380859375</c:v>
                </c:pt>
                <c:pt idx="3525">
                  <c:v>11258.7099609375</c:v>
                </c:pt>
                <c:pt idx="3526">
                  <c:v>11264.4755859375</c:v>
                </c:pt>
                <c:pt idx="3527">
                  <c:v>11270.0849609375</c:v>
                </c:pt>
                <c:pt idx="3528">
                  <c:v>11276.1005859375</c:v>
                </c:pt>
                <c:pt idx="3529">
                  <c:v>11282.1943359375</c:v>
                </c:pt>
                <c:pt idx="3530">
                  <c:v>11287.8662109375</c:v>
                </c:pt>
                <c:pt idx="3531">
                  <c:v>11293.6005859375</c:v>
                </c:pt>
                <c:pt idx="3532">
                  <c:v>11298.9287109375</c:v>
                </c:pt>
                <c:pt idx="3533">
                  <c:v>11304.1630859375</c:v>
                </c:pt>
                <c:pt idx="3534">
                  <c:v>11309.4755859375</c:v>
                </c:pt>
                <c:pt idx="3535">
                  <c:v>11315.1787109375</c:v>
                </c:pt>
                <c:pt idx="3536">
                  <c:v>11320.6630859375</c:v>
                </c:pt>
                <c:pt idx="3537">
                  <c:v>11326.5849609375</c:v>
                </c:pt>
                <c:pt idx="3538">
                  <c:v>11332.4755859375</c:v>
                </c:pt>
                <c:pt idx="3539">
                  <c:v>11338.6005859375</c:v>
                </c:pt>
                <c:pt idx="3540">
                  <c:v>11345.1162109375</c:v>
                </c:pt>
                <c:pt idx="3541">
                  <c:v>11351.7568359375</c:v>
                </c:pt>
                <c:pt idx="3542">
                  <c:v>11358.6005859375</c:v>
                </c:pt>
                <c:pt idx="3543">
                  <c:v>11365.2412109375</c:v>
                </c:pt>
                <c:pt idx="3544">
                  <c:v>11371.3505859375</c:v>
                </c:pt>
                <c:pt idx="3545">
                  <c:v>11377.1162109375</c:v>
                </c:pt>
                <c:pt idx="3546">
                  <c:v>11382.8037109375</c:v>
                </c:pt>
                <c:pt idx="3547">
                  <c:v>11388.3349609375</c:v>
                </c:pt>
                <c:pt idx="3548">
                  <c:v>11393.8974609375</c:v>
                </c:pt>
                <c:pt idx="3549">
                  <c:v>11399.5849609375</c:v>
                </c:pt>
                <c:pt idx="3550">
                  <c:v>11405.3505859375</c:v>
                </c:pt>
                <c:pt idx="3551">
                  <c:v>11411.1005859375</c:v>
                </c:pt>
                <c:pt idx="3552">
                  <c:v>11416.9755859375</c:v>
                </c:pt>
                <c:pt idx="3553">
                  <c:v>11422.8349609375</c:v>
                </c:pt>
                <c:pt idx="3554">
                  <c:v>11428.6943359375</c:v>
                </c:pt>
                <c:pt idx="3555">
                  <c:v>11434.4443359375</c:v>
                </c:pt>
                <c:pt idx="3556">
                  <c:v>11440.2412109375</c:v>
                </c:pt>
                <c:pt idx="3557">
                  <c:v>11445.9130859375</c:v>
                </c:pt>
                <c:pt idx="3558">
                  <c:v>11451.6630859375</c:v>
                </c:pt>
                <c:pt idx="3559">
                  <c:v>11457.2880859375</c:v>
                </c:pt>
                <c:pt idx="3560">
                  <c:v>11462.9287109375</c:v>
                </c:pt>
                <c:pt idx="3561">
                  <c:v>11468.4443359375</c:v>
                </c:pt>
                <c:pt idx="3562">
                  <c:v>11473.9130859375</c:v>
                </c:pt>
                <c:pt idx="3563">
                  <c:v>11479.3193359375</c:v>
                </c:pt>
                <c:pt idx="3564">
                  <c:v>11484.9287109375</c:v>
                </c:pt>
                <c:pt idx="3565">
                  <c:v>11490.6767578125</c:v>
                </c:pt>
                <c:pt idx="3566">
                  <c:v>11496.5361328125</c:v>
                </c:pt>
                <c:pt idx="3567">
                  <c:v>11502.3017578125</c:v>
                </c:pt>
                <c:pt idx="3568">
                  <c:v>11508.2080078125</c:v>
                </c:pt>
                <c:pt idx="3569">
                  <c:v>11514.0361328125</c:v>
                </c:pt>
                <c:pt idx="3570">
                  <c:v>11519.8330078125</c:v>
                </c:pt>
                <c:pt idx="3571">
                  <c:v>11525.4892578125</c:v>
                </c:pt>
                <c:pt idx="3572">
                  <c:v>11531.2392578125</c:v>
                </c:pt>
                <c:pt idx="3573">
                  <c:v>11536.8798828125</c:v>
                </c:pt>
                <c:pt idx="3574">
                  <c:v>11542.4736328125</c:v>
                </c:pt>
                <c:pt idx="3575">
                  <c:v>11547.9892578125</c:v>
                </c:pt>
                <c:pt idx="3576">
                  <c:v>11553.4736328125</c:v>
                </c:pt>
                <c:pt idx="3577">
                  <c:v>11559.1767578125</c:v>
                </c:pt>
                <c:pt idx="3578">
                  <c:v>11565.0361328125</c:v>
                </c:pt>
                <c:pt idx="3579">
                  <c:v>11570.9423828125</c:v>
                </c:pt>
                <c:pt idx="3580">
                  <c:v>11576.8486328125</c:v>
                </c:pt>
                <c:pt idx="3581">
                  <c:v>11582.7861328125</c:v>
                </c:pt>
                <c:pt idx="3582">
                  <c:v>11588.7548828125</c:v>
                </c:pt>
                <c:pt idx="3583">
                  <c:v>11594.6455078125</c:v>
                </c:pt>
                <c:pt idx="3584">
                  <c:v>11600.4736328125</c:v>
                </c:pt>
                <c:pt idx="3585">
                  <c:v>11606.1767578125</c:v>
                </c:pt>
                <c:pt idx="3586">
                  <c:v>11611.9580078125</c:v>
                </c:pt>
                <c:pt idx="3587">
                  <c:v>11617.4267578125</c:v>
                </c:pt>
                <c:pt idx="3588">
                  <c:v>11622.7236328125</c:v>
                </c:pt>
                <c:pt idx="3589">
                  <c:v>11628.1767578125</c:v>
                </c:pt>
                <c:pt idx="3590">
                  <c:v>11633.5673828125</c:v>
                </c:pt>
                <c:pt idx="3591">
                  <c:v>11639.3330078125</c:v>
                </c:pt>
                <c:pt idx="3592">
                  <c:v>11645.1142578125</c:v>
                </c:pt>
                <c:pt idx="3593">
                  <c:v>11651.3173828125</c:v>
                </c:pt>
                <c:pt idx="3594">
                  <c:v>11657.2392578125</c:v>
                </c:pt>
                <c:pt idx="3595">
                  <c:v>11663.3642578125</c:v>
                </c:pt>
                <c:pt idx="3596">
                  <c:v>11669.1298828125</c:v>
                </c:pt>
                <c:pt idx="3597">
                  <c:v>11674.8330078125</c:v>
                </c:pt>
                <c:pt idx="3598">
                  <c:v>11680.3955078125</c:v>
                </c:pt>
                <c:pt idx="3599">
                  <c:v>11686.2080078125</c:v>
                </c:pt>
                <c:pt idx="3600">
                  <c:v>11691.6611328125</c:v>
                </c:pt>
                <c:pt idx="3601">
                  <c:v>11697.0361328125</c:v>
                </c:pt>
                <c:pt idx="3602">
                  <c:v>11702.6298828125</c:v>
                </c:pt>
                <c:pt idx="3603">
                  <c:v>11707.9267578125</c:v>
                </c:pt>
                <c:pt idx="3604">
                  <c:v>11713.3798828125</c:v>
                </c:pt>
                <c:pt idx="3605">
                  <c:v>11719.1298828125</c:v>
                </c:pt>
                <c:pt idx="3606">
                  <c:v>11725.0048828125</c:v>
                </c:pt>
                <c:pt idx="3607">
                  <c:v>11730.7861328125</c:v>
                </c:pt>
                <c:pt idx="3608">
                  <c:v>11736.6455078125</c:v>
                </c:pt>
                <c:pt idx="3609">
                  <c:v>11742.3173828125</c:v>
                </c:pt>
                <c:pt idx="3610">
                  <c:v>11747.9111328125</c:v>
                </c:pt>
                <c:pt idx="3611">
                  <c:v>11753.6455078125</c:v>
                </c:pt>
                <c:pt idx="3612">
                  <c:v>11759.4736328125</c:v>
                </c:pt>
                <c:pt idx="3613">
                  <c:v>11765.2080078125</c:v>
                </c:pt>
                <c:pt idx="3614">
                  <c:v>11770.8798828125</c:v>
                </c:pt>
                <c:pt idx="3615">
                  <c:v>11776.5986328125</c:v>
                </c:pt>
                <c:pt idx="3616">
                  <c:v>11782.1767578125</c:v>
                </c:pt>
                <c:pt idx="3617">
                  <c:v>11787.6923828125</c:v>
                </c:pt>
                <c:pt idx="3618">
                  <c:v>11793.3642578125</c:v>
                </c:pt>
                <c:pt idx="3619">
                  <c:v>11798.9267578125</c:v>
                </c:pt>
                <c:pt idx="3620">
                  <c:v>11804.3642578125</c:v>
                </c:pt>
                <c:pt idx="3621">
                  <c:v>11810.1923828125</c:v>
                </c:pt>
                <c:pt idx="3622">
                  <c:v>11815.8798828125</c:v>
                </c:pt>
                <c:pt idx="3623">
                  <c:v>11821.6611328125</c:v>
                </c:pt>
                <c:pt idx="3624">
                  <c:v>11827.5673828125</c:v>
                </c:pt>
                <c:pt idx="3625">
                  <c:v>11833.8173828125</c:v>
                </c:pt>
                <c:pt idx="3626">
                  <c:v>11839.6767578125</c:v>
                </c:pt>
                <c:pt idx="3627">
                  <c:v>11845.6611328125</c:v>
                </c:pt>
                <c:pt idx="3628">
                  <c:v>11851.5361328125</c:v>
                </c:pt>
                <c:pt idx="3629">
                  <c:v>11857.4736328125</c:v>
                </c:pt>
                <c:pt idx="3630">
                  <c:v>11863.2236328125</c:v>
                </c:pt>
                <c:pt idx="3631">
                  <c:v>11868.9423828125</c:v>
                </c:pt>
                <c:pt idx="3632">
                  <c:v>11875.0048828125</c:v>
                </c:pt>
                <c:pt idx="3633">
                  <c:v>11880.8955078125</c:v>
                </c:pt>
                <c:pt idx="3634">
                  <c:v>11886.7705078125</c:v>
                </c:pt>
                <c:pt idx="3635">
                  <c:v>11892.5830078125</c:v>
                </c:pt>
                <c:pt idx="3636">
                  <c:v>11898.4111328125</c:v>
                </c:pt>
                <c:pt idx="3637">
                  <c:v>11904.0830078125</c:v>
                </c:pt>
                <c:pt idx="3638">
                  <c:v>11909.7861328125</c:v>
                </c:pt>
                <c:pt idx="3639">
                  <c:v>11915.8330078125</c:v>
                </c:pt>
                <c:pt idx="3640">
                  <c:v>11921.8173828125</c:v>
                </c:pt>
                <c:pt idx="3641">
                  <c:v>11927.7392578125</c:v>
                </c:pt>
                <c:pt idx="3642">
                  <c:v>11933.5830078125</c:v>
                </c:pt>
                <c:pt idx="3643">
                  <c:v>11939.4736328125</c:v>
                </c:pt>
                <c:pt idx="3644">
                  <c:v>11945.0517578125</c:v>
                </c:pt>
                <c:pt idx="3645">
                  <c:v>11950.8486328125</c:v>
                </c:pt>
                <c:pt idx="3646">
                  <c:v>11956.7548828125</c:v>
                </c:pt>
                <c:pt idx="3647">
                  <c:v>11962.7548828125</c:v>
                </c:pt>
                <c:pt idx="3648">
                  <c:v>11968.9267578125</c:v>
                </c:pt>
                <c:pt idx="3649">
                  <c:v>11975.2705078125</c:v>
                </c:pt>
                <c:pt idx="3650">
                  <c:v>11981.3173828125</c:v>
                </c:pt>
                <c:pt idx="3651">
                  <c:v>11987.3486328125</c:v>
                </c:pt>
                <c:pt idx="3652">
                  <c:v>11993.5361328125</c:v>
                </c:pt>
                <c:pt idx="3653">
                  <c:v>11999.6298828125</c:v>
                </c:pt>
                <c:pt idx="3654">
                  <c:v>12005.5517578125</c:v>
                </c:pt>
                <c:pt idx="3655">
                  <c:v>12011.5361328125</c:v>
                </c:pt>
                <c:pt idx="3656">
                  <c:v>12017.7236328125</c:v>
                </c:pt>
                <c:pt idx="3657">
                  <c:v>12023.3955078125</c:v>
                </c:pt>
                <c:pt idx="3658">
                  <c:v>12028.9892578125</c:v>
                </c:pt>
                <c:pt idx="3659">
                  <c:v>12034.6767578125</c:v>
                </c:pt>
                <c:pt idx="3660">
                  <c:v>12040.5048828125</c:v>
                </c:pt>
                <c:pt idx="3661">
                  <c:v>12046.0205078125</c:v>
                </c:pt>
                <c:pt idx="3662">
                  <c:v>12051.8173828125</c:v>
                </c:pt>
                <c:pt idx="3663">
                  <c:v>12057.7705078125</c:v>
                </c:pt>
                <c:pt idx="3664">
                  <c:v>12063.5986328125</c:v>
                </c:pt>
                <c:pt idx="3665">
                  <c:v>12069.4111328125</c:v>
                </c:pt>
                <c:pt idx="3666">
                  <c:v>12075.3017578125</c:v>
                </c:pt>
                <c:pt idx="3667">
                  <c:v>12081.3486328125</c:v>
                </c:pt>
                <c:pt idx="3668">
                  <c:v>12087.1767578125</c:v>
                </c:pt>
                <c:pt idx="3669">
                  <c:v>12093.2236328125</c:v>
                </c:pt>
                <c:pt idx="3670">
                  <c:v>12099.0048828125</c:v>
                </c:pt>
                <c:pt idx="3671">
                  <c:v>12104.8798828125</c:v>
                </c:pt>
                <c:pt idx="3672">
                  <c:v>12110.4580078125</c:v>
                </c:pt>
                <c:pt idx="3673">
                  <c:v>12116.1611328125</c:v>
                </c:pt>
                <c:pt idx="3674">
                  <c:v>12121.8955078125</c:v>
                </c:pt>
                <c:pt idx="3675">
                  <c:v>12127.9580078125</c:v>
                </c:pt>
                <c:pt idx="3676">
                  <c:v>12134.1142578125</c:v>
                </c:pt>
                <c:pt idx="3677">
                  <c:v>12140.2080078125</c:v>
                </c:pt>
                <c:pt idx="3678">
                  <c:v>12146.3330078125</c:v>
                </c:pt>
                <c:pt idx="3679">
                  <c:v>12152.3017578125</c:v>
                </c:pt>
                <c:pt idx="3680">
                  <c:v>12158.3173828125</c:v>
                </c:pt>
                <c:pt idx="3681">
                  <c:v>12164.1298828125</c:v>
                </c:pt>
                <c:pt idx="3682">
                  <c:v>12170.0986328125</c:v>
                </c:pt>
                <c:pt idx="3683">
                  <c:v>12176.1142578125</c:v>
                </c:pt>
                <c:pt idx="3684">
                  <c:v>12182.0048828125</c:v>
                </c:pt>
                <c:pt idx="3685">
                  <c:v>12187.8017578125</c:v>
                </c:pt>
                <c:pt idx="3686">
                  <c:v>12193.5830078125</c:v>
                </c:pt>
                <c:pt idx="3687">
                  <c:v>12199.5517578125</c:v>
                </c:pt>
                <c:pt idx="3688">
                  <c:v>12205.4580078125</c:v>
                </c:pt>
                <c:pt idx="3689">
                  <c:v>12211.5361328125</c:v>
                </c:pt>
                <c:pt idx="3690">
                  <c:v>12217.6611328125</c:v>
                </c:pt>
                <c:pt idx="3691">
                  <c:v>12223.7236328125</c:v>
                </c:pt>
                <c:pt idx="3692">
                  <c:v>12229.6455078125</c:v>
                </c:pt>
                <c:pt idx="3693">
                  <c:v>12235.4423828125</c:v>
                </c:pt>
                <c:pt idx="3694">
                  <c:v>12241.2861328125</c:v>
                </c:pt>
                <c:pt idx="3695">
                  <c:v>12246.9423828125</c:v>
                </c:pt>
                <c:pt idx="3696">
                  <c:v>12252.8798828125</c:v>
                </c:pt>
                <c:pt idx="3697">
                  <c:v>12258.7080078125</c:v>
                </c:pt>
                <c:pt idx="3698">
                  <c:v>12264.7080078125</c:v>
                </c:pt>
                <c:pt idx="3699">
                  <c:v>12270.6298828125</c:v>
                </c:pt>
                <c:pt idx="3700">
                  <c:v>12276.5361328125</c:v>
                </c:pt>
                <c:pt idx="3701">
                  <c:v>12282.3798828125</c:v>
                </c:pt>
                <c:pt idx="3702">
                  <c:v>12288.4111328125</c:v>
                </c:pt>
                <c:pt idx="3703">
                  <c:v>12294.3798828125</c:v>
                </c:pt>
                <c:pt idx="3704">
                  <c:v>12300.2861328125</c:v>
                </c:pt>
                <c:pt idx="3705">
                  <c:v>12306.4267578125</c:v>
                </c:pt>
                <c:pt idx="3706">
                  <c:v>12312.3486328125</c:v>
                </c:pt>
                <c:pt idx="3707">
                  <c:v>12318.0048828125</c:v>
                </c:pt>
                <c:pt idx="3708">
                  <c:v>12323.8642578125</c:v>
                </c:pt>
                <c:pt idx="3709">
                  <c:v>12329.6455078125</c:v>
                </c:pt>
                <c:pt idx="3710">
                  <c:v>12335.4111328125</c:v>
                </c:pt>
                <c:pt idx="3711">
                  <c:v>12341.2392578125</c:v>
                </c:pt>
                <c:pt idx="3712">
                  <c:v>12347.0517578125</c:v>
                </c:pt>
                <c:pt idx="3713">
                  <c:v>12352.7705078125</c:v>
                </c:pt>
                <c:pt idx="3714">
                  <c:v>12358.4111328125</c:v>
                </c:pt>
                <c:pt idx="3715">
                  <c:v>12364.1767578125</c:v>
                </c:pt>
                <c:pt idx="3716">
                  <c:v>12369.9580078125</c:v>
                </c:pt>
                <c:pt idx="3717">
                  <c:v>12375.9736328125</c:v>
                </c:pt>
                <c:pt idx="3718">
                  <c:v>12381.9111328125</c:v>
                </c:pt>
                <c:pt idx="3719">
                  <c:v>12387.8955078125</c:v>
                </c:pt>
                <c:pt idx="3720">
                  <c:v>12393.8173828125</c:v>
                </c:pt>
                <c:pt idx="3721">
                  <c:v>12399.6298828125</c:v>
                </c:pt>
                <c:pt idx="3722">
                  <c:v>12405.4580078125</c:v>
                </c:pt>
                <c:pt idx="3723">
                  <c:v>12411.1142578125</c:v>
                </c:pt>
                <c:pt idx="3724">
                  <c:v>12417.0361328125</c:v>
                </c:pt>
                <c:pt idx="3725">
                  <c:v>12422.7705078125</c:v>
                </c:pt>
                <c:pt idx="3726">
                  <c:v>12428.4736328125</c:v>
                </c:pt>
                <c:pt idx="3727">
                  <c:v>12434.0517578125</c:v>
                </c:pt>
                <c:pt idx="3728">
                  <c:v>12439.8955078125</c:v>
                </c:pt>
                <c:pt idx="3729">
                  <c:v>12445.6767578125</c:v>
                </c:pt>
                <c:pt idx="3730">
                  <c:v>12451.5048828125</c:v>
                </c:pt>
                <c:pt idx="3731">
                  <c:v>12457.5517578125</c:v>
                </c:pt>
                <c:pt idx="3732">
                  <c:v>12463.8173828125</c:v>
                </c:pt>
                <c:pt idx="3733">
                  <c:v>12469.7392578125</c:v>
                </c:pt>
                <c:pt idx="3734">
                  <c:v>12475.4111328125</c:v>
                </c:pt>
                <c:pt idx="3735">
                  <c:v>12481.0048828125</c:v>
                </c:pt>
                <c:pt idx="3736">
                  <c:v>12486.6298828125</c:v>
                </c:pt>
                <c:pt idx="3737">
                  <c:v>12492.1611328125</c:v>
                </c:pt>
                <c:pt idx="3738">
                  <c:v>12497.9580078125</c:v>
                </c:pt>
                <c:pt idx="3739">
                  <c:v>12503.7548828125</c:v>
                </c:pt>
                <c:pt idx="3740">
                  <c:v>12509.6923828125</c:v>
                </c:pt>
                <c:pt idx="3741">
                  <c:v>12515.4736328125</c:v>
                </c:pt>
                <c:pt idx="3742">
                  <c:v>12521.3955078125</c:v>
                </c:pt>
                <c:pt idx="3743">
                  <c:v>12527.2236328125</c:v>
                </c:pt>
                <c:pt idx="3744">
                  <c:v>12533.0830078125</c:v>
                </c:pt>
                <c:pt idx="3745">
                  <c:v>12539.0361328125</c:v>
                </c:pt>
                <c:pt idx="3746">
                  <c:v>12545.0361328125</c:v>
                </c:pt>
                <c:pt idx="3747">
                  <c:v>12550.8486328125</c:v>
                </c:pt>
                <c:pt idx="3748">
                  <c:v>12556.6455078125</c:v>
                </c:pt>
                <c:pt idx="3749">
                  <c:v>12562.5205078125</c:v>
                </c:pt>
                <c:pt idx="3750">
                  <c:v>12568.4423828125</c:v>
                </c:pt>
                <c:pt idx="3751">
                  <c:v>12574.4580078125</c:v>
                </c:pt>
                <c:pt idx="3752">
                  <c:v>12580.5986328125</c:v>
                </c:pt>
                <c:pt idx="3753">
                  <c:v>12586.6142578125</c:v>
                </c:pt>
                <c:pt idx="3754">
                  <c:v>12592.5673828125</c:v>
                </c:pt>
                <c:pt idx="3755">
                  <c:v>12598.4111328125</c:v>
                </c:pt>
                <c:pt idx="3756">
                  <c:v>12604.6142578125</c:v>
                </c:pt>
                <c:pt idx="3757">
                  <c:v>12610.8173828125</c:v>
                </c:pt>
                <c:pt idx="3758">
                  <c:v>12617.4111328125</c:v>
                </c:pt>
                <c:pt idx="3759">
                  <c:v>12623.9111328125</c:v>
                </c:pt>
                <c:pt idx="3760">
                  <c:v>12630.2080078125</c:v>
                </c:pt>
                <c:pt idx="3761">
                  <c:v>12636.0517578125</c:v>
                </c:pt>
                <c:pt idx="3762">
                  <c:v>12641.9111328125</c:v>
                </c:pt>
                <c:pt idx="3763">
                  <c:v>12647.7548828125</c:v>
                </c:pt>
                <c:pt idx="3764">
                  <c:v>12653.7236328125</c:v>
                </c:pt>
                <c:pt idx="3765">
                  <c:v>12660.0361328125</c:v>
                </c:pt>
                <c:pt idx="3766">
                  <c:v>12666.2861328125</c:v>
                </c:pt>
                <c:pt idx="3767">
                  <c:v>12672.1611328125</c:v>
                </c:pt>
                <c:pt idx="3768">
                  <c:v>12677.8173828125</c:v>
                </c:pt>
                <c:pt idx="3769">
                  <c:v>12683.3642578125</c:v>
                </c:pt>
                <c:pt idx="3770">
                  <c:v>12689.0361328125</c:v>
                </c:pt>
                <c:pt idx="3771">
                  <c:v>12694.8955078125</c:v>
                </c:pt>
                <c:pt idx="3772">
                  <c:v>12701.0517578125</c:v>
                </c:pt>
                <c:pt idx="3773">
                  <c:v>12707.3486328125</c:v>
                </c:pt>
                <c:pt idx="3774">
                  <c:v>12713.5361328125</c:v>
                </c:pt>
                <c:pt idx="3775">
                  <c:v>12719.5205078125</c:v>
                </c:pt>
                <c:pt idx="3776">
                  <c:v>12725.3642578125</c:v>
                </c:pt>
                <c:pt idx="3777">
                  <c:v>12731.3330078125</c:v>
                </c:pt>
                <c:pt idx="3778">
                  <c:v>12737.2236328125</c:v>
                </c:pt>
                <c:pt idx="3779">
                  <c:v>12743.3486328125</c:v>
                </c:pt>
                <c:pt idx="3780">
                  <c:v>12749.4580078125</c:v>
                </c:pt>
                <c:pt idx="3781">
                  <c:v>12755.3955078125</c:v>
                </c:pt>
                <c:pt idx="3782">
                  <c:v>12761.3173828125</c:v>
                </c:pt>
                <c:pt idx="3783">
                  <c:v>12767.1455078125</c:v>
                </c:pt>
                <c:pt idx="3784">
                  <c:v>12773.2392578125</c:v>
                </c:pt>
                <c:pt idx="3785">
                  <c:v>12779.4267578125</c:v>
                </c:pt>
                <c:pt idx="3786">
                  <c:v>12785.7548828125</c:v>
                </c:pt>
                <c:pt idx="3787">
                  <c:v>12791.8173828125</c:v>
                </c:pt>
                <c:pt idx="3788">
                  <c:v>12797.8017578125</c:v>
                </c:pt>
                <c:pt idx="3789">
                  <c:v>12803.7861328125</c:v>
                </c:pt>
                <c:pt idx="3790">
                  <c:v>12809.5517578125</c:v>
                </c:pt>
                <c:pt idx="3791">
                  <c:v>12815.6298828125</c:v>
                </c:pt>
                <c:pt idx="3792">
                  <c:v>12821.7236328125</c:v>
                </c:pt>
                <c:pt idx="3793">
                  <c:v>12828.0986328125</c:v>
                </c:pt>
                <c:pt idx="3794">
                  <c:v>12833.9892578125</c:v>
                </c:pt>
                <c:pt idx="3795">
                  <c:v>12839.8642578125</c:v>
                </c:pt>
                <c:pt idx="3796">
                  <c:v>12845.5361328125</c:v>
                </c:pt>
                <c:pt idx="3797">
                  <c:v>12851.3173828125</c:v>
                </c:pt>
                <c:pt idx="3798">
                  <c:v>12857.1455078125</c:v>
                </c:pt>
                <c:pt idx="3799">
                  <c:v>12863.1611328125</c:v>
                </c:pt>
                <c:pt idx="3800">
                  <c:v>12869.3173828125</c:v>
                </c:pt>
                <c:pt idx="3801">
                  <c:v>12875.0830078125</c:v>
                </c:pt>
                <c:pt idx="3802">
                  <c:v>12881.0048828125</c:v>
                </c:pt>
                <c:pt idx="3803">
                  <c:v>12886.7236328125</c:v>
                </c:pt>
                <c:pt idx="3804">
                  <c:v>12892.6455078125</c:v>
                </c:pt>
                <c:pt idx="3805">
                  <c:v>12898.6767578125</c:v>
                </c:pt>
                <c:pt idx="3806">
                  <c:v>12905.0517578125</c:v>
                </c:pt>
                <c:pt idx="3807">
                  <c:v>12911.2705078125</c:v>
                </c:pt>
                <c:pt idx="3808">
                  <c:v>12917.3017578125</c:v>
                </c:pt>
                <c:pt idx="3809">
                  <c:v>12923.3017578125</c:v>
                </c:pt>
                <c:pt idx="3810">
                  <c:v>12929.3955078125</c:v>
                </c:pt>
                <c:pt idx="3811">
                  <c:v>12935.7080078125</c:v>
                </c:pt>
                <c:pt idx="3812">
                  <c:v>12942.1142578125</c:v>
                </c:pt>
                <c:pt idx="3813">
                  <c:v>12948.7236328125</c:v>
                </c:pt>
                <c:pt idx="3814">
                  <c:v>12955.1767578125</c:v>
                </c:pt>
                <c:pt idx="3815">
                  <c:v>12961.4111328125</c:v>
                </c:pt>
                <c:pt idx="3816">
                  <c:v>12967.7109375</c:v>
                </c:pt>
                <c:pt idx="3817">
                  <c:v>12974.1171875</c:v>
                </c:pt>
                <c:pt idx="3818">
                  <c:v>12980.7578125</c:v>
                </c:pt>
                <c:pt idx="3819">
                  <c:v>12987.4765625</c:v>
                </c:pt>
                <c:pt idx="3820">
                  <c:v>12994.2578125</c:v>
                </c:pt>
                <c:pt idx="3821">
                  <c:v>13000.6328125</c:v>
                </c:pt>
                <c:pt idx="3822">
                  <c:v>13006.6796875</c:v>
                </c:pt>
                <c:pt idx="3823">
                  <c:v>13012.5859375</c:v>
                </c:pt>
                <c:pt idx="3824">
                  <c:v>13018.4765625</c:v>
                </c:pt>
                <c:pt idx="3825">
                  <c:v>13024.3515625</c:v>
                </c:pt>
                <c:pt idx="3826">
                  <c:v>13030.2578125</c:v>
                </c:pt>
                <c:pt idx="3827">
                  <c:v>13036.1015625</c:v>
                </c:pt>
                <c:pt idx="3828">
                  <c:v>13041.9296875</c:v>
                </c:pt>
                <c:pt idx="3829">
                  <c:v>13047.6953125</c:v>
                </c:pt>
                <c:pt idx="3830">
                  <c:v>13053.6171875</c:v>
                </c:pt>
                <c:pt idx="3831">
                  <c:v>13059.6953125</c:v>
                </c:pt>
                <c:pt idx="3832">
                  <c:v>13066.0078125</c:v>
                </c:pt>
                <c:pt idx="3833">
                  <c:v>13072.1953125</c:v>
                </c:pt>
                <c:pt idx="3834">
                  <c:v>13078.3046875</c:v>
                </c:pt>
                <c:pt idx="3835">
                  <c:v>13084.4140625</c:v>
                </c:pt>
                <c:pt idx="3836">
                  <c:v>13090.3046875</c:v>
                </c:pt>
                <c:pt idx="3837">
                  <c:v>13096.2421875</c:v>
                </c:pt>
                <c:pt idx="3838">
                  <c:v>13102.1953125</c:v>
                </c:pt>
                <c:pt idx="3839">
                  <c:v>13108.1640625</c:v>
                </c:pt>
                <c:pt idx="3840">
                  <c:v>13113.8046875</c:v>
                </c:pt>
                <c:pt idx="3841">
                  <c:v>13119.6640625</c:v>
                </c:pt>
                <c:pt idx="3842">
                  <c:v>13125.4453125</c:v>
                </c:pt>
                <c:pt idx="3843">
                  <c:v>13131.1328125</c:v>
                </c:pt>
                <c:pt idx="3844">
                  <c:v>13136.9296875</c:v>
                </c:pt>
                <c:pt idx="3845">
                  <c:v>13142.9140625</c:v>
                </c:pt>
                <c:pt idx="3846">
                  <c:v>13148.8828125</c:v>
                </c:pt>
                <c:pt idx="3847">
                  <c:v>13154.6640625</c:v>
                </c:pt>
                <c:pt idx="3848">
                  <c:v>13160.6328125</c:v>
                </c:pt>
                <c:pt idx="3849">
                  <c:v>13166.4609375</c:v>
                </c:pt>
                <c:pt idx="3850">
                  <c:v>13172.2421875</c:v>
                </c:pt>
                <c:pt idx="3851">
                  <c:v>13178.0546875</c:v>
                </c:pt>
                <c:pt idx="3852">
                  <c:v>13184.0078125</c:v>
                </c:pt>
                <c:pt idx="3853">
                  <c:v>13189.8828125</c:v>
                </c:pt>
                <c:pt idx="3854">
                  <c:v>13195.6484375</c:v>
                </c:pt>
                <c:pt idx="3855">
                  <c:v>13201.6328125</c:v>
                </c:pt>
                <c:pt idx="3856">
                  <c:v>13207.4609375</c:v>
                </c:pt>
                <c:pt idx="3857">
                  <c:v>13213.4453125</c:v>
                </c:pt>
                <c:pt idx="3858">
                  <c:v>13219.3671875</c:v>
                </c:pt>
                <c:pt idx="3859">
                  <c:v>13225.3984375</c:v>
                </c:pt>
                <c:pt idx="3860">
                  <c:v>13231.4921875</c:v>
                </c:pt>
                <c:pt idx="3861">
                  <c:v>13237.7265625</c:v>
                </c:pt>
                <c:pt idx="3862">
                  <c:v>13243.9140625</c:v>
                </c:pt>
                <c:pt idx="3863">
                  <c:v>13250.3359375</c:v>
                </c:pt>
                <c:pt idx="3864">
                  <c:v>13256.7265625</c:v>
                </c:pt>
                <c:pt idx="3865">
                  <c:v>13262.9765625</c:v>
                </c:pt>
                <c:pt idx="3866">
                  <c:v>13269.0703125</c:v>
                </c:pt>
                <c:pt idx="3867">
                  <c:v>13275.1015625</c:v>
                </c:pt>
                <c:pt idx="3868">
                  <c:v>13281.0390625</c:v>
                </c:pt>
                <c:pt idx="3869">
                  <c:v>13287.2421875</c:v>
                </c:pt>
                <c:pt idx="3870">
                  <c:v>13293.3984375</c:v>
                </c:pt>
                <c:pt idx="3871">
                  <c:v>13299.6484375</c:v>
                </c:pt>
                <c:pt idx="3872">
                  <c:v>13305.7265625</c:v>
                </c:pt>
                <c:pt idx="3873">
                  <c:v>13311.6171875</c:v>
                </c:pt>
                <c:pt idx="3874">
                  <c:v>13317.6171875</c:v>
                </c:pt>
                <c:pt idx="3875">
                  <c:v>13323.4609375</c:v>
                </c:pt>
                <c:pt idx="3876">
                  <c:v>13329.4765625</c:v>
                </c:pt>
                <c:pt idx="3877">
                  <c:v>13335.5546875</c:v>
                </c:pt>
                <c:pt idx="3878">
                  <c:v>13341.8828125</c:v>
                </c:pt>
                <c:pt idx="3879">
                  <c:v>13347.5546875</c:v>
                </c:pt>
                <c:pt idx="3880">
                  <c:v>13353.4609375</c:v>
                </c:pt>
                <c:pt idx="3881">
                  <c:v>13359.2421875</c:v>
                </c:pt>
                <c:pt idx="3882">
                  <c:v>13365.2265625</c:v>
                </c:pt>
                <c:pt idx="3883">
                  <c:v>13371.1953125</c:v>
                </c:pt>
                <c:pt idx="3884">
                  <c:v>13377.4140625</c:v>
                </c:pt>
                <c:pt idx="3885">
                  <c:v>13383.5234375</c:v>
                </c:pt>
                <c:pt idx="3886">
                  <c:v>13389.5390625</c:v>
                </c:pt>
                <c:pt idx="3887">
                  <c:v>13395.4296875</c:v>
                </c:pt>
                <c:pt idx="3888">
                  <c:v>13401.4765625</c:v>
                </c:pt>
                <c:pt idx="3889">
                  <c:v>13407.8359375</c:v>
                </c:pt>
                <c:pt idx="3890">
                  <c:v>13414.2734375</c:v>
                </c:pt>
                <c:pt idx="3891">
                  <c:v>13420.5859375</c:v>
                </c:pt>
                <c:pt idx="3892">
                  <c:v>13426.6953125</c:v>
                </c:pt>
                <c:pt idx="3893">
                  <c:v>13432.6953125</c:v>
                </c:pt>
                <c:pt idx="3894">
                  <c:v>13438.4921875</c:v>
                </c:pt>
                <c:pt idx="3895">
                  <c:v>13444.1953125</c:v>
                </c:pt>
                <c:pt idx="3896">
                  <c:v>13450.1328125</c:v>
                </c:pt>
                <c:pt idx="3897">
                  <c:v>13456.5546875</c:v>
                </c:pt>
                <c:pt idx="3898">
                  <c:v>13462.6796875</c:v>
                </c:pt>
                <c:pt idx="3899">
                  <c:v>13468.7109375</c:v>
                </c:pt>
                <c:pt idx="3900">
                  <c:v>13474.6953125</c:v>
                </c:pt>
                <c:pt idx="3901">
                  <c:v>13480.7265625</c:v>
                </c:pt>
                <c:pt idx="3902">
                  <c:v>13486.6484375</c:v>
                </c:pt>
                <c:pt idx="3903">
                  <c:v>13493.0234375</c:v>
                </c:pt>
                <c:pt idx="3904">
                  <c:v>13499.3046875</c:v>
                </c:pt>
                <c:pt idx="3905">
                  <c:v>13505.5390625</c:v>
                </c:pt>
                <c:pt idx="3906">
                  <c:v>13511.6796875</c:v>
                </c:pt>
                <c:pt idx="3907">
                  <c:v>13517.4609375</c:v>
                </c:pt>
                <c:pt idx="3908">
                  <c:v>13523.2578125</c:v>
                </c:pt>
                <c:pt idx="3909">
                  <c:v>13529.2890625</c:v>
                </c:pt>
                <c:pt idx="3910">
                  <c:v>13535.5703125</c:v>
                </c:pt>
                <c:pt idx="3911">
                  <c:v>13541.7421875</c:v>
                </c:pt>
                <c:pt idx="3912">
                  <c:v>13547.7265625</c:v>
                </c:pt>
                <c:pt idx="3913">
                  <c:v>13553.7421875</c:v>
                </c:pt>
                <c:pt idx="3914">
                  <c:v>13559.8203125</c:v>
                </c:pt>
                <c:pt idx="3915">
                  <c:v>13566.1015625</c:v>
                </c:pt>
                <c:pt idx="3916">
                  <c:v>13572.7109375</c:v>
                </c:pt>
                <c:pt idx="3917">
                  <c:v>13579.7109375</c:v>
                </c:pt>
                <c:pt idx="3918">
                  <c:v>13586.3515625</c:v>
                </c:pt>
                <c:pt idx="3919">
                  <c:v>13592.6796875</c:v>
                </c:pt>
                <c:pt idx="3920">
                  <c:v>13598.6640625</c:v>
                </c:pt>
                <c:pt idx="3921">
                  <c:v>13604.4609375</c:v>
                </c:pt>
                <c:pt idx="3922">
                  <c:v>13610.6328125</c:v>
                </c:pt>
                <c:pt idx="3923">
                  <c:v>13616.8828125</c:v>
                </c:pt>
                <c:pt idx="3924">
                  <c:v>13623.5390625</c:v>
                </c:pt>
                <c:pt idx="3925">
                  <c:v>13629.9140625</c:v>
                </c:pt>
                <c:pt idx="3926">
                  <c:v>13636.1953125</c:v>
                </c:pt>
                <c:pt idx="3927">
                  <c:v>13642.1796875</c:v>
                </c:pt>
                <c:pt idx="3928">
                  <c:v>13648.3515625</c:v>
                </c:pt>
                <c:pt idx="3929">
                  <c:v>13654.6953125</c:v>
                </c:pt>
                <c:pt idx="3930">
                  <c:v>13661.0859375</c:v>
                </c:pt>
                <c:pt idx="3931">
                  <c:v>13667.4765625</c:v>
                </c:pt>
                <c:pt idx="3932">
                  <c:v>13673.5703125</c:v>
                </c:pt>
                <c:pt idx="3933">
                  <c:v>13679.6328125</c:v>
                </c:pt>
                <c:pt idx="3934">
                  <c:v>13685.4296875</c:v>
                </c:pt>
                <c:pt idx="3935">
                  <c:v>13691.4765625</c:v>
                </c:pt>
                <c:pt idx="3936">
                  <c:v>13697.6953125</c:v>
                </c:pt>
                <c:pt idx="3937">
                  <c:v>13704.0234375</c:v>
                </c:pt>
                <c:pt idx="3938">
                  <c:v>13710.2265625</c:v>
                </c:pt>
                <c:pt idx="3939">
                  <c:v>13716.5078125</c:v>
                </c:pt>
                <c:pt idx="3940">
                  <c:v>13722.7890625</c:v>
                </c:pt>
                <c:pt idx="3941">
                  <c:v>13729.3359375</c:v>
                </c:pt>
                <c:pt idx="3942">
                  <c:v>13735.9140625</c:v>
                </c:pt>
                <c:pt idx="3943">
                  <c:v>13742.4609375</c:v>
                </c:pt>
                <c:pt idx="3944">
                  <c:v>13748.7734375</c:v>
                </c:pt>
                <c:pt idx="3945">
                  <c:v>13755.0390625</c:v>
                </c:pt>
                <c:pt idx="3946">
                  <c:v>13761.0390625</c:v>
                </c:pt>
                <c:pt idx="3947">
                  <c:v>13767.1640625</c:v>
                </c:pt>
                <c:pt idx="3948">
                  <c:v>13773.4609375</c:v>
                </c:pt>
                <c:pt idx="3949">
                  <c:v>13779.8984375</c:v>
                </c:pt>
                <c:pt idx="3950">
                  <c:v>13786.1484375</c:v>
                </c:pt>
                <c:pt idx="3951">
                  <c:v>13792.4140625</c:v>
                </c:pt>
                <c:pt idx="3952">
                  <c:v>13798.7265625</c:v>
                </c:pt>
                <c:pt idx="3953">
                  <c:v>13804.9140625</c:v>
                </c:pt>
                <c:pt idx="3954">
                  <c:v>13811.2421875</c:v>
                </c:pt>
                <c:pt idx="3955">
                  <c:v>13817.6953125</c:v>
                </c:pt>
                <c:pt idx="3956">
                  <c:v>13824.1015625</c:v>
                </c:pt>
                <c:pt idx="3957">
                  <c:v>13830.2890625</c:v>
                </c:pt>
                <c:pt idx="3958">
                  <c:v>13836.5859375</c:v>
                </c:pt>
                <c:pt idx="3959">
                  <c:v>13842.8203125</c:v>
                </c:pt>
                <c:pt idx="3960">
                  <c:v>13849.1796875</c:v>
                </c:pt>
                <c:pt idx="3961">
                  <c:v>13855.5546875</c:v>
                </c:pt>
                <c:pt idx="3962">
                  <c:v>13861.7890625</c:v>
                </c:pt>
                <c:pt idx="3963">
                  <c:v>13868.2890625</c:v>
                </c:pt>
                <c:pt idx="3964">
                  <c:v>13875.0234375</c:v>
                </c:pt>
                <c:pt idx="3965">
                  <c:v>13882.1953125</c:v>
                </c:pt>
                <c:pt idx="3966">
                  <c:v>13889.4765625</c:v>
                </c:pt>
                <c:pt idx="3967">
                  <c:v>13896.9609375</c:v>
                </c:pt>
                <c:pt idx="3968">
                  <c:v>13904.2890625</c:v>
                </c:pt>
                <c:pt idx="3969">
                  <c:v>13911.1015625</c:v>
                </c:pt>
                <c:pt idx="3970">
                  <c:v>13917.8671875</c:v>
                </c:pt>
                <c:pt idx="3971">
                  <c:v>13924.3515625</c:v>
                </c:pt>
                <c:pt idx="3972">
                  <c:v>13930.9609375</c:v>
                </c:pt>
                <c:pt idx="3973">
                  <c:v>13937.3046875</c:v>
                </c:pt>
                <c:pt idx="3974">
                  <c:v>13943.8203125</c:v>
                </c:pt>
                <c:pt idx="3975">
                  <c:v>13949.9765625</c:v>
                </c:pt>
                <c:pt idx="3976">
                  <c:v>13956.1796875</c:v>
                </c:pt>
                <c:pt idx="3977">
                  <c:v>13962.4765625</c:v>
                </c:pt>
                <c:pt idx="3978">
                  <c:v>13968.8671875</c:v>
                </c:pt>
                <c:pt idx="3979">
                  <c:v>13975.2578125</c:v>
                </c:pt>
                <c:pt idx="3980">
                  <c:v>13981.5234375</c:v>
                </c:pt>
                <c:pt idx="3981">
                  <c:v>13987.7421875</c:v>
                </c:pt>
                <c:pt idx="3982">
                  <c:v>13993.8671875</c:v>
                </c:pt>
                <c:pt idx="3983">
                  <c:v>13999.9921875</c:v>
                </c:pt>
                <c:pt idx="3984">
                  <c:v>14006.3671875</c:v>
                </c:pt>
                <c:pt idx="3985">
                  <c:v>14012.8984375</c:v>
                </c:pt>
                <c:pt idx="3986">
                  <c:v>14019.6328125</c:v>
                </c:pt>
                <c:pt idx="3987">
                  <c:v>14026.2265625</c:v>
                </c:pt>
                <c:pt idx="3988">
                  <c:v>14032.8828125</c:v>
                </c:pt>
                <c:pt idx="3989">
                  <c:v>14039.3203125</c:v>
                </c:pt>
                <c:pt idx="3990">
                  <c:v>14045.6640625</c:v>
                </c:pt>
                <c:pt idx="3991">
                  <c:v>14052.0546875</c:v>
                </c:pt>
                <c:pt idx="3992">
                  <c:v>14058.4921875</c:v>
                </c:pt>
                <c:pt idx="3993">
                  <c:v>14064.7421875</c:v>
                </c:pt>
                <c:pt idx="3994">
                  <c:v>14070.9453125</c:v>
                </c:pt>
                <c:pt idx="3995">
                  <c:v>14077.2421875</c:v>
                </c:pt>
                <c:pt idx="3996">
                  <c:v>14083.3828125</c:v>
                </c:pt>
                <c:pt idx="3997">
                  <c:v>14089.6015625</c:v>
                </c:pt>
                <c:pt idx="3998">
                  <c:v>14096.2109375</c:v>
                </c:pt>
                <c:pt idx="3999">
                  <c:v>14102.6015625</c:v>
                </c:pt>
                <c:pt idx="4000">
                  <c:v>14109.1640625</c:v>
                </c:pt>
                <c:pt idx="4001">
                  <c:v>14115.6796875</c:v>
                </c:pt>
                <c:pt idx="4002">
                  <c:v>14121.9765625</c:v>
                </c:pt>
                <c:pt idx="4003">
                  <c:v>14127.9921875</c:v>
                </c:pt>
                <c:pt idx="4004">
                  <c:v>14134.1484375</c:v>
                </c:pt>
                <c:pt idx="4005">
                  <c:v>14140.2734375</c:v>
                </c:pt>
                <c:pt idx="4006">
                  <c:v>14146.3984375</c:v>
                </c:pt>
                <c:pt idx="4007">
                  <c:v>14152.8515625</c:v>
                </c:pt>
                <c:pt idx="4008">
                  <c:v>14159.2265625</c:v>
                </c:pt>
                <c:pt idx="4009">
                  <c:v>14165.7265625</c:v>
                </c:pt>
                <c:pt idx="4010">
                  <c:v>14172.0234375</c:v>
                </c:pt>
                <c:pt idx="4011">
                  <c:v>14178.4296875</c:v>
                </c:pt>
                <c:pt idx="4012">
                  <c:v>14184.8828125</c:v>
                </c:pt>
                <c:pt idx="4013">
                  <c:v>14191.3828125</c:v>
                </c:pt>
                <c:pt idx="4014">
                  <c:v>14198.0078125</c:v>
                </c:pt>
                <c:pt idx="4015">
                  <c:v>14204.5078125</c:v>
                </c:pt>
                <c:pt idx="4016">
                  <c:v>14210.8515625</c:v>
                </c:pt>
                <c:pt idx="4017">
                  <c:v>14217.1796875</c:v>
                </c:pt>
                <c:pt idx="4018">
                  <c:v>14223.4140625</c:v>
                </c:pt>
                <c:pt idx="4019">
                  <c:v>14229.4765625</c:v>
                </c:pt>
                <c:pt idx="4020">
                  <c:v>14235.6640625</c:v>
                </c:pt>
                <c:pt idx="4021">
                  <c:v>14242.1015625</c:v>
                </c:pt>
                <c:pt idx="4022">
                  <c:v>14248.2578125</c:v>
                </c:pt>
                <c:pt idx="4023">
                  <c:v>14254.6015625</c:v>
                </c:pt>
                <c:pt idx="4024">
                  <c:v>14260.8359375</c:v>
                </c:pt>
                <c:pt idx="4025">
                  <c:v>14267.2890625</c:v>
                </c:pt>
                <c:pt idx="4026">
                  <c:v>14273.6640625</c:v>
                </c:pt>
                <c:pt idx="4027">
                  <c:v>14280.0859375</c:v>
                </c:pt>
                <c:pt idx="4028">
                  <c:v>14286.5703125</c:v>
                </c:pt>
                <c:pt idx="4029">
                  <c:v>14293.0859375</c:v>
                </c:pt>
                <c:pt idx="4030">
                  <c:v>14299.2421875</c:v>
                </c:pt>
                <c:pt idx="4031">
                  <c:v>14305.3515625</c:v>
                </c:pt>
                <c:pt idx="4032">
                  <c:v>14311.4921875</c:v>
                </c:pt>
                <c:pt idx="4033">
                  <c:v>14317.5078125</c:v>
                </c:pt>
                <c:pt idx="4034">
                  <c:v>14323.6484375</c:v>
                </c:pt>
                <c:pt idx="4035">
                  <c:v>14330.0078125</c:v>
                </c:pt>
                <c:pt idx="4036">
                  <c:v>14336.2890625</c:v>
                </c:pt>
                <c:pt idx="4037">
                  <c:v>14342.5703125</c:v>
                </c:pt>
                <c:pt idx="4038">
                  <c:v>14349.0234375</c:v>
                </c:pt>
                <c:pt idx="4039">
                  <c:v>14355.6796875</c:v>
                </c:pt>
                <c:pt idx="4040">
                  <c:v>14362.3671875</c:v>
                </c:pt>
                <c:pt idx="4041">
                  <c:v>14369.0703125</c:v>
                </c:pt>
                <c:pt idx="4042">
                  <c:v>14375.7265625</c:v>
                </c:pt>
                <c:pt idx="4043">
                  <c:v>14382.2109375</c:v>
                </c:pt>
                <c:pt idx="4044">
                  <c:v>14388.4296875</c:v>
                </c:pt>
                <c:pt idx="4045">
                  <c:v>14394.3984375</c:v>
                </c:pt>
                <c:pt idx="4046">
                  <c:v>14400.7421875</c:v>
                </c:pt>
                <c:pt idx="4047">
                  <c:v>14407.1171875</c:v>
                </c:pt>
                <c:pt idx="4048">
                  <c:v>14413.6484375</c:v>
                </c:pt>
                <c:pt idx="4049">
                  <c:v>14420.1171875</c:v>
                </c:pt>
                <c:pt idx="4050">
                  <c:v>14426.7265625</c:v>
                </c:pt>
                <c:pt idx="4051">
                  <c:v>14433.1171875</c:v>
                </c:pt>
                <c:pt idx="4052">
                  <c:v>14439.7109375</c:v>
                </c:pt>
                <c:pt idx="4053">
                  <c:v>14446.2421875</c:v>
                </c:pt>
                <c:pt idx="4054">
                  <c:v>14452.8828125</c:v>
                </c:pt>
                <c:pt idx="4055">
                  <c:v>14459.4453125</c:v>
                </c:pt>
                <c:pt idx="4056">
                  <c:v>14465.9609375</c:v>
                </c:pt>
                <c:pt idx="4057">
                  <c:v>14472.2109375</c:v>
                </c:pt>
                <c:pt idx="4058">
                  <c:v>14478.6015625</c:v>
                </c:pt>
                <c:pt idx="4059">
                  <c:v>14485.0234375</c:v>
                </c:pt>
                <c:pt idx="4060">
                  <c:v>14491.6640625</c:v>
                </c:pt>
                <c:pt idx="4061">
                  <c:v>14498.4296875</c:v>
                </c:pt>
                <c:pt idx="4062">
                  <c:v>14505.2578125</c:v>
                </c:pt>
                <c:pt idx="4063">
                  <c:v>14512.2265625</c:v>
                </c:pt>
                <c:pt idx="4064">
                  <c:v>14518.9453125</c:v>
                </c:pt>
                <c:pt idx="4065">
                  <c:v>14525.5703125</c:v>
                </c:pt>
                <c:pt idx="4066">
                  <c:v>14532.208984375</c:v>
                </c:pt>
                <c:pt idx="4067">
                  <c:v>14538.755859375</c:v>
                </c:pt>
                <c:pt idx="4068">
                  <c:v>14545.208984375</c:v>
                </c:pt>
                <c:pt idx="4069">
                  <c:v>14551.943359375</c:v>
                </c:pt>
                <c:pt idx="4070">
                  <c:v>14558.396484375</c:v>
                </c:pt>
                <c:pt idx="4071">
                  <c:v>14564.865234375</c:v>
                </c:pt>
                <c:pt idx="4072">
                  <c:v>14571.396484375</c:v>
                </c:pt>
                <c:pt idx="4073">
                  <c:v>14577.771484375</c:v>
                </c:pt>
                <c:pt idx="4074">
                  <c:v>14584.005859375</c:v>
                </c:pt>
                <c:pt idx="4075">
                  <c:v>14590.615234375</c:v>
                </c:pt>
                <c:pt idx="4076">
                  <c:v>14597.162109375</c:v>
                </c:pt>
                <c:pt idx="4077">
                  <c:v>14603.599609375</c:v>
                </c:pt>
                <c:pt idx="4078">
                  <c:v>14610.130859375</c:v>
                </c:pt>
                <c:pt idx="4079">
                  <c:v>14616.583984375</c:v>
                </c:pt>
                <c:pt idx="4080">
                  <c:v>14622.927734375</c:v>
                </c:pt>
                <c:pt idx="4081">
                  <c:v>14629.443359375</c:v>
                </c:pt>
                <c:pt idx="4082">
                  <c:v>14635.990234375</c:v>
                </c:pt>
                <c:pt idx="4083">
                  <c:v>14642.677734375</c:v>
                </c:pt>
                <c:pt idx="4084">
                  <c:v>14649.365234375</c:v>
                </c:pt>
                <c:pt idx="4085">
                  <c:v>14656.005859375</c:v>
                </c:pt>
                <c:pt idx="4086">
                  <c:v>14662.474609375</c:v>
                </c:pt>
                <c:pt idx="4087">
                  <c:v>14669.115234375</c:v>
                </c:pt>
                <c:pt idx="4088">
                  <c:v>14675.677734375</c:v>
                </c:pt>
                <c:pt idx="4089">
                  <c:v>14682.521484375</c:v>
                </c:pt>
                <c:pt idx="4090">
                  <c:v>14689.287109375</c:v>
                </c:pt>
                <c:pt idx="4091">
                  <c:v>14695.865234375</c:v>
                </c:pt>
                <c:pt idx="4092">
                  <c:v>14702.677734375</c:v>
                </c:pt>
                <c:pt idx="4093">
                  <c:v>14709.208984375</c:v>
                </c:pt>
                <c:pt idx="4094">
                  <c:v>14715.880859375</c:v>
                </c:pt>
                <c:pt idx="4095">
                  <c:v>14722.740234375</c:v>
                </c:pt>
                <c:pt idx="4096">
                  <c:v>14729.693359375</c:v>
                </c:pt>
                <c:pt idx="4097">
                  <c:v>14736.412109375</c:v>
                </c:pt>
                <c:pt idx="4098">
                  <c:v>14743.208984375</c:v>
                </c:pt>
                <c:pt idx="4099">
                  <c:v>14749.833984375</c:v>
                </c:pt>
                <c:pt idx="4100">
                  <c:v>14756.412109375</c:v>
                </c:pt>
                <c:pt idx="4101">
                  <c:v>14763.208984375</c:v>
                </c:pt>
                <c:pt idx="4102">
                  <c:v>14769.943359375</c:v>
                </c:pt>
                <c:pt idx="4103">
                  <c:v>14776.740234375</c:v>
                </c:pt>
                <c:pt idx="4104">
                  <c:v>14783.458984375</c:v>
                </c:pt>
                <c:pt idx="4105">
                  <c:v>14789.974609375</c:v>
                </c:pt>
                <c:pt idx="4106">
                  <c:v>14796.474609375</c:v>
                </c:pt>
                <c:pt idx="4107">
                  <c:v>14802.990234375</c:v>
                </c:pt>
                <c:pt idx="4108">
                  <c:v>14809.771484375</c:v>
                </c:pt>
                <c:pt idx="4109">
                  <c:v>14816.505859375</c:v>
                </c:pt>
                <c:pt idx="4110">
                  <c:v>14823.787109375</c:v>
                </c:pt>
                <c:pt idx="4111">
                  <c:v>14830.974609375</c:v>
                </c:pt>
                <c:pt idx="4112">
                  <c:v>14838.130859375</c:v>
                </c:pt>
                <c:pt idx="4113">
                  <c:v>14844.974609375</c:v>
                </c:pt>
                <c:pt idx="4114">
                  <c:v>14851.771484375</c:v>
                </c:pt>
                <c:pt idx="4115">
                  <c:v>14858.380859375</c:v>
                </c:pt>
                <c:pt idx="4116">
                  <c:v>14865.052734375</c:v>
                </c:pt>
                <c:pt idx="4117">
                  <c:v>14871.880859375</c:v>
                </c:pt>
                <c:pt idx="4118">
                  <c:v>14878.662109375</c:v>
                </c:pt>
                <c:pt idx="4119">
                  <c:v>14885.427734375</c:v>
                </c:pt>
                <c:pt idx="4120">
                  <c:v>14892.115234375</c:v>
                </c:pt>
                <c:pt idx="4121">
                  <c:v>14898.896484375</c:v>
                </c:pt>
                <c:pt idx="4122">
                  <c:v>14905.677734375</c:v>
                </c:pt>
                <c:pt idx="4123">
                  <c:v>14912.646484375</c:v>
                </c:pt>
                <c:pt idx="4124">
                  <c:v>14919.896484375</c:v>
                </c:pt>
                <c:pt idx="4125">
                  <c:v>14926.912109375</c:v>
                </c:pt>
                <c:pt idx="4126">
                  <c:v>14933.615234375</c:v>
                </c:pt>
                <c:pt idx="4127">
                  <c:v>14940.208984375</c:v>
                </c:pt>
                <c:pt idx="4128">
                  <c:v>14946.896484375</c:v>
                </c:pt>
                <c:pt idx="4129">
                  <c:v>14953.583984375</c:v>
                </c:pt>
                <c:pt idx="4130">
                  <c:v>14960.474609375</c:v>
                </c:pt>
                <c:pt idx="4131">
                  <c:v>14967.458984375</c:v>
                </c:pt>
                <c:pt idx="4132">
                  <c:v>14974.427734375</c:v>
                </c:pt>
                <c:pt idx="4133">
                  <c:v>14981.365234375</c:v>
                </c:pt>
                <c:pt idx="4134">
                  <c:v>14988.287109375</c:v>
                </c:pt>
                <c:pt idx="4135">
                  <c:v>14995.240234375</c:v>
                </c:pt>
                <c:pt idx="4136">
                  <c:v>15002.396484375</c:v>
                </c:pt>
                <c:pt idx="4137">
                  <c:v>15009.521484375</c:v>
                </c:pt>
                <c:pt idx="4138">
                  <c:v>15016.693359375</c:v>
                </c:pt>
                <c:pt idx="4139">
                  <c:v>15023.537109375</c:v>
                </c:pt>
                <c:pt idx="4140">
                  <c:v>15030.302734375</c:v>
                </c:pt>
                <c:pt idx="4141">
                  <c:v>15037.162109375</c:v>
                </c:pt>
                <c:pt idx="4142">
                  <c:v>15044.130859375</c:v>
                </c:pt>
                <c:pt idx="4143">
                  <c:v>15050.880859375</c:v>
                </c:pt>
                <c:pt idx="4144">
                  <c:v>15058.005859375</c:v>
                </c:pt>
                <c:pt idx="4145">
                  <c:v>15065.412109375</c:v>
                </c:pt>
                <c:pt idx="4146">
                  <c:v>15072.521484375</c:v>
                </c:pt>
                <c:pt idx="4147">
                  <c:v>15079.708984375</c:v>
                </c:pt>
                <c:pt idx="4148">
                  <c:v>15087.005859375</c:v>
                </c:pt>
                <c:pt idx="4149">
                  <c:v>15094.083984375</c:v>
                </c:pt>
                <c:pt idx="4150">
                  <c:v>15101.068359375</c:v>
                </c:pt>
                <c:pt idx="4151">
                  <c:v>15108.177734375</c:v>
                </c:pt>
                <c:pt idx="4152">
                  <c:v>15115.318359375</c:v>
                </c:pt>
                <c:pt idx="4153">
                  <c:v>15122.443359375</c:v>
                </c:pt>
                <c:pt idx="4154">
                  <c:v>15129.646484375</c:v>
                </c:pt>
                <c:pt idx="4155">
                  <c:v>15136.865234375</c:v>
                </c:pt>
                <c:pt idx="4156">
                  <c:v>15144.162109375</c:v>
                </c:pt>
                <c:pt idx="4157">
                  <c:v>15150.849609375</c:v>
                </c:pt>
                <c:pt idx="4158">
                  <c:v>15157.646484375</c:v>
                </c:pt>
                <c:pt idx="4159">
                  <c:v>15164.552734375</c:v>
                </c:pt>
                <c:pt idx="4160">
                  <c:v>15170.943359375</c:v>
                </c:pt>
                <c:pt idx="4161">
                  <c:v>15177.333984375</c:v>
                </c:pt>
                <c:pt idx="4162">
                  <c:v>15184.287109375</c:v>
                </c:pt>
                <c:pt idx="4163">
                  <c:v>15191.365234375</c:v>
                </c:pt>
                <c:pt idx="4164">
                  <c:v>15198.458984375</c:v>
                </c:pt>
                <c:pt idx="4165">
                  <c:v>15205.818359375</c:v>
                </c:pt>
                <c:pt idx="4166">
                  <c:v>15213.052734375</c:v>
                </c:pt>
                <c:pt idx="4167">
                  <c:v>15220.052734375</c:v>
                </c:pt>
                <c:pt idx="4168">
                  <c:v>15226.833984375</c:v>
                </c:pt>
                <c:pt idx="4169">
                  <c:v>15233.552734375</c:v>
                </c:pt>
                <c:pt idx="4170">
                  <c:v>15240.490234375</c:v>
                </c:pt>
                <c:pt idx="4171">
                  <c:v>15247.412109375</c:v>
                </c:pt>
                <c:pt idx="4172">
                  <c:v>15254.505859375</c:v>
                </c:pt>
                <c:pt idx="4173">
                  <c:v>15261.724609375</c:v>
                </c:pt>
                <c:pt idx="4174">
                  <c:v>15268.646484375</c:v>
                </c:pt>
                <c:pt idx="4175">
                  <c:v>15275.521484375</c:v>
                </c:pt>
                <c:pt idx="4176">
                  <c:v>15282.552734375</c:v>
                </c:pt>
                <c:pt idx="4177">
                  <c:v>15289.662109375</c:v>
                </c:pt>
                <c:pt idx="4178">
                  <c:v>15296.537109375</c:v>
                </c:pt>
                <c:pt idx="4179">
                  <c:v>15303.708984375</c:v>
                </c:pt>
                <c:pt idx="4180">
                  <c:v>15310.880859375</c:v>
                </c:pt>
                <c:pt idx="4181">
                  <c:v>15317.755859375</c:v>
                </c:pt>
                <c:pt idx="4182">
                  <c:v>15324.630859375</c:v>
                </c:pt>
                <c:pt idx="4183">
                  <c:v>15331.443359375</c:v>
                </c:pt>
                <c:pt idx="4184">
                  <c:v>15338.255859375</c:v>
                </c:pt>
                <c:pt idx="4185">
                  <c:v>15345.162109375</c:v>
                </c:pt>
                <c:pt idx="4186">
                  <c:v>15352.271484375</c:v>
                </c:pt>
                <c:pt idx="4187">
                  <c:v>15359.146484375</c:v>
                </c:pt>
                <c:pt idx="4188">
                  <c:v>15365.990234375</c:v>
                </c:pt>
                <c:pt idx="4189">
                  <c:v>15372.896484375</c:v>
                </c:pt>
                <c:pt idx="4190">
                  <c:v>15379.521484375</c:v>
                </c:pt>
                <c:pt idx="4191">
                  <c:v>15386.255859375</c:v>
                </c:pt>
                <c:pt idx="4192">
                  <c:v>15393.302734375</c:v>
                </c:pt>
                <c:pt idx="4193">
                  <c:v>15400.630859375</c:v>
                </c:pt>
                <c:pt idx="4194">
                  <c:v>15407.568359375</c:v>
                </c:pt>
                <c:pt idx="4195">
                  <c:v>15414.380859375</c:v>
                </c:pt>
                <c:pt idx="4196">
                  <c:v>15421.052734375</c:v>
                </c:pt>
                <c:pt idx="4197">
                  <c:v>15427.662109375</c:v>
                </c:pt>
                <c:pt idx="4198">
                  <c:v>15434.333984375</c:v>
                </c:pt>
                <c:pt idx="4199">
                  <c:v>15441.318359375</c:v>
                </c:pt>
                <c:pt idx="4200">
                  <c:v>15448.333984375</c:v>
                </c:pt>
                <c:pt idx="4201">
                  <c:v>15455.349609375</c:v>
                </c:pt>
                <c:pt idx="4202">
                  <c:v>15462.505859375</c:v>
                </c:pt>
                <c:pt idx="4203">
                  <c:v>15469.771484375</c:v>
                </c:pt>
                <c:pt idx="4204">
                  <c:v>15476.990234375</c:v>
                </c:pt>
                <c:pt idx="4205">
                  <c:v>15484.302734375</c:v>
                </c:pt>
                <c:pt idx="4206">
                  <c:v>15491.412109375</c:v>
                </c:pt>
                <c:pt idx="4207">
                  <c:v>15498.271484375</c:v>
                </c:pt>
                <c:pt idx="4208">
                  <c:v>15504.943359375</c:v>
                </c:pt>
                <c:pt idx="4209">
                  <c:v>15511.646484375</c:v>
                </c:pt>
                <c:pt idx="4210">
                  <c:v>15518.443359375</c:v>
                </c:pt>
                <c:pt idx="4211">
                  <c:v>15525.443359375</c:v>
                </c:pt>
                <c:pt idx="4212">
                  <c:v>15532.458984375</c:v>
                </c:pt>
                <c:pt idx="4213">
                  <c:v>15539.255859375</c:v>
                </c:pt>
                <c:pt idx="4214">
                  <c:v>15546.208984375</c:v>
                </c:pt>
                <c:pt idx="4215">
                  <c:v>15553.021484375</c:v>
                </c:pt>
                <c:pt idx="4216">
                  <c:v>15559.818359375</c:v>
                </c:pt>
                <c:pt idx="4217">
                  <c:v>15566.458984375</c:v>
                </c:pt>
                <c:pt idx="4218">
                  <c:v>15573.380859375</c:v>
                </c:pt>
                <c:pt idx="4219">
                  <c:v>15580.162109375</c:v>
                </c:pt>
                <c:pt idx="4220">
                  <c:v>15586.943359375</c:v>
                </c:pt>
                <c:pt idx="4221">
                  <c:v>15593.880859375</c:v>
                </c:pt>
                <c:pt idx="4222">
                  <c:v>15600.693359375</c:v>
                </c:pt>
                <c:pt idx="4223">
                  <c:v>15607.365234375</c:v>
                </c:pt>
                <c:pt idx="4224">
                  <c:v>15613.740234375</c:v>
                </c:pt>
                <c:pt idx="4225">
                  <c:v>15620.458984375</c:v>
                </c:pt>
                <c:pt idx="4226">
                  <c:v>15627.083984375</c:v>
                </c:pt>
                <c:pt idx="4227">
                  <c:v>15634.130859375</c:v>
                </c:pt>
                <c:pt idx="4228">
                  <c:v>15641.130859375</c:v>
                </c:pt>
                <c:pt idx="4229">
                  <c:v>15648.115234375</c:v>
                </c:pt>
                <c:pt idx="4230">
                  <c:v>15654.787109375</c:v>
                </c:pt>
                <c:pt idx="4231">
                  <c:v>15661.208984375</c:v>
                </c:pt>
                <c:pt idx="4232">
                  <c:v>15667.818359375</c:v>
                </c:pt>
                <c:pt idx="4233">
                  <c:v>15674.396484375</c:v>
                </c:pt>
                <c:pt idx="4234">
                  <c:v>15681.287109375</c:v>
                </c:pt>
                <c:pt idx="4235">
                  <c:v>15688.162109375</c:v>
                </c:pt>
                <c:pt idx="4236">
                  <c:v>15695.130859375</c:v>
                </c:pt>
                <c:pt idx="4237">
                  <c:v>15701.740234375</c:v>
                </c:pt>
                <c:pt idx="4238">
                  <c:v>15708.396484375</c:v>
                </c:pt>
                <c:pt idx="4239">
                  <c:v>15715.333984375</c:v>
                </c:pt>
                <c:pt idx="4240">
                  <c:v>15722.083984375</c:v>
                </c:pt>
                <c:pt idx="4241">
                  <c:v>15728.802734375</c:v>
                </c:pt>
                <c:pt idx="4242">
                  <c:v>15735.474609375</c:v>
                </c:pt>
                <c:pt idx="4243">
                  <c:v>15742.052734375</c:v>
                </c:pt>
                <c:pt idx="4244">
                  <c:v>15748.646484375</c:v>
                </c:pt>
                <c:pt idx="4245">
                  <c:v>15755.490234375</c:v>
                </c:pt>
                <c:pt idx="4246">
                  <c:v>15762.412109375</c:v>
                </c:pt>
                <c:pt idx="4247">
                  <c:v>15769.224609375</c:v>
                </c:pt>
                <c:pt idx="4248">
                  <c:v>15776.443359375</c:v>
                </c:pt>
                <c:pt idx="4249">
                  <c:v>15783.271484375</c:v>
                </c:pt>
                <c:pt idx="4250">
                  <c:v>15789.896484375</c:v>
                </c:pt>
                <c:pt idx="4251">
                  <c:v>15796.865234375</c:v>
                </c:pt>
                <c:pt idx="4252">
                  <c:v>15803.771484375</c:v>
                </c:pt>
                <c:pt idx="4253">
                  <c:v>15810.287109375</c:v>
                </c:pt>
                <c:pt idx="4254">
                  <c:v>15816.802734375</c:v>
                </c:pt>
                <c:pt idx="4255">
                  <c:v>15823.552734375</c:v>
                </c:pt>
                <c:pt idx="4256">
                  <c:v>15830.193359375</c:v>
                </c:pt>
                <c:pt idx="4257">
                  <c:v>15836.974609375</c:v>
                </c:pt>
                <c:pt idx="4258">
                  <c:v>15843.630859375</c:v>
                </c:pt>
                <c:pt idx="4259">
                  <c:v>15850.396484375</c:v>
                </c:pt>
                <c:pt idx="4260">
                  <c:v>15857.177734375</c:v>
                </c:pt>
                <c:pt idx="4261">
                  <c:v>15863.755859375</c:v>
                </c:pt>
                <c:pt idx="4262">
                  <c:v>15870.490234375</c:v>
                </c:pt>
                <c:pt idx="4263">
                  <c:v>15877.443359375</c:v>
                </c:pt>
                <c:pt idx="4264">
                  <c:v>15884.021484375</c:v>
                </c:pt>
                <c:pt idx="4265">
                  <c:v>15890.458984375</c:v>
                </c:pt>
                <c:pt idx="4266">
                  <c:v>15896.943359375</c:v>
                </c:pt>
                <c:pt idx="4267">
                  <c:v>15903.474609375</c:v>
                </c:pt>
                <c:pt idx="4268">
                  <c:v>15909.990234375</c:v>
                </c:pt>
                <c:pt idx="4269">
                  <c:v>15916.771484375</c:v>
                </c:pt>
                <c:pt idx="4270">
                  <c:v>15923.458984375</c:v>
                </c:pt>
                <c:pt idx="4271">
                  <c:v>15930.162109375</c:v>
                </c:pt>
                <c:pt idx="4272">
                  <c:v>15936.646484375</c:v>
                </c:pt>
                <c:pt idx="4273">
                  <c:v>15943.427734375</c:v>
                </c:pt>
                <c:pt idx="4274">
                  <c:v>15950.349609375</c:v>
                </c:pt>
                <c:pt idx="4275">
                  <c:v>15957.412109375</c:v>
                </c:pt>
                <c:pt idx="4276">
                  <c:v>15964.412109375</c:v>
                </c:pt>
                <c:pt idx="4277">
                  <c:v>15971.271484375</c:v>
                </c:pt>
                <c:pt idx="4278">
                  <c:v>15977.724609375</c:v>
                </c:pt>
                <c:pt idx="4279">
                  <c:v>15984.240234375</c:v>
                </c:pt>
                <c:pt idx="4280">
                  <c:v>15991.177734375</c:v>
                </c:pt>
                <c:pt idx="4281">
                  <c:v>15998.021484375</c:v>
                </c:pt>
                <c:pt idx="4282">
                  <c:v>16004.927734375</c:v>
                </c:pt>
                <c:pt idx="4283">
                  <c:v>16012.052734375</c:v>
                </c:pt>
                <c:pt idx="4284">
                  <c:v>16019.037109375</c:v>
                </c:pt>
                <c:pt idx="4285">
                  <c:v>16025.599609375</c:v>
                </c:pt>
                <c:pt idx="4286">
                  <c:v>16032.427734375</c:v>
                </c:pt>
                <c:pt idx="4287">
                  <c:v>16039.333984375</c:v>
                </c:pt>
                <c:pt idx="4288">
                  <c:v>16046.240234375</c:v>
                </c:pt>
                <c:pt idx="4289">
                  <c:v>16052.880859375</c:v>
                </c:pt>
                <c:pt idx="4290">
                  <c:v>16059.630859375</c:v>
                </c:pt>
                <c:pt idx="4291">
                  <c:v>16066.193359375</c:v>
                </c:pt>
                <c:pt idx="4292">
                  <c:v>16072.912109375</c:v>
                </c:pt>
                <c:pt idx="4293">
                  <c:v>16079.552734375</c:v>
                </c:pt>
                <c:pt idx="4294">
                  <c:v>16086.412109375</c:v>
                </c:pt>
                <c:pt idx="4295">
                  <c:v>16093.177734375</c:v>
                </c:pt>
                <c:pt idx="4296">
                  <c:v>16100.208984375</c:v>
                </c:pt>
                <c:pt idx="4297">
                  <c:v>16107.318359375</c:v>
                </c:pt>
                <c:pt idx="4298">
                  <c:v>16114.349609375</c:v>
                </c:pt>
                <c:pt idx="4299">
                  <c:v>16121.333984375</c:v>
                </c:pt>
                <c:pt idx="4300">
                  <c:v>16128.146484375</c:v>
                </c:pt>
                <c:pt idx="4301">
                  <c:v>16134.724609375</c:v>
                </c:pt>
                <c:pt idx="4302">
                  <c:v>16141.380859375</c:v>
                </c:pt>
                <c:pt idx="4303">
                  <c:v>16148.412109375</c:v>
                </c:pt>
                <c:pt idx="4304">
                  <c:v>16155.287109375</c:v>
                </c:pt>
                <c:pt idx="4305">
                  <c:v>16162.068359375</c:v>
                </c:pt>
                <c:pt idx="4306">
                  <c:v>16168.865234375</c:v>
                </c:pt>
                <c:pt idx="4307">
                  <c:v>16175.208984375</c:v>
                </c:pt>
                <c:pt idx="4308">
                  <c:v>16181.552734375</c:v>
                </c:pt>
                <c:pt idx="4309">
                  <c:v>16188.271484375</c:v>
                </c:pt>
                <c:pt idx="4310">
                  <c:v>16195.208984375</c:v>
                </c:pt>
                <c:pt idx="4311">
                  <c:v>16201.990234375</c:v>
                </c:pt>
                <c:pt idx="4312">
                  <c:v>16208.787109375</c:v>
                </c:pt>
                <c:pt idx="4313">
                  <c:v>16215.287109375</c:v>
                </c:pt>
                <c:pt idx="4314">
                  <c:v>16221.552734375</c:v>
                </c:pt>
                <c:pt idx="4315">
                  <c:v>16228.271484375</c:v>
                </c:pt>
                <c:pt idx="4316">
                  <c:v>16235.287109375</c:v>
                </c:pt>
                <c:pt idx="4317">
                  <c:v>16242.2138671875</c:v>
                </c:pt>
                <c:pt idx="4318">
                  <c:v>16249.0888671875</c:v>
                </c:pt>
                <c:pt idx="4319">
                  <c:v>16255.9951171875</c:v>
                </c:pt>
                <c:pt idx="4320">
                  <c:v>16262.5732421875</c:v>
                </c:pt>
                <c:pt idx="4321">
                  <c:v>16269.0107421875</c:v>
                </c:pt>
                <c:pt idx="4322">
                  <c:v>16275.7294921875</c:v>
                </c:pt>
                <c:pt idx="4323">
                  <c:v>16282.5107421875</c:v>
                </c:pt>
                <c:pt idx="4324">
                  <c:v>16289.1513671875</c:v>
                </c:pt>
                <c:pt idx="4325">
                  <c:v>16295.6044921875</c:v>
                </c:pt>
                <c:pt idx="4326">
                  <c:v>16302.3388671875</c:v>
                </c:pt>
                <c:pt idx="4327">
                  <c:v>16309.1513671875</c:v>
                </c:pt>
                <c:pt idx="4328">
                  <c:v>16315.8544921875</c:v>
                </c:pt>
                <c:pt idx="4329">
                  <c:v>16322.7763671875</c:v>
                </c:pt>
                <c:pt idx="4330">
                  <c:v>16329.7451171875</c:v>
                </c:pt>
                <c:pt idx="4331">
                  <c:v>16336.6826171875</c:v>
                </c:pt>
                <c:pt idx="4332">
                  <c:v>16343.5576171875</c:v>
                </c:pt>
                <c:pt idx="4333">
                  <c:v>16350.3701171875</c:v>
                </c:pt>
                <c:pt idx="4334">
                  <c:v>16357.1669921875</c:v>
                </c:pt>
                <c:pt idx="4335">
                  <c:v>16363.6669921875</c:v>
                </c:pt>
                <c:pt idx="4336">
                  <c:v>16369.9169921875</c:v>
                </c:pt>
                <c:pt idx="4337">
                  <c:v>16376.3857421875</c:v>
                </c:pt>
                <c:pt idx="4338">
                  <c:v>16383.1826171875</c:v>
                </c:pt>
                <c:pt idx="4339">
                  <c:v>16389.900390625</c:v>
                </c:pt>
                <c:pt idx="4340">
                  <c:v>16396.822265625</c:v>
                </c:pt>
                <c:pt idx="4341">
                  <c:v>16403.837890625</c:v>
                </c:pt>
                <c:pt idx="4342">
                  <c:v>16410.744140625</c:v>
                </c:pt>
                <c:pt idx="4343">
                  <c:v>16418.244140625</c:v>
                </c:pt>
                <c:pt idx="4344">
                  <c:v>16425.806640625</c:v>
                </c:pt>
                <c:pt idx="4345">
                  <c:v>16433.603515625</c:v>
                </c:pt>
                <c:pt idx="4346">
                  <c:v>16441.087890625</c:v>
                </c:pt>
                <c:pt idx="4347">
                  <c:v>16448.259765625</c:v>
                </c:pt>
                <c:pt idx="4348">
                  <c:v>16454.556640625</c:v>
                </c:pt>
                <c:pt idx="4349">
                  <c:v>16461.087890625</c:v>
                </c:pt>
                <c:pt idx="4350">
                  <c:v>16467.541015625</c:v>
                </c:pt>
                <c:pt idx="4351">
                  <c:v>16474.119140625</c:v>
                </c:pt>
                <c:pt idx="4352">
                  <c:v>16480.900390625</c:v>
                </c:pt>
                <c:pt idx="4353">
                  <c:v>16487.712890625</c:v>
                </c:pt>
                <c:pt idx="4354">
                  <c:v>16494.306640625</c:v>
                </c:pt>
                <c:pt idx="4355">
                  <c:v>16500.931640625</c:v>
                </c:pt>
                <c:pt idx="4356">
                  <c:v>16507.822265625</c:v>
                </c:pt>
                <c:pt idx="4357">
                  <c:v>16514.603515625</c:v>
                </c:pt>
                <c:pt idx="4358">
                  <c:v>16521.306640625</c:v>
                </c:pt>
                <c:pt idx="4359">
                  <c:v>16528.150390625</c:v>
                </c:pt>
                <c:pt idx="4360">
                  <c:v>16534.572265625</c:v>
                </c:pt>
                <c:pt idx="4361">
                  <c:v>16540.775390625</c:v>
                </c:pt>
                <c:pt idx="4362">
                  <c:v>16547.150390625</c:v>
                </c:pt>
                <c:pt idx="4363">
                  <c:v>16553.759765625</c:v>
                </c:pt>
                <c:pt idx="4364">
                  <c:v>16560.275390625</c:v>
                </c:pt>
                <c:pt idx="4365">
                  <c:v>16567.181640625</c:v>
                </c:pt>
                <c:pt idx="4366">
                  <c:v>16574.072265625</c:v>
                </c:pt>
                <c:pt idx="4367">
                  <c:v>16580.822265625</c:v>
                </c:pt>
                <c:pt idx="4368">
                  <c:v>16587.400390625</c:v>
                </c:pt>
                <c:pt idx="4369">
                  <c:v>16593.931640625</c:v>
                </c:pt>
                <c:pt idx="4370">
                  <c:v>16600.525390625</c:v>
                </c:pt>
                <c:pt idx="4371">
                  <c:v>16607.166015625</c:v>
                </c:pt>
                <c:pt idx="4372">
                  <c:v>16613.900390625</c:v>
                </c:pt>
                <c:pt idx="4373">
                  <c:v>16620.791015625</c:v>
                </c:pt>
                <c:pt idx="4374">
                  <c:v>16627.494140625</c:v>
                </c:pt>
                <c:pt idx="4375">
                  <c:v>16634.150390625</c:v>
                </c:pt>
                <c:pt idx="4376">
                  <c:v>16640.681640625</c:v>
                </c:pt>
                <c:pt idx="4377">
                  <c:v>16647.462890625</c:v>
                </c:pt>
                <c:pt idx="4378">
                  <c:v>16654.181640625</c:v>
                </c:pt>
                <c:pt idx="4379">
                  <c:v>16661.056640625</c:v>
                </c:pt>
                <c:pt idx="4380">
                  <c:v>16667.916015625</c:v>
                </c:pt>
                <c:pt idx="4381">
                  <c:v>16674.744140625</c:v>
                </c:pt>
                <c:pt idx="4382">
                  <c:v>16681.337890625</c:v>
                </c:pt>
                <c:pt idx="4383">
                  <c:v>16687.900390625</c:v>
                </c:pt>
                <c:pt idx="4384">
                  <c:v>16694.697265625</c:v>
                </c:pt>
                <c:pt idx="4385">
                  <c:v>16701.384765625</c:v>
                </c:pt>
                <c:pt idx="4386">
                  <c:v>16708.306640625</c:v>
                </c:pt>
                <c:pt idx="4387">
                  <c:v>16715.197265625</c:v>
                </c:pt>
                <c:pt idx="4388">
                  <c:v>16721.837890625</c:v>
                </c:pt>
                <c:pt idx="4389">
                  <c:v>16728.369140625</c:v>
                </c:pt>
                <c:pt idx="4390">
                  <c:v>16735.056640625</c:v>
                </c:pt>
                <c:pt idx="4391">
                  <c:v>16741.681640625</c:v>
                </c:pt>
                <c:pt idx="4392">
                  <c:v>16748.150390625</c:v>
                </c:pt>
                <c:pt idx="4393">
                  <c:v>16754.869140625</c:v>
                </c:pt>
                <c:pt idx="4394">
                  <c:v>16761.431640625</c:v>
                </c:pt>
                <c:pt idx="4395">
                  <c:v>16767.806640625</c:v>
                </c:pt>
                <c:pt idx="4396">
                  <c:v>16774.244140625</c:v>
                </c:pt>
                <c:pt idx="4397">
                  <c:v>16780.994140625</c:v>
                </c:pt>
                <c:pt idx="4398">
                  <c:v>16787.759765625</c:v>
                </c:pt>
                <c:pt idx="4399">
                  <c:v>16794.384765625</c:v>
                </c:pt>
                <c:pt idx="4400">
                  <c:v>16801.384765625</c:v>
                </c:pt>
                <c:pt idx="4401">
                  <c:v>16808.306640625</c:v>
                </c:pt>
                <c:pt idx="4402">
                  <c:v>16814.884765625</c:v>
                </c:pt>
                <c:pt idx="4403">
                  <c:v>16821.666015625</c:v>
                </c:pt>
                <c:pt idx="4404">
                  <c:v>16828.650390625</c:v>
                </c:pt>
                <c:pt idx="4405">
                  <c:v>16835.275390625</c:v>
                </c:pt>
                <c:pt idx="4406">
                  <c:v>16841.884765625</c:v>
                </c:pt>
                <c:pt idx="4407">
                  <c:v>16848.791015625</c:v>
                </c:pt>
                <c:pt idx="4408">
                  <c:v>16855.384765625</c:v>
                </c:pt>
                <c:pt idx="4409">
                  <c:v>16861.947265625</c:v>
                </c:pt>
                <c:pt idx="4410">
                  <c:v>16868.666015625</c:v>
                </c:pt>
                <c:pt idx="4411">
                  <c:v>16875.259765625</c:v>
                </c:pt>
                <c:pt idx="4412">
                  <c:v>16882.134765625</c:v>
                </c:pt>
                <c:pt idx="4413">
                  <c:v>16889.087890625</c:v>
                </c:pt>
                <c:pt idx="4414">
                  <c:v>16895.978515625</c:v>
                </c:pt>
                <c:pt idx="4415">
                  <c:v>16902.791015625</c:v>
                </c:pt>
                <c:pt idx="4416">
                  <c:v>16909.525390625</c:v>
                </c:pt>
                <c:pt idx="4417">
                  <c:v>16915.791015625</c:v>
                </c:pt>
                <c:pt idx="4418">
                  <c:v>16922.103515625</c:v>
                </c:pt>
                <c:pt idx="4419">
                  <c:v>16928.603515625</c:v>
                </c:pt>
                <c:pt idx="4420">
                  <c:v>16935.150390625</c:v>
                </c:pt>
                <c:pt idx="4421">
                  <c:v>16942.009765625</c:v>
                </c:pt>
                <c:pt idx="4422">
                  <c:v>16948.806640625</c:v>
                </c:pt>
                <c:pt idx="4423">
                  <c:v>16955.556640625</c:v>
                </c:pt>
                <c:pt idx="4424">
                  <c:v>16962.072265625</c:v>
                </c:pt>
                <c:pt idx="4425">
                  <c:v>16968.775390625</c:v>
                </c:pt>
                <c:pt idx="4426">
                  <c:v>16975.400390625</c:v>
                </c:pt>
                <c:pt idx="4427">
                  <c:v>16982.119140625</c:v>
                </c:pt>
                <c:pt idx="4428">
                  <c:v>16988.728515625</c:v>
                </c:pt>
                <c:pt idx="4429">
                  <c:v>16995.369140625</c:v>
                </c:pt>
                <c:pt idx="4430">
                  <c:v>17001.775390625</c:v>
                </c:pt>
                <c:pt idx="4431">
                  <c:v>17008.041015625</c:v>
                </c:pt>
                <c:pt idx="4432">
                  <c:v>17014.478515625</c:v>
                </c:pt>
                <c:pt idx="4433">
                  <c:v>17021.119140625</c:v>
                </c:pt>
                <c:pt idx="4434">
                  <c:v>17027.869140625</c:v>
                </c:pt>
                <c:pt idx="4435">
                  <c:v>17034.744140625</c:v>
                </c:pt>
                <c:pt idx="4436">
                  <c:v>17041.447265625</c:v>
                </c:pt>
                <c:pt idx="4437">
                  <c:v>17048.369140625</c:v>
                </c:pt>
                <c:pt idx="4438">
                  <c:v>17055.041015625</c:v>
                </c:pt>
                <c:pt idx="4439">
                  <c:v>17061.947265625</c:v>
                </c:pt>
                <c:pt idx="4440">
                  <c:v>17068.650390625</c:v>
                </c:pt>
                <c:pt idx="4441">
                  <c:v>17075.572265625</c:v>
                </c:pt>
                <c:pt idx="4442">
                  <c:v>17082.009765625</c:v>
                </c:pt>
                <c:pt idx="4443">
                  <c:v>17088.587890625</c:v>
                </c:pt>
                <c:pt idx="4444">
                  <c:v>17094.916015625</c:v>
                </c:pt>
                <c:pt idx="4445">
                  <c:v>17101.369140625</c:v>
                </c:pt>
                <c:pt idx="4446">
                  <c:v>17107.759765625</c:v>
                </c:pt>
                <c:pt idx="4447">
                  <c:v>17114.291015625</c:v>
                </c:pt>
                <c:pt idx="4448">
                  <c:v>17120.962890625</c:v>
                </c:pt>
                <c:pt idx="4449">
                  <c:v>17127.541015625</c:v>
                </c:pt>
                <c:pt idx="4450">
                  <c:v>17134.072265625</c:v>
                </c:pt>
                <c:pt idx="4451">
                  <c:v>17140.806640625</c:v>
                </c:pt>
                <c:pt idx="4452">
                  <c:v>17147.572265625</c:v>
                </c:pt>
                <c:pt idx="4453">
                  <c:v>17154.134765625</c:v>
                </c:pt>
                <c:pt idx="4454">
                  <c:v>17160.853515625</c:v>
                </c:pt>
                <c:pt idx="4455">
                  <c:v>17167.681640625</c:v>
                </c:pt>
                <c:pt idx="4456">
                  <c:v>17174.384765625</c:v>
                </c:pt>
                <c:pt idx="4457">
                  <c:v>17181.087890625</c:v>
                </c:pt>
                <c:pt idx="4458">
                  <c:v>17187.822265625</c:v>
                </c:pt>
                <c:pt idx="4459">
                  <c:v>17194.291015625</c:v>
                </c:pt>
                <c:pt idx="4460">
                  <c:v>17200.916015625</c:v>
                </c:pt>
                <c:pt idx="4461">
                  <c:v>17207.603515625</c:v>
                </c:pt>
                <c:pt idx="4462">
                  <c:v>17214.400390625</c:v>
                </c:pt>
                <c:pt idx="4463">
                  <c:v>17221.103515625</c:v>
                </c:pt>
                <c:pt idx="4464">
                  <c:v>17227.884765625</c:v>
                </c:pt>
                <c:pt idx="4465">
                  <c:v>17234.447265625</c:v>
                </c:pt>
                <c:pt idx="4466">
                  <c:v>17241.056640625</c:v>
                </c:pt>
                <c:pt idx="4467">
                  <c:v>17247.728515625</c:v>
                </c:pt>
                <c:pt idx="4468">
                  <c:v>17254.416015625</c:v>
                </c:pt>
                <c:pt idx="4469">
                  <c:v>17261.400390625</c:v>
                </c:pt>
                <c:pt idx="4470">
                  <c:v>17268.228515625</c:v>
                </c:pt>
                <c:pt idx="4471">
                  <c:v>17274.931640625</c:v>
                </c:pt>
                <c:pt idx="4472">
                  <c:v>17281.447265625</c:v>
                </c:pt>
                <c:pt idx="4473">
                  <c:v>17288.181640625</c:v>
                </c:pt>
                <c:pt idx="4474">
                  <c:v>17294.947265625</c:v>
                </c:pt>
                <c:pt idx="4475">
                  <c:v>17301.853515625</c:v>
                </c:pt>
                <c:pt idx="4476">
                  <c:v>17308.916015625</c:v>
                </c:pt>
                <c:pt idx="4477">
                  <c:v>17315.759765625</c:v>
                </c:pt>
                <c:pt idx="4478">
                  <c:v>17322.541015625</c:v>
                </c:pt>
                <c:pt idx="4479">
                  <c:v>17329.087890625</c:v>
                </c:pt>
                <c:pt idx="4480">
                  <c:v>17335.806640625</c:v>
                </c:pt>
                <c:pt idx="4481">
                  <c:v>17342.603515625</c:v>
                </c:pt>
                <c:pt idx="4482">
                  <c:v>17349.509765625</c:v>
                </c:pt>
                <c:pt idx="4483">
                  <c:v>17356.541015625</c:v>
                </c:pt>
                <c:pt idx="4484">
                  <c:v>17363.525390625</c:v>
                </c:pt>
                <c:pt idx="4485">
                  <c:v>17370.462890625</c:v>
                </c:pt>
                <c:pt idx="4486">
                  <c:v>17377.103515625</c:v>
                </c:pt>
                <c:pt idx="4487">
                  <c:v>17384.134765625</c:v>
                </c:pt>
                <c:pt idx="4488">
                  <c:v>17390.853515625</c:v>
                </c:pt>
                <c:pt idx="4489">
                  <c:v>17397.587890625</c:v>
                </c:pt>
                <c:pt idx="4490">
                  <c:v>17404.337890625</c:v>
                </c:pt>
                <c:pt idx="4491">
                  <c:v>17411.041015625</c:v>
                </c:pt>
                <c:pt idx="4492">
                  <c:v>17417.572265625</c:v>
                </c:pt>
                <c:pt idx="4493">
                  <c:v>17424.228515625</c:v>
                </c:pt>
                <c:pt idx="4494">
                  <c:v>17431.072265625</c:v>
                </c:pt>
                <c:pt idx="4495">
                  <c:v>17437.759765625</c:v>
                </c:pt>
                <c:pt idx="4496">
                  <c:v>17444.634765625</c:v>
                </c:pt>
                <c:pt idx="4497">
                  <c:v>17451.337890625</c:v>
                </c:pt>
                <c:pt idx="4498">
                  <c:v>17457.962890625</c:v>
                </c:pt>
                <c:pt idx="4499">
                  <c:v>17464.416015625</c:v>
                </c:pt>
                <c:pt idx="4500">
                  <c:v>17470.822265625</c:v>
                </c:pt>
                <c:pt idx="4501">
                  <c:v>17477.384765625</c:v>
                </c:pt>
                <c:pt idx="4502">
                  <c:v>17483.931640625</c:v>
                </c:pt>
                <c:pt idx="4503">
                  <c:v>17490.775390625</c:v>
                </c:pt>
                <c:pt idx="4504">
                  <c:v>17497.759765625</c:v>
                </c:pt>
                <c:pt idx="4505">
                  <c:v>17504.806640625</c:v>
                </c:pt>
                <c:pt idx="4506">
                  <c:v>17511.666015625</c:v>
                </c:pt>
                <c:pt idx="4507">
                  <c:v>17518.447265625</c:v>
                </c:pt>
                <c:pt idx="4508">
                  <c:v>17525.337890625</c:v>
                </c:pt>
                <c:pt idx="4509">
                  <c:v>17532.166015625</c:v>
                </c:pt>
                <c:pt idx="4510">
                  <c:v>17539.025390625</c:v>
                </c:pt>
                <c:pt idx="4511">
                  <c:v>17545.853515625</c:v>
                </c:pt>
                <c:pt idx="4512">
                  <c:v>17552.525390625</c:v>
                </c:pt>
                <c:pt idx="4513">
                  <c:v>17558.962890625</c:v>
                </c:pt>
                <c:pt idx="4514">
                  <c:v>17565.275390625</c:v>
                </c:pt>
                <c:pt idx="4515">
                  <c:v>17571.853515625</c:v>
                </c:pt>
                <c:pt idx="4516">
                  <c:v>17578.478515625</c:v>
                </c:pt>
                <c:pt idx="4517">
                  <c:v>17585.431640625</c:v>
                </c:pt>
                <c:pt idx="4518">
                  <c:v>17592.166015625</c:v>
                </c:pt>
                <c:pt idx="4519">
                  <c:v>17598.900390625</c:v>
                </c:pt>
                <c:pt idx="4520">
                  <c:v>17605.447265625</c:v>
                </c:pt>
                <c:pt idx="4521">
                  <c:v>17612.103515625</c:v>
                </c:pt>
                <c:pt idx="4522">
                  <c:v>17618.900390625</c:v>
                </c:pt>
                <c:pt idx="4523">
                  <c:v>17625.853515625</c:v>
                </c:pt>
                <c:pt idx="4524">
                  <c:v>17632.900390625</c:v>
                </c:pt>
                <c:pt idx="4525">
                  <c:v>17639.728515625</c:v>
                </c:pt>
                <c:pt idx="4526">
                  <c:v>17646.322265625</c:v>
                </c:pt>
                <c:pt idx="4527">
                  <c:v>17652.869140625</c:v>
                </c:pt>
                <c:pt idx="4528">
                  <c:v>17659.525390625</c:v>
                </c:pt>
                <c:pt idx="4529">
                  <c:v>17666.119140625</c:v>
                </c:pt>
                <c:pt idx="4530">
                  <c:v>17672.837890625</c:v>
                </c:pt>
                <c:pt idx="4531">
                  <c:v>17680.041015625</c:v>
                </c:pt>
                <c:pt idx="4532">
                  <c:v>17686.962890625</c:v>
                </c:pt>
                <c:pt idx="4533">
                  <c:v>17693.822265625</c:v>
                </c:pt>
                <c:pt idx="4534">
                  <c:v>17700.759765625</c:v>
                </c:pt>
                <c:pt idx="4535">
                  <c:v>17707.744140625</c:v>
                </c:pt>
                <c:pt idx="4536">
                  <c:v>17714.306640625</c:v>
                </c:pt>
                <c:pt idx="4537">
                  <c:v>17721.072265625</c:v>
                </c:pt>
                <c:pt idx="4538">
                  <c:v>17727.791015625</c:v>
                </c:pt>
                <c:pt idx="4539">
                  <c:v>17734.619140625</c:v>
                </c:pt>
                <c:pt idx="4540">
                  <c:v>17741.384765625</c:v>
                </c:pt>
                <c:pt idx="4541">
                  <c:v>17748.166015625</c:v>
                </c:pt>
                <c:pt idx="4542">
                  <c:v>17754.884765625</c:v>
                </c:pt>
                <c:pt idx="4543">
                  <c:v>17761.666015625</c:v>
                </c:pt>
                <c:pt idx="4544">
                  <c:v>17768.275390625</c:v>
                </c:pt>
                <c:pt idx="4545">
                  <c:v>17775.072265625</c:v>
                </c:pt>
                <c:pt idx="4546">
                  <c:v>17781.869140625</c:v>
                </c:pt>
                <c:pt idx="4547">
                  <c:v>17788.494140625</c:v>
                </c:pt>
                <c:pt idx="4548">
                  <c:v>17795.041015625</c:v>
                </c:pt>
                <c:pt idx="4549">
                  <c:v>17801.978515625</c:v>
                </c:pt>
                <c:pt idx="4550">
                  <c:v>17808.884765625</c:v>
                </c:pt>
                <c:pt idx="4551">
                  <c:v>17815.884765625</c:v>
                </c:pt>
                <c:pt idx="4552">
                  <c:v>17822.853515625</c:v>
                </c:pt>
                <c:pt idx="4553">
                  <c:v>17829.744140625</c:v>
                </c:pt>
                <c:pt idx="4554">
                  <c:v>17836.353515625</c:v>
                </c:pt>
                <c:pt idx="4555">
                  <c:v>17842.962890625</c:v>
                </c:pt>
                <c:pt idx="4556">
                  <c:v>17849.744140625</c:v>
                </c:pt>
                <c:pt idx="4557">
                  <c:v>17856.900390625</c:v>
                </c:pt>
                <c:pt idx="4558">
                  <c:v>17864.056640625</c:v>
                </c:pt>
                <c:pt idx="4559">
                  <c:v>17871.041015625</c:v>
                </c:pt>
                <c:pt idx="4560">
                  <c:v>17877.728515625</c:v>
                </c:pt>
                <c:pt idx="4561">
                  <c:v>17884.119140625</c:v>
                </c:pt>
                <c:pt idx="4562">
                  <c:v>17890.556640625</c:v>
                </c:pt>
                <c:pt idx="4563">
                  <c:v>17897.306640625</c:v>
                </c:pt>
                <c:pt idx="4564">
                  <c:v>17904.025390625</c:v>
                </c:pt>
                <c:pt idx="4565">
                  <c:v>17910.759765625</c:v>
                </c:pt>
                <c:pt idx="4566">
                  <c:v>17917.791015625</c:v>
                </c:pt>
                <c:pt idx="4567">
                  <c:v>17924.576171875</c:v>
                </c:pt>
                <c:pt idx="4568">
                  <c:v>17931.154296875</c:v>
                </c:pt>
                <c:pt idx="4569">
                  <c:v>17937.888671875</c:v>
                </c:pt>
                <c:pt idx="4570">
                  <c:v>17944.716796875</c:v>
                </c:pt>
                <c:pt idx="4571">
                  <c:v>17951.357421875</c:v>
                </c:pt>
                <c:pt idx="4572">
                  <c:v>17958.138671875</c:v>
                </c:pt>
                <c:pt idx="4573">
                  <c:v>17964.873046875</c:v>
                </c:pt>
                <c:pt idx="4574">
                  <c:v>17971.560546875</c:v>
                </c:pt>
                <c:pt idx="4575">
                  <c:v>17978.482421875</c:v>
                </c:pt>
                <c:pt idx="4576">
                  <c:v>17985.263671875</c:v>
                </c:pt>
                <c:pt idx="4577">
                  <c:v>17992.123046875</c:v>
                </c:pt>
                <c:pt idx="4578">
                  <c:v>17999.169921875</c:v>
                </c:pt>
                <c:pt idx="4579">
                  <c:v>18006.623046875</c:v>
                </c:pt>
                <c:pt idx="4580">
                  <c:v>18013.841796875</c:v>
                </c:pt>
                <c:pt idx="4581">
                  <c:v>18021.029296875</c:v>
                </c:pt>
                <c:pt idx="4582">
                  <c:v>18027.763671875</c:v>
                </c:pt>
                <c:pt idx="4583">
                  <c:v>18034.373046875</c:v>
                </c:pt>
                <c:pt idx="4584">
                  <c:v>18040.826171875</c:v>
                </c:pt>
                <c:pt idx="4585">
                  <c:v>18047.451171875</c:v>
                </c:pt>
                <c:pt idx="4586">
                  <c:v>18054.263671875</c:v>
                </c:pt>
                <c:pt idx="4587">
                  <c:v>18061.435546875</c:v>
                </c:pt>
                <c:pt idx="4588">
                  <c:v>18068.357421875</c:v>
                </c:pt>
                <c:pt idx="4589">
                  <c:v>18075.044921875</c:v>
                </c:pt>
                <c:pt idx="4590">
                  <c:v>18081.701171875</c:v>
                </c:pt>
                <c:pt idx="4591">
                  <c:v>18088.513671875</c:v>
                </c:pt>
                <c:pt idx="4592">
                  <c:v>18095.279296875</c:v>
                </c:pt>
                <c:pt idx="4593">
                  <c:v>18102.263671875</c:v>
                </c:pt>
                <c:pt idx="4594">
                  <c:v>18109.044921875</c:v>
                </c:pt>
                <c:pt idx="4595">
                  <c:v>18115.544921875</c:v>
                </c:pt>
                <c:pt idx="4596">
                  <c:v>18122.154296875</c:v>
                </c:pt>
                <c:pt idx="4597">
                  <c:v>18128.576171875</c:v>
                </c:pt>
                <c:pt idx="4598">
                  <c:v>18135.169921875</c:v>
                </c:pt>
                <c:pt idx="4599">
                  <c:v>18141.982421875</c:v>
                </c:pt>
                <c:pt idx="4600">
                  <c:v>18148.982421875</c:v>
                </c:pt>
                <c:pt idx="4601">
                  <c:v>18155.638671875</c:v>
                </c:pt>
                <c:pt idx="4602">
                  <c:v>18162.591796875</c:v>
                </c:pt>
                <c:pt idx="4603">
                  <c:v>18169.513671875</c:v>
                </c:pt>
                <c:pt idx="4604">
                  <c:v>18176.513671875</c:v>
                </c:pt>
                <c:pt idx="4605">
                  <c:v>18183.513671875</c:v>
                </c:pt>
                <c:pt idx="4606">
                  <c:v>18190.498046875</c:v>
                </c:pt>
                <c:pt idx="4607">
                  <c:v>18197.513671875</c:v>
                </c:pt>
                <c:pt idx="4608">
                  <c:v>18204.294921875</c:v>
                </c:pt>
                <c:pt idx="4609">
                  <c:v>18211.154296875</c:v>
                </c:pt>
                <c:pt idx="4610">
                  <c:v>18218.044921875</c:v>
                </c:pt>
                <c:pt idx="4611">
                  <c:v>18224.982421875</c:v>
                </c:pt>
                <c:pt idx="4612">
                  <c:v>18231.794921875</c:v>
                </c:pt>
                <c:pt idx="4613">
                  <c:v>18238.685546875</c:v>
                </c:pt>
                <c:pt idx="4614">
                  <c:v>18245.763671875</c:v>
                </c:pt>
                <c:pt idx="4615">
                  <c:v>18252.716796875</c:v>
                </c:pt>
                <c:pt idx="4616">
                  <c:v>18259.654296875</c:v>
                </c:pt>
                <c:pt idx="4617">
                  <c:v>18266.435546875</c:v>
                </c:pt>
                <c:pt idx="4618">
                  <c:v>18273.451171875</c:v>
                </c:pt>
                <c:pt idx="4619">
                  <c:v>18279.966796875</c:v>
                </c:pt>
                <c:pt idx="4620">
                  <c:v>18286.748046875</c:v>
                </c:pt>
                <c:pt idx="4621">
                  <c:v>18293.779296875</c:v>
                </c:pt>
                <c:pt idx="4622">
                  <c:v>18300.654296875</c:v>
                </c:pt>
                <c:pt idx="4623">
                  <c:v>18307.263671875</c:v>
                </c:pt>
                <c:pt idx="4624">
                  <c:v>18313.951171875</c:v>
                </c:pt>
                <c:pt idx="4625">
                  <c:v>18320.857421875</c:v>
                </c:pt>
                <c:pt idx="4626">
                  <c:v>18327.701171875</c:v>
                </c:pt>
                <c:pt idx="4627">
                  <c:v>18334.966796875</c:v>
                </c:pt>
                <c:pt idx="4628">
                  <c:v>18342.216796875</c:v>
                </c:pt>
                <c:pt idx="4629">
                  <c:v>18349.341796875</c:v>
                </c:pt>
                <c:pt idx="4630">
                  <c:v>18356.029296875</c:v>
                </c:pt>
                <c:pt idx="4631">
                  <c:v>18362.732421875</c:v>
                </c:pt>
                <c:pt idx="4632">
                  <c:v>18369.576171875</c:v>
                </c:pt>
                <c:pt idx="4633">
                  <c:v>18376.466796875</c:v>
                </c:pt>
                <c:pt idx="4634">
                  <c:v>18383.388671875</c:v>
                </c:pt>
                <c:pt idx="4635">
                  <c:v>18390.310546875</c:v>
                </c:pt>
                <c:pt idx="4636">
                  <c:v>18397.013671875</c:v>
                </c:pt>
                <c:pt idx="4637">
                  <c:v>18403.529296875</c:v>
                </c:pt>
                <c:pt idx="4638">
                  <c:v>18410.044921875</c:v>
                </c:pt>
                <c:pt idx="4639">
                  <c:v>18416.810546875</c:v>
                </c:pt>
                <c:pt idx="4640">
                  <c:v>18423.373046875</c:v>
                </c:pt>
                <c:pt idx="4641">
                  <c:v>18430.169921875</c:v>
                </c:pt>
                <c:pt idx="4642">
                  <c:v>18436.591796875</c:v>
                </c:pt>
                <c:pt idx="4643">
                  <c:v>18443.029296875</c:v>
                </c:pt>
                <c:pt idx="4644">
                  <c:v>18449.654296875</c:v>
                </c:pt>
                <c:pt idx="4645">
                  <c:v>18456.560546875</c:v>
                </c:pt>
                <c:pt idx="4646">
                  <c:v>18463.294921875</c:v>
                </c:pt>
                <c:pt idx="4647">
                  <c:v>18470.310546875</c:v>
                </c:pt>
                <c:pt idx="4648">
                  <c:v>18477.498046875</c:v>
                </c:pt>
                <c:pt idx="4649">
                  <c:v>18484.404296875</c:v>
                </c:pt>
                <c:pt idx="4650">
                  <c:v>18491.310546875</c:v>
                </c:pt>
                <c:pt idx="4651">
                  <c:v>18498.107421875</c:v>
                </c:pt>
                <c:pt idx="4652">
                  <c:v>18504.654296875</c:v>
                </c:pt>
                <c:pt idx="4653">
                  <c:v>18511.138671875</c:v>
                </c:pt>
                <c:pt idx="4654">
                  <c:v>18517.716796875</c:v>
                </c:pt>
                <c:pt idx="4655">
                  <c:v>18524.326171875</c:v>
                </c:pt>
                <c:pt idx="4656">
                  <c:v>18531.294921875</c:v>
                </c:pt>
                <c:pt idx="4657">
                  <c:v>18538.326171875</c:v>
                </c:pt>
                <c:pt idx="4658">
                  <c:v>18545.310546875</c:v>
                </c:pt>
                <c:pt idx="4659">
                  <c:v>18552.169921875</c:v>
                </c:pt>
                <c:pt idx="4660">
                  <c:v>18559.279296875</c:v>
                </c:pt>
                <c:pt idx="4661">
                  <c:v>18566.279296875</c:v>
                </c:pt>
                <c:pt idx="4662">
                  <c:v>18573.638671875</c:v>
                </c:pt>
                <c:pt idx="4663">
                  <c:v>18580.669921875</c:v>
                </c:pt>
                <c:pt idx="4664">
                  <c:v>18587.498046875</c:v>
                </c:pt>
                <c:pt idx="4665">
                  <c:v>18594.091796875</c:v>
                </c:pt>
                <c:pt idx="4666">
                  <c:v>18600.560546875</c:v>
                </c:pt>
                <c:pt idx="4667">
                  <c:v>18607.154296875</c:v>
                </c:pt>
                <c:pt idx="4668">
                  <c:v>18614.044921875</c:v>
                </c:pt>
                <c:pt idx="4669">
                  <c:v>18621.091796875</c:v>
                </c:pt>
                <c:pt idx="4670">
                  <c:v>18627.998046875</c:v>
                </c:pt>
                <c:pt idx="4671">
                  <c:v>18634.998046875</c:v>
                </c:pt>
                <c:pt idx="4672">
                  <c:v>18641.748046875</c:v>
                </c:pt>
                <c:pt idx="4673">
                  <c:v>18648.857421875</c:v>
                </c:pt>
                <c:pt idx="4674">
                  <c:v>18656.076171875</c:v>
                </c:pt>
                <c:pt idx="4675">
                  <c:v>18663.154296875</c:v>
                </c:pt>
                <c:pt idx="4676">
                  <c:v>18670.263671875</c:v>
                </c:pt>
                <c:pt idx="4677">
                  <c:v>18677.107421875</c:v>
                </c:pt>
                <c:pt idx="4678">
                  <c:v>18683.482421875</c:v>
                </c:pt>
                <c:pt idx="4679">
                  <c:v>18690.076171875</c:v>
                </c:pt>
                <c:pt idx="4680">
                  <c:v>18696.951171875</c:v>
                </c:pt>
                <c:pt idx="4681">
                  <c:v>18703.685546875</c:v>
                </c:pt>
                <c:pt idx="4682">
                  <c:v>18710.638671875</c:v>
                </c:pt>
                <c:pt idx="4683">
                  <c:v>18717.763671875</c:v>
                </c:pt>
                <c:pt idx="4684">
                  <c:v>18724.810546875</c:v>
                </c:pt>
                <c:pt idx="4685">
                  <c:v>18731.841796875</c:v>
                </c:pt>
                <c:pt idx="4686">
                  <c:v>18738.826171875</c:v>
                </c:pt>
                <c:pt idx="4687">
                  <c:v>18745.607421875</c:v>
                </c:pt>
                <c:pt idx="4688">
                  <c:v>18752.357421875</c:v>
                </c:pt>
                <c:pt idx="4689">
                  <c:v>18759.169921875</c:v>
                </c:pt>
                <c:pt idx="4690">
                  <c:v>18766.060546875</c:v>
                </c:pt>
                <c:pt idx="4691">
                  <c:v>18772.810546875</c:v>
                </c:pt>
                <c:pt idx="4692">
                  <c:v>18779.732421875</c:v>
                </c:pt>
                <c:pt idx="4693">
                  <c:v>18786.466796875</c:v>
                </c:pt>
                <c:pt idx="4694">
                  <c:v>18793.185546875</c:v>
                </c:pt>
                <c:pt idx="4695">
                  <c:v>18799.873046875</c:v>
                </c:pt>
                <c:pt idx="4696">
                  <c:v>18807.107421875</c:v>
                </c:pt>
                <c:pt idx="4697">
                  <c:v>18814.216796875</c:v>
                </c:pt>
                <c:pt idx="4698">
                  <c:v>18821.169921875</c:v>
                </c:pt>
                <c:pt idx="4699">
                  <c:v>18827.935546875</c:v>
                </c:pt>
                <c:pt idx="4700">
                  <c:v>18834.654296875</c:v>
                </c:pt>
                <c:pt idx="4701">
                  <c:v>18841.419921875</c:v>
                </c:pt>
                <c:pt idx="4702">
                  <c:v>18848.201171875</c:v>
                </c:pt>
                <c:pt idx="4703">
                  <c:v>18855.294921875</c:v>
                </c:pt>
                <c:pt idx="4704">
                  <c:v>18862.310546875</c:v>
                </c:pt>
                <c:pt idx="4705">
                  <c:v>18869.185546875</c:v>
                </c:pt>
                <c:pt idx="4706">
                  <c:v>18875.607421875</c:v>
                </c:pt>
                <c:pt idx="4707">
                  <c:v>18882.294921875</c:v>
                </c:pt>
                <c:pt idx="4708">
                  <c:v>18889.123046875</c:v>
                </c:pt>
                <c:pt idx="4709">
                  <c:v>18896.060546875</c:v>
                </c:pt>
                <c:pt idx="4710">
                  <c:v>18903.044921875</c:v>
                </c:pt>
                <c:pt idx="4711">
                  <c:v>18910.107421875</c:v>
                </c:pt>
                <c:pt idx="4712">
                  <c:v>18917.044921875</c:v>
                </c:pt>
                <c:pt idx="4713">
                  <c:v>18924.123046875</c:v>
                </c:pt>
                <c:pt idx="4714">
                  <c:v>18931.138671875</c:v>
                </c:pt>
                <c:pt idx="4715">
                  <c:v>18938.466796875</c:v>
                </c:pt>
                <c:pt idx="4716">
                  <c:v>18945.951171875</c:v>
                </c:pt>
                <c:pt idx="4717">
                  <c:v>18953.873046875</c:v>
                </c:pt>
                <c:pt idx="4718">
                  <c:v>18961.716796875</c:v>
                </c:pt>
                <c:pt idx="4719">
                  <c:v>18969.591796875</c:v>
                </c:pt>
                <c:pt idx="4720">
                  <c:v>18977.232421875</c:v>
                </c:pt>
                <c:pt idx="4721">
                  <c:v>18984.685546875</c:v>
                </c:pt>
                <c:pt idx="4722">
                  <c:v>18991.685546875</c:v>
                </c:pt>
                <c:pt idx="4723">
                  <c:v>18998.466796875</c:v>
                </c:pt>
                <c:pt idx="4724">
                  <c:v>19005.232421875</c:v>
                </c:pt>
                <c:pt idx="4725">
                  <c:v>19012.044921875</c:v>
                </c:pt>
                <c:pt idx="4726">
                  <c:v>19018.951171875</c:v>
                </c:pt>
                <c:pt idx="4727">
                  <c:v>19025.857421875</c:v>
                </c:pt>
                <c:pt idx="4728">
                  <c:v>19032.748046875</c:v>
                </c:pt>
                <c:pt idx="4729">
                  <c:v>19039.841796875</c:v>
                </c:pt>
                <c:pt idx="4730">
                  <c:v>19046.857421875</c:v>
                </c:pt>
                <c:pt idx="4731">
                  <c:v>19053.998046875</c:v>
                </c:pt>
                <c:pt idx="4732">
                  <c:v>19060.826171875</c:v>
                </c:pt>
                <c:pt idx="4733">
                  <c:v>19067.685546875</c:v>
                </c:pt>
                <c:pt idx="4734">
                  <c:v>19074.326171875</c:v>
                </c:pt>
                <c:pt idx="4735">
                  <c:v>19081.091796875</c:v>
                </c:pt>
                <c:pt idx="4736">
                  <c:v>19087.810546875</c:v>
                </c:pt>
                <c:pt idx="4737">
                  <c:v>19094.794921875</c:v>
                </c:pt>
                <c:pt idx="4738">
                  <c:v>19101.904296875</c:v>
                </c:pt>
                <c:pt idx="4739">
                  <c:v>19109.060546875</c:v>
                </c:pt>
                <c:pt idx="4740">
                  <c:v>19116.044921875</c:v>
                </c:pt>
                <c:pt idx="4741">
                  <c:v>19123.076171875</c:v>
                </c:pt>
                <c:pt idx="4742">
                  <c:v>19130.013671875</c:v>
                </c:pt>
                <c:pt idx="4743">
                  <c:v>19136.841796875</c:v>
                </c:pt>
                <c:pt idx="4744">
                  <c:v>19143.685546875</c:v>
                </c:pt>
                <c:pt idx="4745">
                  <c:v>19150.685546875</c:v>
                </c:pt>
                <c:pt idx="4746">
                  <c:v>19157.498046875</c:v>
                </c:pt>
                <c:pt idx="4747">
                  <c:v>19164.373046875</c:v>
                </c:pt>
                <c:pt idx="4748">
                  <c:v>19171.169921875</c:v>
                </c:pt>
                <c:pt idx="4749">
                  <c:v>19178.357421875</c:v>
                </c:pt>
                <c:pt idx="4750">
                  <c:v>19185.560546875</c:v>
                </c:pt>
                <c:pt idx="4751">
                  <c:v>19192.607421875</c:v>
                </c:pt>
                <c:pt idx="4752">
                  <c:v>19199.763671875</c:v>
                </c:pt>
                <c:pt idx="4753">
                  <c:v>19207.044921875</c:v>
                </c:pt>
                <c:pt idx="4754">
                  <c:v>19213.951171875</c:v>
                </c:pt>
                <c:pt idx="4755">
                  <c:v>19220.591796875</c:v>
                </c:pt>
                <c:pt idx="4756">
                  <c:v>19227.498046875</c:v>
                </c:pt>
                <c:pt idx="4757">
                  <c:v>19234.357421875</c:v>
                </c:pt>
                <c:pt idx="4758">
                  <c:v>19241.185546875</c:v>
                </c:pt>
                <c:pt idx="4759">
                  <c:v>19248.248046875</c:v>
                </c:pt>
                <c:pt idx="4760">
                  <c:v>19255.091796875</c:v>
                </c:pt>
                <c:pt idx="4761">
                  <c:v>19262.091796875</c:v>
                </c:pt>
                <c:pt idx="4762">
                  <c:v>19269.076171875</c:v>
                </c:pt>
                <c:pt idx="4763">
                  <c:v>19276.248046875</c:v>
                </c:pt>
                <c:pt idx="4764">
                  <c:v>19283.138671875</c:v>
                </c:pt>
                <c:pt idx="4765">
                  <c:v>19290.419921875</c:v>
                </c:pt>
                <c:pt idx="4766">
                  <c:v>19297.294921875</c:v>
                </c:pt>
                <c:pt idx="4767">
                  <c:v>19304.076171875</c:v>
                </c:pt>
                <c:pt idx="4768">
                  <c:v>19310.779296875</c:v>
                </c:pt>
                <c:pt idx="4769">
                  <c:v>19317.419921875</c:v>
                </c:pt>
                <c:pt idx="4770">
                  <c:v>19324.185546875</c:v>
                </c:pt>
                <c:pt idx="4771">
                  <c:v>19331.091796875</c:v>
                </c:pt>
                <c:pt idx="4772">
                  <c:v>19338.123046875</c:v>
                </c:pt>
                <c:pt idx="4773">
                  <c:v>19345.107421875</c:v>
                </c:pt>
                <c:pt idx="4774">
                  <c:v>19352.060546875</c:v>
                </c:pt>
                <c:pt idx="4775">
                  <c:v>19358.888671875</c:v>
                </c:pt>
                <c:pt idx="4776">
                  <c:v>19365.732421875</c:v>
                </c:pt>
                <c:pt idx="4777">
                  <c:v>19372.623046875</c:v>
                </c:pt>
                <c:pt idx="4778">
                  <c:v>19379.357421875</c:v>
                </c:pt>
                <c:pt idx="4779">
                  <c:v>19386.341796875</c:v>
                </c:pt>
                <c:pt idx="4780">
                  <c:v>19393.326171875</c:v>
                </c:pt>
                <c:pt idx="4781">
                  <c:v>19400.451171875</c:v>
                </c:pt>
                <c:pt idx="4782">
                  <c:v>19407.373046875</c:v>
                </c:pt>
                <c:pt idx="4783">
                  <c:v>19414.435546875</c:v>
                </c:pt>
                <c:pt idx="4784">
                  <c:v>19421.654296875</c:v>
                </c:pt>
                <c:pt idx="4785">
                  <c:v>19428.857421875</c:v>
                </c:pt>
                <c:pt idx="4786">
                  <c:v>19435.966796875</c:v>
                </c:pt>
                <c:pt idx="4787">
                  <c:v>19443.044921875</c:v>
                </c:pt>
                <c:pt idx="4788">
                  <c:v>19449.919921875</c:v>
                </c:pt>
                <c:pt idx="4789">
                  <c:v>19456.529296875</c:v>
                </c:pt>
                <c:pt idx="4790">
                  <c:v>19462.998046875</c:v>
                </c:pt>
                <c:pt idx="4791">
                  <c:v>19469.669921875</c:v>
                </c:pt>
                <c:pt idx="4792">
                  <c:v>19476.419921875</c:v>
                </c:pt>
                <c:pt idx="4793">
                  <c:v>19483.435546875</c:v>
                </c:pt>
                <c:pt idx="4794">
                  <c:v>19490.498046875</c:v>
                </c:pt>
                <c:pt idx="4795">
                  <c:v>19497.482421875</c:v>
                </c:pt>
                <c:pt idx="4796">
                  <c:v>19504.482421875</c:v>
                </c:pt>
                <c:pt idx="4797">
                  <c:v>19511.576171875</c:v>
                </c:pt>
                <c:pt idx="4798">
                  <c:v>19518.748046875</c:v>
                </c:pt>
                <c:pt idx="4799">
                  <c:v>19525.732421875</c:v>
                </c:pt>
                <c:pt idx="4800">
                  <c:v>19532.982421875</c:v>
                </c:pt>
                <c:pt idx="4801">
                  <c:v>19539.826171875</c:v>
                </c:pt>
                <c:pt idx="4802">
                  <c:v>19546.294921875</c:v>
                </c:pt>
                <c:pt idx="4803">
                  <c:v>19552.732421875</c:v>
                </c:pt>
                <c:pt idx="4804">
                  <c:v>19559.310546875</c:v>
                </c:pt>
                <c:pt idx="4805">
                  <c:v>19565.904296875</c:v>
                </c:pt>
                <c:pt idx="4806">
                  <c:v>19572.498046875</c:v>
                </c:pt>
                <c:pt idx="4807">
                  <c:v>19579.466796875</c:v>
                </c:pt>
                <c:pt idx="4808">
                  <c:v>19586.419921875</c:v>
                </c:pt>
                <c:pt idx="4809">
                  <c:v>19593.388671875</c:v>
                </c:pt>
                <c:pt idx="4810">
                  <c:v>19600.216796875</c:v>
                </c:pt>
                <c:pt idx="4811">
                  <c:v>19607.263671875</c:v>
                </c:pt>
                <c:pt idx="4812">
                  <c:v>19614.482421875</c:v>
                </c:pt>
                <c:pt idx="4813">
                  <c:v>19621.560546875</c:v>
                </c:pt>
                <c:pt idx="4814">
                  <c:v>19628.669921875</c:v>
                </c:pt>
                <c:pt idx="4815">
                  <c:v>19635.591796875</c:v>
                </c:pt>
                <c:pt idx="4816">
                  <c:v>19642.576171875</c:v>
                </c:pt>
                <c:pt idx="4817">
                  <c:v>19649.263671875</c:v>
                </c:pt>
                <c:pt idx="4818">
                  <c:v>19656.00390625</c:v>
                </c:pt>
                <c:pt idx="4819">
                  <c:v>19662.72265625</c:v>
                </c:pt>
                <c:pt idx="4820">
                  <c:v>19669.67578125</c:v>
                </c:pt>
                <c:pt idx="4821">
                  <c:v>19676.70703125</c:v>
                </c:pt>
                <c:pt idx="4822">
                  <c:v>19683.64453125</c:v>
                </c:pt>
                <c:pt idx="4823">
                  <c:v>19690.45703125</c:v>
                </c:pt>
                <c:pt idx="4824">
                  <c:v>19697.09765625</c:v>
                </c:pt>
                <c:pt idx="4825">
                  <c:v>19703.95703125</c:v>
                </c:pt>
                <c:pt idx="4826">
                  <c:v>19710.58203125</c:v>
                </c:pt>
                <c:pt idx="4827">
                  <c:v>19717.42578125</c:v>
                </c:pt>
                <c:pt idx="4828">
                  <c:v>19724.36328125</c:v>
                </c:pt>
                <c:pt idx="4829">
                  <c:v>19731.08203125</c:v>
                </c:pt>
                <c:pt idx="4830">
                  <c:v>19737.56640625</c:v>
                </c:pt>
                <c:pt idx="4831">
                  <c:v>19744.12890625</c:v>
                </c:pt>
                <c:pt idx="4832">
                  <c:v>19750.75390625</c:v>
                </c:pt>
                <c:pt idx="4833">
                  <c:v>19757.34765625</c:v>
                </c:pt>
                <c:pt idx="4834">
                  <c:v>19764.33203125</c:v>
                </c:pt>
                <c:pt idx="4835">
                  <c:v>19771.34765625</c:v>
                </c:pt>
                <c:pt idx="4836">
                  <c:v>19777.98828125</c:v>
                </c:pt>
                <c:pt idx="4837">
                  <c:v>19784.61328125</c:v>
                </c:pt>
                <c:pt idx="4838">
                  <c:v>19791.22265625</c:v>
                </c:pt>
                <c:pt idx="4839">
                  <c:v>19798.01953125</c:v>
                </c:pt>
                <c:pt idx="4840">
                  <c:v>19804.70703125</c:v>
                </c:pt>
                <c:pt idx="4841">
                  <c:v>19811.75390625</c:v>
                </c:pt>
                <c:pt idx="4842">
                  <c:v>19818.58203125</c:v>
                </c:pt>
                <c:pt idx="4843">
                  <c:v>19825.45703125</c:v>
                </c:pt>
                <c:pt idx="4844">
                  <c:v>19832.11328125</c:v>
                </c:pt>
                <c:pt idx="4845">
                  <c:v>19838.81640625</c:v>
                </c:pt>
                <c:pt idx="4846">
                  <c:v>19845.62890625</c:v>
                </c:pt>
                <c:pt idx="4847">
                  <c:v>19852.33203125</c:v>
                </c:pt>
                <c:pt idx="4848">
                  <c:v>19858.98828125</c:v>
                </c:pt>
                <c:pt idx="4849">
                  <c:v>19865.47265625</c:v>
                </c:pt>
                <c:pt idx="4850">
                  <c:v>19872.06640625</c:v>
                </c:pt>
                <c:pt idx="4851">
                  <c:v>19878.47265625</c:v>
                </c:pt>
                <c:pt idx="4852">
                  <c:v>19885.03515625</c:v>
                </c:pt>
                <c:pt idx="4853">
                  <c:v>19891.76953125</c:v>
                </c:pt>
                <c:pt idx="4854">
                  <c:v>19898.61328125</c:v>
                </c:pt>
                <c:pt idx="4855">
                  <c:v>19905.75390625</c:v>
                </c:pt>
                <c:pt idx="4856">
                  <c:v>19912.78515625</c:v>
                </c:pt>
                <c:pt idx="4857">
                  <c:v>19919.92578125</c:v>
                </c:pt>
                <c:pt idx="4858">
                  <c:v>19926.89453125</c:v>
                </c:pt>
                <c:pt idx="4859">
                  <c:v>19933.56640625</c:v>
                </c:pt>
                <c:pt idx="4860">
                  <c:v>19940.06640625</c:v>
                </c:pt>
                <c:pt idx="4861">
                  <c:v>19946.58203125</c:v>
                </c:pt>
                <c:pt idx="4862">
                  <c:v>19953.20703125</c:v>
                </c:pt>
                <c:pt idx="4863">
                  <c:v>19959.75390625</c:v>
                </c:pt>
                <c:pt idx="4864">
                  <c:v>19966.41015625</c:v>
                </c:pt>
                <c:pt idx="4865">
                  <c:v>19972.95703125</c:v>
                </c:pt>
                <c:pt idx="4866">
                  <c:v>19979.72265625</c:v>
                </c:pt>
                <c:pt idx="4867">
                  <c:v>19986.34765625</c:v>
                </c:pt>
                <c:pt idx="4868">
                  <c:v>19993.22265625</c:v>
                </c:pt>
                <c:pt idx="4869">
                  <c:v>20000.28515625</c:v>
                </c:pt>
                <c:pt idx="4870">
                  <c:v>20007.30078125</c:v>
                </c:pt>
                <c:pt idx="4871">
                  <c:v>20013.87890625</c:v>
                </c:pt>
                <c:pt idx="4872">
                  <c:v>20020.50390625</c:v>
                </c:pt>
                <c:pt idx="4873">
                  <c:v>20027.03515625</c:v>
                </c:pt>
                <c:pt idx="4874">
                  <c:v>20033.75390625</c:v>
                </c:pt>
                <c:pt idx="4875">
                  <c:v>20040.48828125</c:v>
                </c:pt>
                <c:pt idx="4876">
                  <c:v>20047.59765625</c:v>
                </c:pt>
                <c:pt idx="4877">
                  <c:v>20054.48828125</c:v>
                </c:pt>
                <c:pt idx="4878">
                  <c:v>20061.48828125</c:v>
                </c:pt>
                <c:pt idx="4879">
                  <c:v>20068.23828125</c:v>
                </c:pt>
                <c:pt idx="4880">
                  <c:v>20075.23828125</c:v>
                </c:pt>
                <c:pt idx="4881">
                  <c:v>20082.25390625</c:v>
                </c:pt>
                <c:pt idx="4882">
                  <c:v>20089.26953125</c:v>
                </c:pt>
                <c:pt idx="4883">
                  <c:v>20096.16015625</c:v>
                </c:pt>
                <c:pt idx="4884">
                  <c:v>20103.03515625</c:v>
                </c:pt>
                <c:pt idx="4885">
                  <c:v>20109.62890625</c:v>
                </c:pt>
                <c:pt idx="4886">
                  <c:v>20116.25390625</c:v>
                </c:pt>
                <c:pt idx="4887">
                  <c:v>20123.22265625</c:v>
                </c:pt>
                <c:pt idx="4888">
                  <c:v>20130.22265625</c:v>
                </c:pt>
                <c:pt idx="4889">
                  <c:v>20137.44140625</c:v>
                </c:pt>
                <c:pt idx="4890">
                  <c:v>20144.86328125</c:v>
                </c:pt>
                <c:pt idx="4891">
                  <c:v>20152.00390625</c:v>
                </c:pt>
                <c:pt idx="4892">
                  <c:v>20159.11328125</c:v>
                </c:pt>
                <c:pt idx="4893">
                  <c:v>20166.16015625</c:v>
                </c:pt>
                <c:pt idx="4894">
                  <c:v>20173.08203125</c:v>
                </c:pt>
                <c:pt idx="4895">
                  <c:v>20180.01953125</c:v>
                </c:pt>
                <c:pt idx="4896">
                  <c:v>20187.34765625</c:v>
                </c:pt>
                <c:pt idx="4897">
                  <c:v>20194.48828125</c:v>
                </c:pt>
                <c:pt idx="4898">
                  <c:v>20201.47265625</c:v>
                </c:pt>
                <c:pt idx="4899">
                  <c:v>20208.51953125</c:v>
                </c:pt>
                <c:pt idx="4900">
                  <c:v>20215.53515625</c:v>
                </c:pt>
                <c:pt idx="4901">
                  <c:v>20222.59765625</c:v>
                </c:pt>
                <c:pt idx="4902">
                  <c:v>20229.66015625</c:v>
                </c:pt>
                <c:pt idx="4903">
                  <c:v>20237.17578125</c:v>
                </c:pt>
                <c:pt idx="4904">
                  <c:v>20244.41015625</c:v>
                </c:pt>
                <c:pt idx="4905">
                  <c:v>20251.36328125</c:v>
                </c:pt>
                <c:pt idx="4906">
                  <c:v>20258.06640625</c:v>
                </c:pt>
                <c:pt idx="4907">
                  <c:v>20264.78515625</c:v>
                </c:pt>
                <c:pt idx="4908">
                  <c:v>20271.66015625</c:v>
                </c:pt>
                <c:pt idx="4909">
                  <c:v>20278.69140625</c:v>
                </c:pt>
                <c:pt idx="4910">
                  <c:v>20285.81640625</c:v>
                </c:pt>
                <c:pt idx="4911">
                  <c:v>20292.98828125</c:v>
                </c:pt>
                <c:pt idx="4912">
                  <c:v>20299.98828125</c:v>
                </c:pt>
                <c:pt idx="4913">
                  <c:v>20306.72265625</c:v>
                </c:pt>
                <c:pt idx="4914">
                  <c:v>20313.42578125</c:v>
                </c:pt>
                <c:pt idx="4915">
                  <c:v>20320.34765625</c:v>
                </c:pt>
                <c:pt idx="4916">
                  <c:v>20327.36328125</c:v>
                </c:pt>
                <c:pt idx="4917">
                  <c:v>20334.53515625</c:v>
                </c:pt>
                <c:pt idx="4918">
                  <c:v>20341.62890625</c:v>
                </c:pt>
                <c:pt idx="4919">
                  <c:v>20348.50390625</c:v>
                </c:pt>
                <c:pt idx="4920">
                  <c:v>20355.50390625</c:v>
                </c:pt>
                <c:pt idx="4921">
                  <c:v>20362.42578125</c:v>
                </c:pt>
                <c:pt idx="4922">
                  <c:v>20369.23828125</c:v>
                </c:pt>
                <c:pt idx="4923">
                  <c:v>20376.30078125</c:v>
                </c:pt>
                <c:pt idx="4924">
                  <c:v>20383.58203125</c:v>
                </c:pt>
                <c:pt idx="4925">
                  <c:v>20390.78515625</c:v>
                </c:pt>
                <c:pt idx="4926">
                  <c:v>20397.89453125</c:v>
                </c:pt>
                <c:pt idx="4927">
                  <c:v>20405.00390625</c:v>
                </c:pt>
                <c:pt idx="4928">
                  <c:v>20411.64453125</c:v>
                </c:pt>
                <c:pt idx="4929">
                  <c:v>20418.69140625</c:v>
                </c:pt>
                <c:pt idx="4930">
                  <c:v>20425.47265625</c:v>
                </c:pt>
                <c:pt idx="4931">
                  <c:v>20432.47265625</c:v>
                </c:pt>
                <c:pt idx="4932">
                  <c:v>20439.69140625</c:v>
                </c:pt>
                <c:pt idx="4933">
                  <c:v>20446.83203125</c:v>
                </c:pt>
                <c:pt idx="4934">
                  <c:v>20453.58203125</c:v>
                </c:pt>
                <c:pt idx="4935">
                  <c:v>20460.64453125</c:v>
                </c:pt>
                <c:pt idx="4936">
                  <c:v>20467.70703125</c:v>
                </c:pt>
                <c:pt idx="4937">
                  <c:v>20474.72265625</c:v>
                </c:pt>
                <c:pt idx="4938">
                  <c:v>20482.08203125</c:v>
                </c:pt>
                <c:pt idx="4939">
                  <c:v>20489.19140625</c:v>
                </c:pt>
                <c:pt idx="4940">
                  <c:v>20496.14453125</c:v>
                </c:pt>
                <c:pt idx="4941">
                  <c:v>20502.83203125</c:v>
                </c:pt>
                <c:pt idx="4942">
                  <c:v>20509.48828125</c:v>
                </c:pt>
                <c:pt idx="4943">
                  <c:v>20516.28515625</c:v>
                </c:pt>
                <c:pt idx="4944">
                  <c:v>20523.19140625</c:v>
                </c:pt>
                <c:pt idx="4945">
                  <c:v>20530.11328125</c:v>
                </c:pt>
                <c:pt idx="4946">
                  <c:v>20537.06640625</c:v>
                </c:pt>
                <c:pt idx="4947">
                  <c:v>20544.19140625</c:v>
                </c:pt>
                <c:pt idx="4948">
                  <c:v>20551.08203125</c:v>
                </c:pt>
                <c:pt idx="4949">
                  <c:v>20558.22265625</c:v>
                </c:pt>
                <c:pt idx="4950">
                  <c:v>20565.28515625</c:v>
                </c:pt>
                <c:pt idx="4951">
                  <c:v>20572.11328125</c:v>
                </c:pt>
                <c:pt idx="4952">
                  <c:v>20578.97265625</c:v>
                </c:pt>
                <c:pt idx="4953">
                  <c:v>20585.70703125</c:v>
                </c:pt>
                <c:pt idx="4954">
                  <c:v>20592.53515625</c:v>
                </c:pt>
                <c:pt idx="4955">
                  <c:v>20599.34765625</c:v>
                </c:pt>
                <c:pt idx="4956">
                  <c:v>20606.51953125</c:v>
                </c:pt>
                <c:pt idx="4957">
                  <c:v>20613.42578125</c:v>
                </c:pt>
                <c:pt idx="4958">
                  <c:v>20620.50390625</c:v>
                </c:pt>
                <c:pt idx="4959">
                  <c:v>20627.51953125</c:v>
                </c:pt>
                <c:pt idx="4960">
                  <c:v>20634.53515625</c:v>
                </c:pt>
                <c:pt idx="4961">
                  <c:v>20641.53515625</c:v>
                </c:pt>
                <c:pt idx="4962">
                  <c:v>20648.53515625</c:v>
                </c:pt>
                <c:pt idx="4963">
                  <c:v>20655.59765625</c:v>
                </c:pt>
                <c:pt idx="4964">
                  <c:v>20662.50390625</c:v>
                </c:pt>
                <c:pt idx="4965">
                  <c:v>20669.73828125</c:v>
                </c:pt>
                <c:pt idx="4966">
                  <c:v>20676.75390625</c:v>
                </c:pt>
                <c:pt idx="4967">
                  <c:v>20683.50390625</c:v>
                </c:pt>
                <c:pt idx="4968">
                  <c:v>20690.12890625</c:v>
                </c:pt>
                <c:pt idx="4969">
                  <c:v>20696.73828125</c:v>
                </c:pt>
                <c:pt idx="4970">
                  <c:v>20703.42578125</c:v>
                </c:pt>
                <c:pt idx="4971">
                  <c:v>20710.39453125</c:v>
                </c:pt>
                <c:pt idx="4972">
                  <c:v>20717.58203125</c:v>
                </c:pt>
                <c:pt idx="4973">
                  <c:v>20724.58203125</c:v>
                </c:pt>
                <c:pt idx="4974">
                  <c:v>20731.47265625</c:v>
                </c:pt>
                <c:pt idx="4975">
                  <c:v>20738.05078125</c:v>
                </c:pt>
                <c:pt idx="4976">
                  <c:v>20744.44140625</c:v>
                </c:pt>
                <c:pt idx="4977">
                  <c:v>20751.30078125</c:v>
                </c:pt>
                <c:pt idx="4978">
                  <c:v>20758.20703125</c:v>
                </c:pt>
                <c:pt idx="4979">
                  <c:v>20765.23828125</c:v>
                </c:pt>
                <c:pt idx="4980">
                  <c:v>20772.17578125</c:v>
                </c:pt>
                <c:pt idx="4981">
                  <c:v>20779.09765625</c:v>
                </c:pt>
                <c:pt idx="4982">
                  <c:v>20785.83203125</c:v>
                </c:pt>
                <c:pt idx="4983">
                  <c:v>20792.62890625</c:v>
                </c:pt>
                <c:pt idx="4984">
                  <c:v>20799.44140625</c:v>
                </c:pt>
                <c:pt idx="4985">
                  <c:v>20806.06640625</c:v>
                </c:pt>
                <c:pt idx="4986">
                  <c:v>20812.81640625</c:v>
                </c:pt>
                <c:pt idx="4987">
                  <c:v>20819.48828125</c:v>
                </c:pt>
                <c:pt idx="4988">
                  <c:v>20826.20703125</c:v>
                </c:pt>
                <c:pt idx="4989">
                  <c:v>20833.09765625</c:v>
                </c:pt>
                <c:pt idx="4990">
                  <c:v>20840.11328125</c:v>
                </c:pt>
                <c:pt idx="4991">
                  <c:v>20847.20703125</c:v>
                </c:pt>
                <c:pt idx="4992">
                  <c:v>20854.42578125</c:v>
                </c:pt>
                <c:pt idx="4993">
                  <c:v>20861.81640625</c:v>
                </c:pt>
                <c:pt idx="4994">
                  <c:v>20868.98828125</c:v>
                </c:pt>
                <c:pt idx="4995">
                  <c:v>20876.28515625</c:v>
                </c:pt>
                <c:pt idx="4996">
                  <c:v>20883.37890625</c:v>
                </c:pt>
                <c:pt idx="4997">
                  <c:v>20890.00390625</c:v>
                </c:pt>
                <c:pt idx="4998">
                  <c:v>20896.50390625</c:v>
                </c:pt>
                <c:pt idx="4999">
                  <c:v>20903.28515625</c:v>
                </c:pt>
                <c:pt idx="5000">
                  <c:v>20910.16015625</c:v>
                </c:pt>
                <c:pt idx="5001">
                  <c:v>20917.11328125</c:v>
                </c:pt>
                <c:pt idx="5002">
                  <c:v>20924.11328125</c:v>
                </c:pt>
                <c:pt idx="5003">
                  <c:v>20931.09765625</c:v>
                </c:pt>
                <c:pt idx="5004">
                  <c:v>20937.98828125</c:v>
                </c:pt>
                <c:pt idx="5005">
                  <c:v>20944.92578125</c:v>
                </c:pt>
                <c:pt idx="5006">
                  <c:v>20951.70703125</c:v>
                </c:pt>
                <c:pt idx="5007">
                  <c:v>20958.69140625</c:v>
                </c:pt>
                <c:pt idx="5008">
                  <c:v>20965.03515625</c:v>
                </c:pt>
                <c:pt idx="5009">
                  <c:v>20971.00390625</c:v>
                </c:pt>
                <c:pt idx="5010">
                  <c:v>20976.61328125</c:v>
                </c:pt>
                <c:pt idx="5011">
                  <c:v>20982.34765625</c:v>
                </c:pt>
                <c:pt idx="5012">
                  <c:v>20988.33203125</c:v>
                </c:pt>
                <c:pt idx="5013">
                  <c:v>20994.64453125</c:v>
                </c:pt>
                <c:pt idx="5014">
                  <c:v>21001.06640625</c:v>
                </c:pt>
                <c:pt idx="5015">
                  <c:v>21007.58203125</c:v>
                </c:pt>
                <c:pt idx="5016">
                  <c:v>21014.19140625</c:v>
                </c:pt>
                <c:pt idx="5017">
                  <c:v>21020.55078125</c:v>
                </c:pt>
                <c:pt idx="5018">
                  <c:v>21027.39453125</c:v>
                </c:pt>
                <c:pt idx="5019">
                  <c:v>21034.61328125</c:v>
                </c:pt>
                <c:pt idx="5020">
                  <c:v>21041.70703125</c:v>
                </c:pt>
                <c:pt idx="5021">
                  <c:v>21048.58203125</c:v>
                </c:pt>
                <c:pt idx="5022">
                  <c:v>21055.48828125</c:v>
                </c:pt>
                <c:pt idx="5023">
                  <c:v>21062.17578125</c:v>
                </c:pt>
                <c:pt idx="5024">
                  <c:v>21068.76953125</c:v>
                </c:pt>
                <c:pt idx="5025">
                  <c:v>21075.75390625</c:v>
                </c:pt>
                <c:pt idx="5026">
                  <c:v>21082.62890625</c:v>
                </c:pt>
                <c:pt idx="5027">
                  <c:v>21089.51953125</c:v>
                </c:pt>
                <c:pt idx="5028">
                  <c:v>21096.30078125</c:v>
                </c:pt>
                <c:pt idx="5029">
                  <c:v>21102.89453125</c:v>
                </c:pt>
                <c:pt idx="5030">
                  <c:v>21109.45703125</c:v>
                </c:pt>
                <c:pt idx="5031">
                  <c:v>21116.00390625</c:v>
                </c:pt>
                <c:pt idx="5032">
                  <c:v>21122.58203125</c:v>
                </c:pt>
                <c:pt idx="5033">
                  <c:v>21128.26953125</c:v>
                </c:pt>
                <c:pt idx="5034">
                  <c:v>21133.25390625</c:v>
                </c:pt>
                <c:pt idx="5035">
                  <c:v>21137.67578125</c:v>
                </c:pt>
                <c:pt idx="5036">
                  <c:v>21141.78515625</c:v>
                </c:pt>
                <c:pt idx="5037">
                  <c:v>21145.50390625</c:v>
                </c:pt>
                <c:pt idx="5038">
                  <c:v>21150.12890625</c:v>
                </c:pt>
                <c:pt idx="5039">
                  <c:v>21155.80078125</c:v>
                </c:pt>
                <c:pt idx="5040">
                  <c:v>21161.78515625</c:v>
                </c:pt>
                <c:pt idx="5041">
                  <c:v>21168.31640625</c:v>
                </c:pt>
                <c:pt idx="5042">
                  <c:v>21175.39453125</c:v>
                </c:pt>
                <c:pt idx="5043">
                  <c:v>21182.37890625</c:v>
                </c:pt>
                <c:pt idx="5044">
                  <c:v>21189.22265625</c:v>
                </c:pt>
                <c:pt idx="5045">
                  <c:v>21196.05078125</c:v>
                </c:pt>
                <c:pt idx="5046">
                  <c:v>21202.78515625</c:v>
                </c:pt>
                <c:pt idx="5047">
                  <c:v>21208.98828125</c:v>
                </c:pt>
                <c:pt idx="5048">
                  <c:v>21215.19140625</c:v>
                </c:pt>
                <c:pt idx="5049">
                  <c:v>21221.06640625</c:v>
                </c:pt>
                <c:pt idx="5050">
                  <c:v>21226.91015625</c:v>
                </c:pt>
                <c:pt idx="5051">
                  <c:v>21232.76953125</c:v>
                </c:pt>
                <c:pt idx="5052">
                  <c:v>21238.67578125</c:v>
                </c:pt>
                <c:pt idx="5053">
                  <c:v>21244.45703125</c:v>
                </c:pt>
                <c:pt idx="5054">
                  <c:v>21250.14453125</c:v>
                </c:pt>
                <c:pt idx="5055">
                  <c:v>21255.92578125</c:v>
                </c:pt>
                <c:pt idx="5056">
                  <c:v>21261.61328125</c:v>
                </c:pt>
                <c:pt idx="5057">
                  <c:v>21267.56640625</c:v>
                </c:pt>
                <c:pt idx="5058">
                  <c:v>21273.61328125</c:v>
                </c:pt>
                <c:pt idx="5059">
                  <c:v>21279.59765625</c:v>
                </c:pt>
                <c:pt idx="5060">
                  <c:v>21285.45703125</c:v>
                </c:pt>
                <c:pt idx="5061">
                  <c:v>21291.30078125</c:v>
                </c:pt>
                <c:pt idx="5062">
                  <c:v>21297.11328125</c:v>
                </c:pt>
                <c:pt idx="5063">
                  <c:v>21302.84765625</c:v>
                </c:pt>
                <c:pt idx="5064">
                  <c:v>21308.75390625</c:v>
                </c:pt>
                <c:pt idx="5065">
                  <c:v>21314.73828125</c:v>
                </c:pt>
                <c:pt idx="5066">
                  <c:v>21320.55078125</c:v>
                </c:pt>
                <c:pt idx="5067">
                  <c:v>21326.30078125</c:v>
                </c:pt>
                <c:pt idx="5068">
                  <c:v>21331.966796875</c:v>
                </c:pt>
                <c:pt idx="5069">
                  <c:v>21337.716796875</c:v>
                </c:pt>
                <c:pt idx="5070">
                  <c:v>21343.560546875</c:v>
                </c:pt>
                <c:pt idx="5071">
                  <c:v>21349.560546875</c:v>
                </c:pt>
                <c:pt idx="5072">
                  <c:v>21355.529296875</c:v>
                </c:pt>
                <c:pt idx="5073">
                  <c:v>21361.498046875</c:v>
                </c:pt>
                <c:pt idx="5074">
                  <c:v>21367.279296875</c:v>
                </c:pt>
                <c:pt idx="5075">
                  <c:v>21372.873046875</c:v>
                </c:pt>
                <c:pt idx="5076">
                  <c:v>21378.669921875</c:v>
                </c:pt>
                <c:pt idx="5077">
                  <c:v>21384.529296875</c:v>
                </c:pt>
                <c:pt idx="5078">
                  <c:v>21390.373046875</c:v>
                </c:pt>
                <c:pt idx="5079">
                  <c:v>21396.201171875</c:v>
                </c:pt>
                <c:pt idx="5080">
                  <c:v>21401.998046875</c:v>
                </c:pt>
                <c:pt idx="5081">
                  <c:v>21407.388671875</c:v>
                </c:pt>
                <c:pt idx="5082">
                  <c:v>21412.576171875</c:v>
                </c:pt>
                <c:pt idx="5083">
                  <c:v>21418.029296875</c:v>
                </c:pt>
                <c:pt idx="5084">
                  <c:v>21423.544921875</c:v>
                </c:pt>
                <c:pt idx="5085">
                  <c:v>21429.091796875</c:v>
                </c:pt>
                <c:pt idx="5086">
                  <c:v>21434.794921875</c:v>
                </c:pt>
                <c:pt idx="5087">
                  <c:v>21440.529296875</c:v>
                </c:pt>
                <c:pt idx="5088">
                  <c:v>21446.029296875</c:v>
                </c:pt>
                <c:pt idx="5089">
                  <c:v>21451.435546875</c:v>
                </c:pt>
                <c:pt idx="5090">
                  <c:v>21456.654296875</c:v>
                </c:pt>
                <c:pt idx="5091">
                  <c:v>21462.216796875</c:v>
                </c:pt>
                <c:pt idx="5092">
                  <c:v>21467.794921875</c:v>
                </c:pt>
                <c:pt idx="5093">
                  <c:v>21473.435546875</c:v>
                </c:pt>
                <c:pt idx="5094">
                  <c:v>21479.201171875</c:v>
                </c:pt>
                <c:pt idx="5095">
                  <c:v>21485.154296875</c:v>
                </c:pt>
                <c:pt idx="5096">
                  <c:v>21491.216796875</c:v>
                </c:pt>
                <c:pt idx="5097">
                  <c:v>21497.794921875</c:v>
                </c:pt>
                <c:pt idx="5098">
                  <c:v>21504.326171875</c:v>
                </c:pt>
                <c:pt idx="5099">
                  <c:v>21510.998046875</c:v>
                </c:pt>
                <c:pt idx="5100">
                  <c:v>21517.513671875</c:v>
                </c:pt>
                <c:pt idx="5101">
                  <c:v>21523.763671875</c:v>
                </c:pt>
                <c:pt idx="5102">
                  <c:v>21529.716796875</c:v>
                </c:pt>
                <c:pt idx="5103">
                  <c:v>21535.732421875</c:v>
                </c:pt>
                <c:pt idx="5104">
                  <c:v>21541.623046875</c:v>
                </c:pt>
                <c:pt idx="5105">
                  <c:v>21547.544921875</c:v>
                </c:pt>
                <c:pt idx="5106">
                  <c:v>21553.419921875</c:v>
                </c:pt>
                <c:pt idx="5107">
                  <c:v>21559.154296875</c:v>
                </c:pt>
                <c:pt idx="5108">
                  <c:v>21565.044921875</c:v>
                </c:pt>
                <c:pt idx="5109">
                  <c:v>21570.998046875</c:v>
                </c:pt>
                <c:pt idx="5110">
                  <c:v>21576.998046875</c:v>
                </c:pt>
                <c:pt idx="5111">
                  <c:v>21582.919921875</c:v>
                </c:pt>
                <c:pt idx="5112">
                  <c:v>21588.748046875</c:v>
                </c:pt>
                <c:pt idx="5113">
                  <c:v>21594.357421875</c:v>
                </c:pt>
                <c:pt idx="5114">
                  <c:v>21599.873046875</c:v>
                </c:pt>
                <c:pt idx="5115">
                  <c:v>21605.654296875</c:v>
                </c:pt>
                <c:pt idx="5116">
                  <c:v>21611.279296875</c:v>
                </c:pt>
                <c:pt idx="5117">
                  <c:v>21616.919921875</c:v>
                </c:pt>
                <c:pt idx="5118">
                  <c:v>21622.685546875</c:v>
                </c:pt>
                <c:pt idx="5119">
                  <c:v>21628.373046875</c:v>
                </c:pt>
                <c:pt idx="5120">
                  <c:v>21633.966796875</c:v>
                </c:pt>
                <c:pt idx="5121">
                  <c:v>21639.638671875</c:v>
                </c:pt>
                <c:pt idx="5122">
                  <c:v>21645.576171875</c:v>
                </c:pt>
                <c:pt idx="5123">
                  <c:v>21651.482421875</c:v>
                </c:pt>
                <c:pt idx="5124">
                  <c:v>21657.404296875</c:v>
                </c:pt>
                <c:pt idx="5125">
                  <c:v>21663.154296875</c:v>
                </c:pt>
                <c:pt idx="5126">
                  <c:v>21669.060546875</c:v>
                </c:pt>
                <c:pt idx="5127">
                  <c:v>21674.669921875</c:v>
                </c:pt>
                <c:pt idx="5128">
                  <c:v>21680.357421875</c:v>
                </c:pt>
                <c:pt idx="5129">
                  <c:v>21686.107421875</c:v>
                </c:pt>
                <c:pt idx="5130">
                  <c:v>21691.888671875</c:v>
                </c:pt>
                <c:pt idx="5131">
                  <c:v>21697.748046875</c:v>
                </c:pt>
                <c:pt idx="5132">
                  <c:v>21703.794921875</c:v>
                </c:pt>
                <c:pt idx="5133">
                  <c:v>21709.669921875</c:v>
                </c:pt>
                <c:pt idx="5134">
                  <c:v>21715.498046875</c:v>
                </c:pt>
                <c:pt idx="5135">
                  <c:v>21721.451171875</c:v>
                </c:pt>
                <c:pt idx="5136">
                  <c:v>21727.451171875</c:v>
                </c:pt>
                <c:pt idx="5137">
                  <c:v>21733.435546875</c:v>
                </c:pt>
                <c:pt idx="5138">
                  <c:v>21739.669921875</c:v>
                </c:pt>
                <c:pt idx="5139">
                  <c:v>21745.841796875</c:v>
                </c:pt>
                <c:pt idx="5140">
                  <c:v>21751.857421875</c:v>
                </c:pt>
                <c:pt idx="5141">
                  <c:v>21757.716796875</c:v>
                </c:pt>
                <c:pt idx="5142">
                  <c:v>21763.623046875</c:v>
                </c:pt>
                <c:pt idx="5143">
                  <c:v>21769.341796875</c:v>
                </c:pt>
                <c:pt idx="5144">
                  <c:v>21775.294921875</c:v>
                </c:pt>
                <c:pt idx="5145">
                  <c:v>21781.560546875</c:v>
                </c:pt>
                <c:pt idx="5146">
                  <c:v>21787.748046875</c:v>
                </c:pt>
                <c:pt idx="5147">
                  <c:v>21793.794921875</c:v>
                </c:pt>
                <c:pt idx="5148">
                  <c:v>21799.826171875</c:v>
                </c:pt>
                <c:pt idx="5149">
                  <c:v>21805.904296875</c:v>
                </c:pt>
                <c:pt idx="5150">
                  <c:v>21812.029296875</c:v>
                </c:pt>
                <c:pt idx="5151">
                  <c:v>21818.232421875</c:v>
                </c:pt>
                <c:pt idx="5152">
                  <c:v>21824.544921875</c:v>
                </c:pt>
                <c:pt idx="5153">
                  <c:v>21830.841796875</c:v>
                </c:pt>
                <c:pt idx="5154">
                  <c:v>21837.107421875</c:v>
                </c:pt>
                <c:pt idx="5155">
                  <c:v>21843.138671875</c:v>
                </c:pt>
                <c:pt idx="5156">
                  <c:v>21849.310546875</c:v>
                </c:pt>
                <c:pt idx="5157">
                  <c:v>21855.576171875</c:v>
                </c:pt>
                <c:pt idx="5158">
                  <c:v>21861.935546875</c:v>
                </c:pt>
                <c:pt idx="5159">
                  <c:v>21868.107421875</c:v>
                </c:pt>
                <c:pt idx="5160">
                  <c:v>21874.341796875</c:v>
                </c:pt>
                <c:pt idx="5161">
                  <c:v>21880.404296875</c:v>
                </c:pt>
                <c:pt idx="5162">
                  <c:v>21886.341796875</c:v>
                </c:pt>
                <c:pt idx="5163">
                  <c:v>21892.248046875</c:v>
                </c:pt>
                <c:pt idx="5164">
                  <c:v>21898.404296875</c:v>
                </c:pt>
                <c:pt idx="5165">
                  <c:v>21904.638671875</c:v>
                </c:pt>
                <c:pt idx="5166">
                  <c:v>21910.810546875</c:v>
                </c:pt>
                <c:pt idx="5167">
                  <c:v>21916.763671875</c:v>
                </c:pt>
                <c:pt idx="5168">
                  <c:v>21922.873046875</c:v>
                </c:pt>
                <c:pt idx="5169">
                  <c:v>21928.810546875</c:v>
                </c:pt>
                <c:pt idx="5170">
                  <c:v>21934.857421875</c:v>
                </c:pt>
                <c:pt idx="5171">
                  <c:v>21940.919921875</c:v>
                </c:pt>
                <c:pt idx="5172">
                  <c:v>21947.310546875</c:v>
                </c:pt>
                <c:pt idx="5173">
                  <c:v>21953.466796875</c:v>
                </c:pt>
                <c:pt idx="5174">
                  <c:v>21959.466796875</c:v>
                </c:pt>
                <c:pt idx="5175">
                  <c:v>21965.341796875</c:v>
                </c:pt>
                <c:pt idx="5176">
                  <c:v>21971.216796875</c:v>
                </c:pt>
                <c:pt idx="5177">
                  <c:v>21977.357421875</c:v>
                </c:pt>
                <c:pt idx="5178">
                  <c:v>21983.294921875</c:v>
                </c:pt>
                <c:pt idx="5179">
                  <c:v>21989.591796875</c:v>
                </c:pt>
                <c:pt idx="5180">
                  <c:v>21995.591796875</c:v>
                </c:pt>
                <c:pt idx="5181">
                  <c:v>22001.451171875</c:v>
                </c:pt>
                <c:pt idx="5182">
                  <c:v>22007.044921875</c:v>
                </c:pt>
                <c:pt idx="5183">
                  <c:v>22012.873046875</c:v>
                </c:pt>
                <c:pt idx="5184">
                  <c:v>22018.810546875</c:v>
                </c:pt>
                <c:pt idx="5185">
                  <c:v>22024.857421875</c:v>
                </c:pt>
                <c:pt idx="5186">
                  <c:v>22030.998046875</c:v>
                </c:pt>
                <c:pt idx="5187">
                  <c:v>22037.123046875</c:v>
                </c:pt>
                <c:pt idx="5188">
                  <c:v>22043.169921875</c:v>
                </c:pt>
                <c:pt idx="5189">
                  <c:v>22048.998046875</c:v>
                </c:pt>
                <c:pt idx="5190">
                  <c:v>22054.951171875</c:v>
                </c:pt>
                <c:pt idx="5191">
                  <c:v>22061.138671875</c:v>
                </c:pt>
                <c:pt idx="5192">
                  <c:v>22067.263671875</c:v>
                </c:pt>
                <c:pt idx="5193">
                  <c:v>22073.560546875</c:v>
                </c:pt>
                <c:pt idx="5194">
                  <c:v>22079.623046875</c:v>
                </c:pt>
                <c:pt idx="5195">
                  <c:v>22085.669921875</c:v>
                </c:pt>
                <c:pt idx="5196">
                  <c:v>22091.607421875</c:v>
                </c:pt>
                <c:pt idx="5197">
                  <c:v>22097.732421875</c:v>
                </c:pt>
                <c:pt idx="5198">
                  <c:v>22104.123046875</c:v>
                </c:pt>
                <c:pt idx="5199">
                  <c:v>22110.732421875</c:v>
                </c:pt>
                <c:pt idx="5200">
                  <c:v>22117.326171875</c:v>
                </c:pt>
                <c:pt idx="5201">
                  <c:v>22123.951171875</c:v>
                </c:pt>
                <c:pt idx="5202">
                  <c:v>22130.404296875</c:v>
                </c:pt>
                <c:pt idx="5203">
                  <c:v>22136.607421875</c:v>
                </c:pt>
                <c:pt idx="5204">
                  <c:v>22142.935546875</c:v>
                </c:pt>
                <c:pt idx="5205">
                  <c:v>22149.310546875</c:v>
                </c:pt>
                <c:pt idx="5206">
                  <c:v>22155.435546875</c:v>
                </c:pt>
                <c:pt idx="5207">
                  <c:v>22161.794921875</c:v>
                </c:pt>
                <c:pt idx="5208">
                  <c:v>22167.982421875</c:v>
                </c:pt>
                <c:pt idx="5209">
                  <c:v>22174.029296875</c:v>
                </c:pt>
                <c:pt idx="5210">
                  <c:v>22180.044921875</c:v>
                </c:pt>
                <c:pt idx="5211">
                  <c:v>22186.419921875</c:v>
                </c:pt>
                <c:pt idx="5212">
                  <c:v>22192.732421875</c:v>
                </c:pt>
                <c:pt idx="5213">
                  <c:v>22199.060546875</c:v>
                </c:pt>
                <c:pt idx="5214">
                  <c:v>22205.498046875</c:v>
                </c:pt>
                <c:pt idx="5215">
                  <c:v>22211.638671875</c:v>
                </c:pt>
                <c:pt idx="5216">
                  <c:v>22217.560546875</c:v>
                </c:pt>
                <c:pt idx="5217">
                  <c:v>22223.326171875</c:v>
                </c:pt>
                <c:pt idx="5218">
                  <c:v>22229.248046875</c:v>
                </c:pt>
                <c:pt idx="5219">
                  <c:v>22234.873046875</c:v>
                </c:pt>
                <c:pt idx="5220">
                  <c:v>22240.810546875</c:v>
                </c:pt>
                <c:pt idx="5221">
                  <c:v>22246.716796875</c:v>
                </c:pt>
                <c:pt idx="5222">
                  <c:v>22252.732421875</c:v>
                </c:pt>
                <c:pt idx="5223">
                  <c:v>22258.748046875</c:v>
                </c:pt>
                <c:pt idx="5224">
                  <c:v>22264.904296875</c:v>
                </c:pt>
                <c:pt idx="5225">
                  <c:v>22271.091796875</c:v>
                </c:pt>
                <c:pt idx="5226">
                  <c:v>22277.248046875</c:v>
                </c:pt>
                <c:pt idx="5227">
                  <c:v>22283.466796875</c:v>
                </c:pt>
                <c:pt idx="5228">
                  <c:v>22289.669921875</c:v>
                </c:pt>
                <c:pt idx="5229">
                  <c:v>22295.654296875</c:v>
                </c:pt>
                <c:pt idx="5230">
                  <c:v>22301.591796875</c:v>
                </c:pt>
                <c:pt idx="5231">
                  <c:v>22307.466796875</c:v>
                </c:pt>
                <c:pt idx="5232">
                  <c:v>22313.248046875</c:v>
                </c:pt>
                <c:pt idx="5233">
                  <c:v>22319.060546875</c:v>
                </c:pt>
                <c:pt idx="5234">
                  <c:v>22325.029296875</c:v>
                </c:pt>
                <c:pt idx="5235">
                  <c:v>22330.904296875</c:v>
                </c:pt>
                <c:pt idx="5236">
                  <c:v>22336.826171875</c:v>
                </c:pt>
                <c:pt idx="5237">
                  <c:v>22342.779296875</c:v>
                </c:pt>
                <c:pt idx="5238">
                  <c:v>22348.623046875</c:v>
                </c:pt>
                <c:pt idx="5239">
                  <c:v>22354.591796875</c:v>
                </c:pt>
                <c:pt idx="5240">
                  <c:v>22360.435546875</c:v>
                </c:pt>
                <c:pt idx="5241">
                  <c:v>22366.654296875</c:v>
                </c:pt>
                <c:pt idx="5242">
                  <c:v>22372.576171875</c:v>
                </c:pt>
                <c:pt idx="5243">
                  <c:v>22378.138671875</c:v>
                </c:pt>
                <c:pt idx="5244">
                  <c:v>22383.560546875</c:v>
                </c:pt>
                <c:pt idx="5245">
                  <c:v>22388.951171875</c:v>
                </c:pt>
                <c:pt idx="5246">
                  <c:v>22394.107421875</c:v>
                </c:pt>
                <c:pt idx="5247">
                  <c:v>22399.154296875</c:v>
                </c:pt>
                <c:pt idx="5248">
                  <c:v>22404.623046875</c:v>
                </c:pt>
                <c:pt idx="5249">
                  <c:v>22410.201171875</c:v>
                </c:pt>
                <c:pt idx="5250">
                  <c:v>22415.779296875</c:v>
                </c:pt>
                <c:pt idx="5251">
                  <c:v>22421.310546875</c:v>
                </c:pt>
                <c:pt idx="5252">
                  <c:v>22427.060546875</c:v>
                </c:pt>
                <c:pt idx="5253">
                  <c:v>22432.779296875</c:v>
                </c:pt>
                <c:pt idx="5254">
                  <c:v>22438.341796875</c:v>
                </c:pt>
                <c:pt idx="5255">
                  <c:v>22444.263671875</c:v>
                </c:pt>
                <c:pt idx="5256">
                  <c:v>22450.076171875</c:v>
                </c:pt>
                <c:pt idx="5257">
                  <c:v>22455.763671875</c:v>
                </c:pt>
                <c:pt idx="5258">
                  <c:v>22461.357421875</c:v>
                </c:pt>
                <c:pt idx="5259">
                  <c:v>22466.998046875</c:v>
                </c:pt>
                <c:pt idx="5260">
                  <c:v>22472.701171875</c:v>
                </c:pt>
                <c:pt idx="5261">
                  <c:v>22478.279296875</c:v>
                </c:pt>
                <c:pt idx="5262">
                  <c:v>22484.091796875</c:v>
                </c:pt>
                <c:pt idx="5263">
                  <c:v>22490.013671875</c:v>
                </c:pt>
                <c:pt idx="5264">
                  <c:v>22495.998046875</c:v>
                </c:pt>
                <c:pt idx="5265">
                  <c:v>22501.810546875</c:v>
                </c:pt>
                <c:pt idx="5266">
                  <c:v>22507.794921875</c:v>
                </c:pt>
                <c:pt idx="5267">
                  <c:v>22513.779296875</c:v>
                </c:pt>
                <c:pt idx="5268">
                  <c:v>22519.810546875</c:v>
                </c:pt>
                <c:pt idx="5269">
                  <c:v>22525.810546875</c:v>
                </c:pt>
                <c:pt idx="5270">
                  <c:v>22531.748046875</c:v>
                </c:pt>
                <c:pt idx="5271">
                  <c:v>22537.654296875</c:v>
                </c:pt>
                <c:pt idx="5272">
                  <c:v>22543.482421875</c:v>
                </c:pt>
                <c:pt idx="5273">
                  <c:v>22549.185546875</c:v>
                </c:pt>
                <c:pt idx="5274">
                  <c:v>22554.794921875</c:v>
                </c:pt>
                <c:pt idx="5275">
                  <c:v>22560.388671875</c:v>
                </c:pt>
                <c:pt idx="5276">
                  <c:v>22565.701171875</c:v>
                </c:pt>
                <c:pt idx="5277">
                  <c:v>22570.513671875</c:v>
                </c:pt>
                <c:pt idx="5278">
                  <c:v>22574.701171875</c:v>
                </c:pt>
                <c:pt idx="5279">
                  <c:v>22578.685546875</c:v>
                </c:pt>
                <c:pt idx="5280">
                  <c:v>22582.755859375</c:v>
                </c:pt>
                <c:pt idx="5281">
                  <c:v>22587.146484375</c:v>
                </c:pt>
                <c:pt idx="5282">
                  <c:v>22591.740234375</c:v>
                </c:pt>
                <c:pt idx="5283">
                  <c:v>22597.115234375</c:v>
                </c:pt>
                <c:pt idx="5284">
                  <c:v>22602.662109375</c:v>
                </c:pt>
                <c:pt idx="5285">
                  <c:v>22608.255859375</c:v>
                </c:pt>
                <c:pt idx="5286">
                  <c:v>22613.662109375</c:v>
                </c:pt>
                <c:pt idx="5287">
                  <c:v>22619.365234375</c:v>
                </c:pt>
                <c:pt idx="5288">
                  <c:v>22625.083984375</c:v>
                </c:pt>
                <c:pt idx="5289">
                  <c:v>22630.740234375</c:v>
                </c:pt>
                <c:pt idx="5290">
                  <c:v>22636.318359375</c:v>
                </c:pt>
                <c:pt idx="5291">
                  <c:v>22641.724609375</c:v>
                </c:pt>
                <c:pt idx="5292">
                  <c:v>22647.240234375</c:v>
                </c:pt>
                <c:pt idx="5293">
                  <c:v>22652.537109375</c:v>
                </c:pt>
                <c:pt idx="5294">
                  <c:v>22658.177734375</c:v>
                </c:pt>
                <c:pt idx="5295">
                  <c:v>22663.818359375</c:v>
                </c:pt>
                <c:pt idx="5296">
                  <c:v>22669.615234375</c:v>
                </c:pt>
                <c:pt idx="5297">
                  <c:v>22675.271484375</c:v>
                </c:pt>
                <c:pt idx="5298">
                  <c:v>22680.927734375</c:v>
                </c:pt>
                <c:pt idx="5299">
                  <c:v>22686.490234375</c:v>
                </c:pt>
                <c:pt idx="5300">
                  <c:v>22691.818359375</c:v>
                </c:pt>
                <c:pt idx="5301">
                  <c:v>22697.490234375</c:v>
                </c:pt>
                <c:pt idx="5302">
                  <c:v>22703.193359375</c:v>
                </c:pt>
                <c:pt idx="5303">
                  <c:v>22708.630859375</c:v>
                </c:pt>
                <c:pt idx="5304">
                  <c:v>22714.005859375</c:v>
                </c:pt>
                <c:pt idx="5305">
                  <c:v>22719.333984375</c:v>
                </c:pt>
                <c:pt idx="5306">
                  <c:v>22724.552734375</c:v>
                </c:pt>
                <c:pt idx="5307">
                  <c:v>22729.583984375</c:v>
                </c:pt>
                <c:pt idx="5308">
                  <c:v>22734.912109375</c:v>
                </c:pt>
                <c:pt idx="5309">
                  <c:v>22740.443359375</c:v>
                </c:pt>
                <c:pt idx="5310">
                  <c:v>22745.896484375</c:v>
                </c:pt>
                <c:pt idx="5311">
                  <c:v>22751.240234375</c:v>
                </c:pt>
                <c:pt idx="5312">
                  <c:v>22756.677734375</c:v>
                </c:pt>
                <c:pt idx="5313">
                  <c:v>22762.333984375</c:v>
                </c:pt>
                <c:pt idx="5314">
                  <c:v>22767.568359375</c:v>
                </c:pt>
                <c:pt idx="5315">
                  <c:v>22773.271484375</c:v>
                </c:pt>
                <c:pt idx="5316">
                  <c:v>22778.958984375</c:v>
                </c:pt>
                <c:pt idx="5317">
                  <c:v>22784.568359375</c:v>
                </c:pt>
                <c:pt idx="5318">
                  <c:v>22789.880859375</c:v>
                </c:pt>
                <c:pt idx="5319">
                  <c:v>22795.0390625</c:v>
                </c:pt>
                <c:pt idx="5320">
                  <c:v>22800.0390625</c:v>
                </c:pt>
                <c:pt idx="5321">
                  <c:v>22804.8203125</c:v>
                </c:pt>
                <c:pt idx="5322">
                  <c:v>22810.1328125</c:v>
                </c:pt>
                <c:pt idx="5323">
                  <c:v>22815.3515625</c:v>
                </c:pt>
                <c:pt idx="5324">
                  <c:v>22820.9609375</c:v>
                </c:pt>
                <c:pt idx="5325">
                  <c:v>22826.5078125</c:v>
                </c:pt>
                <c:pt idx="5326">
                  <c:v>22831.9921875</c:v>
                </c:pt>
                <c:pt idx="5327">
                  <c:v>22837.1015625</c:v>
                </c:pt>
                <c:pt idx="5328">
                  <c:v>22842.3203125</c:v>
                </c:pt>
                <c:pt idx="5329">
                  <c:v>22847.7890625</c:v>
                </c:pt>
                <c:pt idx="5330">
                  <c:v>22853.1328125</c:v>
                </c:pt>
                <c:pt idx="5331">
                  <c:v>22858.8984375</c:v>
                </c:pt>
                <c:pt idx="5332">
                  <c:v>22864.3828125</c:v>
                </c:pt>
                <c:pt idx="5333">
                  <c:v>22869.8515625</c:v>
                </c:pt>
                <c:pt idx="5334">
                  <c:v>22874.8359375</c:v>
                </c:pt>
                <c:pt idx="5335">
                  <c:v>22880.1953125</c:v>
                </c:pt>
                <c:pt idx="5336">
                  <c:v>22885.6328125</c:v>
                </c:pt>
                <c:pt idx="5337">
                  <c:v>22891.3671875</c:v>
                </c:pt>
                <c:pt idx="5338">
                  <c:v>22897.1328125</c:v>
                </c:pt>
                <c:pt idx="5339">
                  <c:v>22902.9453125</c:v>
                </c:pt>
                <c:pt idx="5340">
                  <c:v>22908.3984375</c:v>
                </c:pt>
                <c:pt idx="5341">
                  <c:v>22913.6953125</c:v>
                </c:pt>
                <c:pt idx="5342">
                  <c:v>22918.9140625</c:v>
                </c:pt>
                <c:pt idx="5343">
                  <c:v>22924.2421875</c:v>
                </c:pt>
                <c:pt idx="5344">
                  <c:v>22929.6640625</c:v>
                </c:pt>
                <c:pt idx="5345">
                  <c:v>22935.4296875</c:v>
                </c:pt>
                <c:pt idx="5346">
                  <c:v>22940.9765625</c:v>
                </c:pt>
                <c:pt idx="5347">
                  <c:v>22946.4140625</c:v>
                </c:pt>
                <c:pt idx="5348">
                  <c:v>22951.7578125</c:v>
                </c:pt>
                <c:pt idx="5349">
                  <c:v>22957.1484375</c:v>
                </c:pt>
                <c:pt idx="5350">
                  <c:v>22962.3828125</c:v>
                </c:pt>
                <c:pt idx="5351">
                  <c:v>22967.9765625</c:v>
                </c:pt>
                <c:pt idx="5352">
                  <c:v>22973.8203125</c:v>
                </c:pt>
                <c:pt idx="5353">
                  <c:v>22979.6328125</c:v>
                </c:pt>
                <c:pt idx="5354">
                  <c:v>22985.1796875</c:v>
                </c:pt>
                <c:pt idx="5355">
                  <c:v>22990.6015625</c:v>
                </c:pt>
                <c:pt idx="5356">
                  <c:v>22996.0546875</c:v>
                </c:pt>
                <c:pt idx="5357">
                  <c:v>23001.3359375</c:v>
                </c:pt>
                <c:pt idx="5358">
                  <c:v>23006.6953125</c:v>
                </c:pt>
                <c:pt idx="5359">
                  <c:v>23012.5078125</c:v>
                </c:pt>
                <c:pt idx="5360">
                  <c:v>23018.3203125</c:v>
                </c:pt>
                <c:pt idx="5361">
                  <c:v>23023.9921875</c:v>
                </c:pt>
                <c:pt idx="5362">
                  <c:v>23029.6015625</c:v>
                </c:pt>
                <c:pt idx="5363">
                  <c:v>23035.2265625</c:v>
                </c:pt>
                <c:pt idx="5364">
                  <c:v>23040.5234375</c:v>
                </c:pt>
                <c:pt idx="5365">
                  <c:v>23046.0078125</c:v>
                </c:pt>
                <c:pt idx="5366">
                  <c:v>23051.4609375</c:v>
                </c:pt>
                <c:pt idx="5367">
                  <c:v>23056.8203125</c:v>
                </c:pt>
                <c:pt idx="5368">
                  <c:v>23062.2734375</c:v>
                </c:pt>
                <c:pt idx="5369">
                  <c:v>23067.6015625</c:v>
                </c:pt>
                <c:pt idx="5370">
                  <c:v>23073.0390625</c:v>
                </c:pt>
                <c:pt idx="5371">
                  <c:v>23078.4765625</c:v>
                </c:pt>
                <c:pt idx="5372">
                  <c:v>23084.3046875</c:v>
                </c:pt>
                <c:pt idx="5373">
                  <c:v>23090.1015625</c:v>
                </c:pt>
                <c:pt idx="5374">
                  <c:v>23096.0859375</c:v>
                </c:pt>
                <c:pt idx="5375">
                  <c:v>23101.7578125</c:v>
                </c:pt>
                <c:pt idx="5376">
                  <c:v>23107.3671875</c:v>
                </c:pt>
                <c:pt idx="5377">
                  <c:v>23112.8359375</c:v>
                </c:pt>
                <c:pt idx="5378">
                  <c:v>23118.1953125</c:v>
                </c:pt>
                <c:pt idx="5379">
                  <c:v>23123.8359375</c:v>
                </c:pt>
                <c:pt idx="5380">
                  <c:v>23129.5546875</c:v>
                </c:pt>
                <c:pt idx="5381">
                  <c:v>23135.1953125</c:v>
                </c:pt>
                <c:pt idx="5382">
                  <c:v>23141.0703125</c:v>
                </c:pt>
                <c:pt idx="5383">
                  <c:v>23146.7578125</c:v>
                </c:pt>
                <c:pt idx="5384">
                  <c:v>23152.3359375</c:v>
                </c:pt>
                <c:pt idx="5385">
                  <c:v>23157.9765625</c:v>
                </c:pt>
                <c:pt idx="5386">
                  <c:v>23163.7265625</c:v>
                </c:pt>
                <c:pt idx="5387">
                  <c:v>23169.4765625</c:v>
                </c:pt>
                <c:pt idx="5388">
                  <c:v>23175.2109375</c:v>
                </c:pt>
                <c:pt idx="5389">
                  <c:v>23180.8515625</c:v>
                </c:pt>
                <c:pt idx="5390">
                  <c:v>23186.3515625</c:v>
                </c:pt>
                <c:pt idx="5391">
                  <c:v>23191.9296875</c:v>
                </c:pt>
                <c:pt idx="5392">
                  <c:v>23197.2890625</c:v>
                </c:pt>
                <c:pt idx="5393">
                  <c:v>23202.9921875</c:v>
                </c:pt>
                <c:pt idx="5394">
                  <c:v>23208.6484375</c:v>
                </c:pt>
                <c:pt idx="5395">
                  <c:v>23214.4140625</c:v>
                </c:pt>
                <c:pt idx="5396">
                  <c:v>23220.0390625</c:v>
                </c:pt>
                <c:pt idx="5397">
                  <c:v>23225.6171875</c:v>
                </c:pt>
                <c:pt idx="5398">
                  <c:v>23231.3046875</c:v>
                </c:pt>
                <c:pt idx="5399">
                  <c:v>23236.9921875</c:v>
                </c:pt>
                <c:pt idx="5400">
                  <c:v>23242.8046875</c:v>
                </c:pt>
                <c:pt idx="5401">
                  <c:v>23248.6640625</c:v>
                </c:pt>
                <c:pt idx="5402">
                  <c:v>23254.5859375</c:v>
                </c:pt>
                <c:pt idx="5403">
                  <c:v>23260.2578125</c:v>
                </c:pt>
                <c:pt idx="5404">
                  <c:v>23265.8046875</c:v>
                </c:pt>
                <c:pt idx="5405">
                  <c:v>23271.5234375</c:v>
                </c:pt>
                <c:pt idx="5406">
                  <c:v>23277.2578125</c:v>
                </c:pt>
                <c:pt idx="5407">
                  <c:v>23283.3046875</c:v>
                </c:pt>
                <c:pt idx="5408">
                  <c:v>23289.1484375</c:v>
                </c:pt>
                <c:pt idx="5409">
                  <c:v>23295.2421875</c:v>
                </c:pt>
                <c:pt idx="5410">
                  <c:v>23301.0859375</c:v>
                </c:pt>
                <c:pt idx="5411">
                  <c:v>23306.8984375</c:v>
                </c:pt>
                <c:pt idx="5412">
                  <c:v>23312.5390625</c:v>
                </c:pt>
                <c:pt idx="5413">
                  <c:v>23318.4140625</c:v>
                </c:pt>
                <c:pt idx="5414">
                  <c:v>23324.3515625</c:v>
                </c:pt>
                <c:pt idx="5415">
                  <c:v>23330.2109375</c:v>
                </c:pt>
                <c:pt idx="5416">
                  <c:v>23336.2109375</c:v>
                </c:pt>
                <c:pt idx="5417">
                  <c:v>23341.9921875</c:v>
                </c:pt>
                <c:pt idx="5418">
                  <c:v>23347.8515625</c:v>
                </c:pt>
                <c:pt idx="5419">
                  <c:v>23353.5859375</c:v>
                </c:pt>
                <c:pt idx="5420">
                  <c:v>23359.2265625</c:v>
                </c:pt>
                <c:pt idx="5421">
                  <c:v>23365.0703125</c:v>
                </c:pt>
                <c:pt idx="5422">
                  <c:v>23371.0234375</c:v>
                </c:pt>
                <c:pt idx="5423">
                  <c:v>23376.8046875</c:v>
                </c:pt>
                <c:pt idx="5424">
                  <c:v>23382.3828125</c:v>
                </c:pt>
                <c:pt idx="5425">
                  <c:v>23388.1640625</c:v>
                </c:pt>
                <c:pt idx="5426">
                  <c:v>23393.8828125</c:v>
                </c:pt>
                <c:pt idx="5427">
                  <c:v>23399.8359375</c:v>
                </c:pt>
                <c:pt idx="5428">
                  <c:v>23405.9609375</c:v>
                </c:pt>
                <c:pt idx="5429">
                  <c:v>23412.2265625</c:v>
                </c:pt>
                <c:pt idx="5430">
                  <c:v>23418.4296875</c:v>
                </c:pt>
                <c:pt idx="5431">
                  <c:v>23424.3359375</c:v>
                </c:pt>
                <c:pt idx="5432">
                  <c:v>23430.1015625</c:v>
                </c:pt>
                <c:pt idx="5433">
                  <c:v>23435.8671875</c:v>
                </c:pt>
                <c:pt idx="5434">
                  <c:v>23441.8984375</c:v>
                </c:pt>
                <c:pt idx="5435">
                  <c:v>23447.9453125</c:v>
                </c:pt>
                <c:pt idx="5436">
                  <c:v>23454.0390625</c:v>
                </c:pt>
                <c:pt idx="5437">
                  <c:v>23459.9609375</c:v>
                </c:pt>
                <c:pt idx="5438">
                  <c:v>23465.6953125</c:v>
                </c:pt>
                <c:pt idx="5439">
                  <c:v>23471.4609375</c:v>
                </c:pt>
                <c:pt idx="5440">
                  <c:v>23477.1953125</c:v>
                </c:pt>
                <c:pt idx="5441">
                  <c:v>23483.1171875</c:v>
                </c:pt>
                <c:pt idx="5442">
                  <c:v>23489.3515625</c:v>
                </c:pt>
                <c:pt idx="5443">
                  <c:v>23495.5078125</c:v>
                </c:pt>
                <c:pt idx="5444">
                  <c:v>23501.3671875</c:v>
                </c:pt>
                <c:pt idx="5445">
                  <c:v>23507.2421875</c:v>
                </c:pt>
                <c:pt idx="5446">
                  <c:v>23513.0859375</c:v>
                </c:pt>
                <c:pt idx="5447">
                  <c:v>23518.5859375</c:v>
                </c:pt>
                <c:pt idx="5448">
                  <c:v>23524.5234375</c:v>
                </c:pt>
                <c:pt idx="5449">
                  <c:v>23530.6484375</c:v>
                </c:pt>
                <c:pt idx="5450">
                  <c:v>23536.5078125</c:v>
                </c:pt>
                <c:pt idx="5451">
                  <c:v>23542.2578125</c:v>
                </c:pt>
                <c:pt idx="5452">
                  <c:v>23547.9921875</c:v>
                </c:pt>
                <c:pt idx="5453">
                  <c:v>23553.8203125</c:v>
                </c:pt>
                <c:pt idx="5454">
                  <c:v>23559.6953125</c:v>
                </c:pt>
                <c:pt idx="5455">
                  <c:v>23565.9453125</c:v>
                </c:pt>
                <c:pt idx="5456">
                  <c:v>23572.2890625</c:v>
                </c:pt>
                <c:pt idx="5457">
                  <c:v>23578.6640625</c:v>
                </c:pt>
                <c:pt idx="5458">
                  <c:v>23584.7109375</c:v>
                </c:pt>
                <c:pt idx="5459">
                  <c:v>23590.5390625</c:v>
                </c:pt>
                <c:pt idx="5460">
                  <c:v>23596.4609375</c:v>
                </c:pt>
                <c:pt idx="5461">
                  <c:v>23602.3828125</c:v>
                </c:pt>
                <c:pt idx="5462">
                  <c:v>23608.5859375</c:v>
                </c:pt>
                <c:pt idx="5463">
                  <c:v>23614.5859375</c:v>
                </c:pt>
                <c:pt idx="5464">
                  <c:v>23620.6015625</c:v>
                </c:pt>
                <c:pt idx="5465">
                  <c:v>23626.1796875</c:v>
                </c:pt>
                <c:pt idx="5466">
                  <c:v>23631.7421875</c:v>
                </c:pt>
                <c:pt idx="5467">
                  <c:v>23637.4140625</c:v>
                </c:pt>
                <c:pt idx="5468">
                  <c:v>23643.1796875</c:v>
                </c:pt>
                <c:pt idx="5469">
                  <c:v>23649.3359375</c:v>
                </c:pt>
                <c:pt idx="5470">
                  <c:v>23655.5703125</c:v>
                </c:pt>
                <c:pt idx="5471">
                  <c:v>23661.4765625</c:v>
                </c:pt>
                <c:pt idx="5472">
                  <c:v>23667.2109375</c:v>
                </c:pt>
                <c:pt idx="5473">
                  <c:v>23673.1484375</c:v>
                </c:pt>
                <c:pt idx="5474">
                  <c:v>23678.8984375</c:v>
                </c:pt>
                <c:pt idx="5475">
                  <c:v>23684.8515625</c:v>
                </c:pt>
                <c:pt idx="5476">
                  <c:v>23691.2578125</c:v>
                </c:pt>
                <c:pt idx="5477">
                  <c:v>23697.3515625</c:v>
                </c:pt>
                <c:pt idx="5478">
                  <c:v>23703.2109375</c:v>
                </c:pt>
                <c:pt idx="5479">
                  <c:v>23708.8671875</c:v>
                </c:pt>
                <c:pt idx="5480">
                  <c:v>23714.6796875</c:v>
                </c:pt>
                <c:pt idx="5481">
                  <c:v>23720.4296875</c:v>
                </c:pt>
                <c:pt idx="5482">
                  <c:v>23726.6015625</c:v>
                </c:pt>
                <c:pt idx="5483">
                  <c:v>23732.9609375</c:v>
                </c:pt>
                <c:pt idx="5484">
                  <c:v>23739.1328125</c:v>
                </c:pt>
                <c:pt idx="5485">
                  <c:v>23745.0859375</c:v>
                </c:pt>
                <c:pt idx="5486">
                  <c:v>23750.8828125</c:v>
                </c:pt>
                <c:pt idx="5487">
                  <c:v>23756.6171875</c:v>
                </c:pt>
                <c:pt idx="5488">
                  <c:v>23762.4921875</c:v>
                </c:pt>
                <c:pt idx="5489">
                  <c:v>23768.7421875</c:v>
                </c:pt>
                <c:pt idx="5490">
                  <c:v>23775.1328125</c:v>
                </c:pt>
                <c:pt idx="5491">
                  <c:v>23781.1171875</c:v>
                </c:pt>
                <c:pt idx="5492">
                  <c:v>23787.0546875</c:v>
                </c:pt>
                <c:pt idx="5493">
                  <c:v>23792.6484375</c:v>
                </c:pt>
                <c:pt idx="5494">
                  <c:v>23798.2734375</c:v>
                </c:pt>
                <c:pt idx="5495">
                  <c:v>23803.9921875</c:v>
                </c:pt>
                <c:pt idx="5496">
                  <c:v>23810.3203125</c:v>
                </c:pt>
                <c:pt idx="5497">
                  <c:v>23816.3046875</c:v>
                </c:pt>
                <c:pt idx="5498">
                  <c:v>23822.2265625</c:v>
                </c:pt>
                <c:pt idx="5499">
                  <c:v>23827.8359375</c:v>
                </c:pt>
                <c:pt idx="5500">
                  <c:v>23833.2890625</c:v>
                </c:pt>
                <c:pt idx="5501">
                  <c:v>23839.0390625</c:v>
                </c:pt>
                <c:pt idx="5502">
                  <c:v>23845.1953125</c:v>
                </c:pt>
                <c:pt idx="5503">
                  <c:v>23851.3515625</c:v>
                </c:pt>
                <c:pt idx="5504">
                  <c:v>23857.5546875</c:v>
                </c:pt>
                <c:pt idx="5505">
                  <c:v>23863.5078125</c:v>
                </c:pt>
                <c:pt idx="5506">
                  <c:v>23869.1484375</c:v>
                </c:pt>
                <c:pt idx="5507">
                  <c:v>23874.5546875</c:v>
                </c:pt>
                <c:pt idx="5508">
                  <c:v>23880.6015625</c:v>
                </c:pt>
                <c:pt idx="5509">
                  <c:v>23886.8203125</c:v>
                </c:pt>
                <c:pt idx="5510">
                  <c:v>23893.1796875</c:v>
                </c:pt>
                <c:pt idx="5511">
                  <c:v>23899.3359375</c:v>
                </c:pt>
                <c:pt idx="5512">
                  <c:v>23905.3359375</c:v>
                </c:pt>
                <c:pt idx="5513">
                  <c:v>23910.8671875</c:v>
                </c:pt>
                <c:pt idx="5514">
                  <c:v>23916.3203125</c:v>
                </c:pt>
                <c:pt idx="5515">
                  <c:v>23922.2421875</c:v>
                </c:pt>
                <c:pt idx="5516">
                  <c:v>23928.3828125</c:v>
                </c:pt>
                <c:pt idx="5517">
                  <c:v>23934.6484375</c:v>
                </c:pt>
                <c:pt idx="5518">
                  <c:v>23940.7109375</c:v>
                </c:pt>
                <c:pt idx="5519">
                  <c:v>23946.5859375</c:v>
                </c:pt>
                <c:pt idx="5520">
                  <c:v>23952.0859375</c:v>
                </c:pt>
                <c:pt idx="5521">
                  <c:v>23957.4609375</c:v>
                </c:pt>
                <c:pt idx="5522">
                  <c:v>23963.1640625</c:v>
                </c:pt>
                <c:pt idx="5523">
                  <c:v>23969.1796875</c:v>
                </c:pt>
                <c:pt idx="5524">
                  <c:v>23975.1015625</c:v>
                </c:pt>
                <c:pt idx="5525">
                  <c:v>23980.8046875</c:v>
                </c:pt>
                <c:pt idx="5526">
                  <c:v>23986.3359375</c:v>
                </c:pt>
                <c:pt idx="5527">
                  <c:v>23991.4140625</c:v>
                </c:pt>
                <c:pt idx="5528">
                  <c:v>23996.5859375</c:v>
                </c:pt>
                <c:pt idx="5529">
                  <c:v>24002.2578125</c:v>
                </c:pt>
                <c:pt idx="5530">
                  <c:v>24008.1171875</c:v>
                </c:pt>
                <c:pt idx="5531">
                  <c:v>24014.1171875</c:v>
                </c:pt>
                <c:pt idx="5532">
                  <c:v>24020.1171875</c:v>
                </c:pt>
                <c:pt idx="5533">
                  <c:v>24026.0390625</c:v>
                </c:pt>
                <c:pt idx="5534">
                  <c:v>24032.0390625</c:v>
                </c:pt>
                <c:pt idx="5535">
                  <c:v>24038.2734375</c:v>
                </c:pt>
                <c:pt idx="5536">
                  <c:v>24044.8359375</c:v>
                </c:pt>
                <c:pt idx="5537">
                  <c:v>24051.5078125</c:v>
                </c:pt>
                <c:pt idx="5538">
                  <c:v>24058.0703125</c:v>
                </c:pt>
                <c:pt idx="5539">
                  <c:v>24064.0546875</c:v>
                </c:pt>
                <c:pt idx="5540">
                  <c:v>24069.9453125</c:v>
                </c:pt>
                <c:pt idx="5541">
                  <c:v>24075.4921875</c:v>
                </c:pt>
                <c:pt idx="5542">
                  <c:v>24081.0390625</c:v>
                </c:pt>
                <c:pt idx="5543">
                  <c:v>24086.6484375</c:v>
                </c:pt>
                <c:pt idx="5544">
                  <c:v>24092.4296875</c:v>
                </c:pt>
                <c:pt idx="5545">
                  <c:v>24098.0234375</c:v>
                </c:pt>
                <c:pt idx="5546">
                  <c:v>24103.6328125</c:v>
                </c:pt>
                <c:pt idx="5547">
                  <c:v>24109.2109375</c:v>
                </c:pt>
                <c:pt idx="5548">
                  <c:v>24114.6484375</c:v>
                </c:pt>
                <c:pt idx="5549">
                  <c:v>24120.0703125</c:v>
                </c:pt>
                <c:pt idx="5550">
                  <c:v>24125.5234375</c:v>
                </c:pt>
                <c:pt idx="5551">
                  <c:v>24131.0546875</c:v>
                </c:pt>
                <c:pt idx="5552">
                  <c:v>24136.7265625</c:v>
                </c:pt>
                <c:pt idx="5553">
                  <c:v>24142.1171875</c:v>
                </c:pt>
                <c:pt idx="5554">
                  <c:v>24147.5546875</c:v>
                </c:pt>
                <c:pt idx="5555">
                  <c:v>24152.9765625</c:v>
                </c:pt>
                <c:pt idx="5556">
                  <c:v>24158.3828125</c:v>
                </c:pt>
                <c:pt idx="5557">
                  <c:v>24163.8984375</c:v>
                </c:pt>
                <c:pt idx="5558">
                  <c:v>24169.6484375</c:v>
                </c:pt>
                <c:pt idx="5559">
                  <c:v>24175.4609375</c:v>
                </c:pt>
                <c:pt idx="5560">
                  <c:v>24181.0390625</c:v>
                </c:pt>
                <c:pt idx="5561">
                  <c:v>24186.8203125</c:v>
                </c:pt>
                <c:pt idx="5562">
                  <c:v>24192.3203125</c:v>
                </c:pt>
                <c:pt idx="5563">
                  <c:v>24198.0859375</c:v>
                </c:pt>
                <c:pt idx="5564">
                  <c:v>24203.7421875</c:v>
                </c:pt>
                <c:pt idx="5565">
                  <c:v>24209.4921875</c:v>
                </c:pt>
                <c:pt idx="5566">
                  <c:v>24214.9453125</c:v>
                </c:pt>
                <c:pt idx="5567">
                  <c:v>24220.4609375</c:v>
                </c:pt>
                <c:pt idx="5568">
                  <c:v>24225.8828125</c:v>
                </c:pt>
                <c:pt idx="5569">
                  <c:v>24231.240234375</c:v>
                </c:pt>
                <c:pt idx="5570">
                  <c:v>24236.927734375</c:v>
                </c:pt>
                <c:pt idx="5571">
                  <c:v>24242.537109375</c:v>
                </c:pt>
                <c:pt idx="5572">
                  <c:v>24248.208984375</c:v>
                </c:pt>
                <c:pt idx="5573">
                  <c:v>24253.662109375</c:v>
                </c:pt>
                <c:pt idx="5574">
                  <c:v>24259.099609375</c:v>
                </c:pt>
                <c:pt idx="5575">
                  <c:v>24264.380859375</c:v>
                </c:pt>
                <c:pt idx="5576">
                  <c:v>24269.708984375</c:v>
                </c:pt>
                <c:pt idx="5577">
                  <c:v>24275.115234375</c:v>
                </c:pt>
                <c:pt idx="5578">
                  <c:v>24280.458984375</c:v>
                </c:pt>
                <c:pt idx="5579">
                  <c:v>24286.083984375</c:v>
                </c:pt>
                <c:pt idx="5580">
                  <c:v>24291.599609375</c:v>
                </c:pt>
                <c:pt idx="5581">
                  <c:v>24297.146484375</c:v>
                </c:pt>
                <c:pt idx="5582">
                  <c:v>24302.599609375</c:v>
                </c:pt>
                <c:pt idx="5583">
                  <c:v>24308.115234375</c:v>
                </c:pt>
                <c:pt idx="5584">
                  <c:v>24313.615234375</c:v>
                </c:pt>
                <c:pt idx="5585">
                  <c:v>24319.162109375</c:v>
                </c:pt>
                <c:pt idx="5586">
                  <c:v>24324.802734375</c:v>
                </c:pt>
                <c:pt idx="5587">
                  <c:v>24330.271484375</c:v>
                </c:pt>
                <c:pt idx="5588">
                  <c:v>24335.693359375</c:v>
                </c:pt>
                <c:pt idx="5589">
                  <c:v>24341.037109375</c:v>
                </c:pt>
                <c:pt idx="5590">
                  <c:v>24346.271484375</c:v>
                </c:pt>
                <c:pt idx="5591">
                  <c:v>24351.568359375</c:v>
                </c:pt>
                <c:pt idx="5592">
                  <c:v>24356.662109375</c:v>
                </c:pt>
                <c:pt idx="5593">
                  <c:v>24361.755859375</c:v>
                </c:pt>
                <c:pt idx="5594">
                  <c:v>24366.849609375</c:v>
                </c:pt>
                <c:pt idx="5595">
                  <c:v>24371.662109375</c:v>
                </c:pt>
                <c:pt idx="5596">
                  <c:v>24376.177734375</c:v>
                </c:pt>
                <c:pt idx="5597">
                  <c:v>24380.818359375</c:v>
                </c:pt>
                <c:pt idx="5598">
                  <c:v>24385.349609375</c:v>
                </c:pt>
                <c:pt idx="5599">
                  <c:v>24389.662109375</c:v>
                </c:pt>
                <c:pt idx="5600">
                  <c:v>24394.224609375</c:v>
                </c:pt>
                <c:pt idx="5601">
                  <c:v>24398.958984375</c:v>
                </c:pt>
                <c:pt idx="5602">
                  <c:v>24403.912109375</c:v>
                </c:pt>
                <c:pt idx="5603">
                  <c:v>24408.912109375</c:v>
                </c:pt>
                <c:pt idx="5604">
                  <c:v>24414.130859375</c:v>
                </c:pt>
                <c:pt idx="5605">
                  <c:v>24419.427734375</c:v>
                </c:pt>
                <c:pt idx="5606">
                  <c:v>24424.615234375</c:v>
                </c:pt>
                <c:pt idx="5607">
                  <c:v>24430.052734375</c:v>
                </c:pt>
                <c:pt idx="5608">
                  <c:v>24435.490234375</c:v>
                </c:pt>
                <c:pt idx="5609">
                  <c:v>24441.037109375</c:v>
                </c:pt>
                <c:pt idx="5610">
                  <c:v>24446.615234375</c:v>
                </c:pt>
                <c:pt idx="5611">
                  <c:v>24452.224609375</c:v>
                </c:pt>
                <c:pt idx="5612">
                  <c:v>24457.708984375</c:v>
                </c:pt>
                <c:pt idx="5613">
                  <c:v>24463.224609375</c:v>
                </c:pt>
                <c:pt idx="5614">
                  <c:v>24468.599609375</c:v>
                </c:pt>
                <c:pt idx="5615">
                  <c:v>24473.755859375</c:v>
                </c:pt>
                <c:pt idx="5616">
                  <c:v>24479.021484375</c:v>
                </c:pt>
                <c:pt idx="5617">
                  <c:v>24484.224609375</c:v>
                </c:pt>
                <c:pt idx="5618">
                  <c:v>24489.646484375</c:v>
                </c:pt>
                <c:pt idx="5619">
                  <c:v>24495.146484375</c:v>
                </c:pt>
                <c:pt idx="5620">
                  <c:v>24500.912109375</c:v>
                </c:pt>
                <c:pt idx="5621">
                  <c:v>24506.630859375</c:v>
                </c:pt>
                <c:pt idx="5622">
                  <c:v>24512.287109375</c:v>
                </c:pt>
                <c:pt idx="5623">
                  <c:v>24517.771484375</c:v>
                </c:pt>
                <c:pt idx="5624">
                  <c:v>24523.271484375</c:v>
                </c:pt>
                <c:pt idx="5625">
                  <c:v>24528.755859375</c:v>
                </c:pt>
                <c:pt idx="5626">
                  <c:v>24534.255859375</c:v>
                </c:pt>
                <c:pt idx="5627">
                  <c:v>24539.740234375</c:v>
                </c:pt>
                <c:pt idx="5628">
                  <c:v>24545.302734375</c:v>
                </c:pt>
                <c:pt idx="5629">
                  <c:v>24550.474609375</c:v>
                </c:pt>
                <c:pt idx="5630">
                  <c:v>24555.583984375</c:v>
                </c:pt>
                <c:pt idx="5631">
                  <c:v>24560.630859375</c:v>
                </c:pt>
                <c:pt idx="5632">
                  <c:v>24565.662109375</c:v>
                </c:pt>
                <c:pt idx="5633">
                  <c:v>24570.708984375</c:v>
                </c:pt>
                <c:pt idx="5634">
                  <c:v>24575.802734375</c:v>
                </c:pt>
                <c:pt idx="5635">
                  <c:v>24580.771484375</c:v>
                </c:pt>
                <c:pt idx="5636">
                  <c:v>24585.865234375</c:v>
                </c:pt>
                <c:pt idx="5637">
                  <c:v>24590.787109375</c:v>
                </c:pt>
                <c:pt idx="5638">
                  <c:v>24595.615234375</c:v>
                </c:pt>
                <c:pt idx="5639">
                  <c:v>24600.787109375</c:v>
                </c:pt>
                <c:pt idx="5640">
                  <c:v>24606.052734375</c:v>
                </c:pt>
                <c:pt idx="5641">
                  <c:v>24611.208984375</c:v>
                </c:pt>
                <c:pt idx="5642">
                  <c:v>24616.396484375</c:v>
                </c:pt>
                <c:pt idx="5643">
                  <c:v>24621.380859375</c:v>
                </c:pt>
                <c:pt idx="5644">
                  <c:v>24626.396484375</c:v>
                </c:pt>
                <c:pt idx="5645">
                  <c:v>24631.240234375</c:v>
                </c:pt>
                <c:pt idx="5646">
                  <c:v>24636.162109375</c:v>
                </c:pt>
                <c:pt idx="5647">
                  <c:v>24641.177734375</c:v>
                </c:pt>
                <c:pt idx="5648">
                  <c:v>24646.412109375</c:v>
                </c:pt>
                <c:pt idx="5649">
                  <c:v>24651.365234375</c:v>
                </c:pt>
                <c:pt idx="5650">
                  <c:v>24656.115234375</c:v>
                </c:pt>
                <c:pt idx="5651">
                  <c:v>24660.912109375</c:v>
                </c:pt>
                <c:pt idx="5652">
                  <c:v>24665.740234375</c:v>
                </c:pt>
                <c:pt idx="5653">
                  <c:v>24670.443359375</c:v>
                </c:pt>
                <c:pt idx="5654">
                  <c:v>24674.943359375</c:v>
                </c:pt>
                <c:pt idx="5655">
                  <c:v>24679.833984375</c:v>
                </c:pt>
                <c:pt idx="5656">
                  <c:v>24684.521484375</c:v>
                </c:pt>
                <c:pt idx="5657">
                  <c:v>24688.802734375</c:v>
                </c:pt>
                <c:pt idx="5658">
                  <c:v>24693.349609375</c:v>
                </c:pt>
                <c:pt idx="5659">
                  <c:v>24698.068359375</c:v>
                </c:pt>
                <c:pt idx="5660">
                  <c:v>24702.880859375</c:v>
                </c:pt>
                <c:pt idx="5661">
                  <c:v>24707.693359375</c:v>
                </c:pt>
                <c:pt idx="5662">
                  <c:v>24713.130859375</c:v>
                </c:pt>
                <c:pt idx="5663">
                  <c:v>24718.396484375</c:v>
                </c:pt>
                <c:pt idx="5664">
                  <c:v>24723.677734375</c:v>
                </c:pt>
                <c:pt idx="5665">
                  <c:v>24728.896484375</c:v>
                </c:pt>
                <c:pt idx="5666">
                  <c:v>24734.193359375</c:v>
                </c:pt>
                <c:pt idx="5667">
                  <c:v>24739.474609375</c:v>
                </c:pt>
                <c:pt idx="5668">
                  <c:v>24744.818359375</c:v>
                </c:pt>
                <c:pt idx="5669">
                  <c:v>24750.302734375</c:v>
                </c:pt>
                <c:pt idx="5670">
                  <c:v>24755.552734375</c:v>
                </c:pt>
                <c:pt idx="5671">
                  <c:v>24760.990234375</c:v>
                </c:pt>
                <c:pt idx="5672">
                  <c:v>24766.130859375</c:v>
                </c:pt>
                <c:pt idx="5673">
                  <c:v>24771.349609375</c:v>
                </c:pt>
                <c:pt idx="5674">
                  <c:v>24776.662109375</c:v>
                </c:pt>
                <c:pt idx="5675">
                  <c:v>24782.130859375</c:v>
                </c:pt>
                <c:pt idx="5676">
                  <c:v>24787.302734375</c:v>
                </c:pt>
                <c:pt idx="5677">
                  <c:v>24792.521484375</c:v>
                </c:pt>
                <c:pt idx="5678">
                  <c:v>24797.787109375</c:v>
                </c:pt>
                <c:pt idx="5679">
                  <c:v>24802.974609375</c:v>
                </c:pt>
                <c:pt idx="5680">
                  <c:v>24808.427734375</c:v>
                </c:pt>
                <c:pt idx="5681">
                  <c:v>24813.896484375</c:v>
                </c:pt>
                <c:pt idx="5682">
                  <c:v>24819.552734375</c:v>
                </c:pt>
                <c:pt idx="5683">
                  <c:v>24825.083984375</c:v>
                </c:pt>
                <c:pt idx="5684">
                  <c:v>24830.255859375</c:v>
                </c:pt>
                <c:pt idx="5685">
                  <c:v>24835.162109375</c:v>
                </c:pt>
                <c:pt idx="5686">
                  <c:v>24840.052734375</c:v>
                </c:pt>
                <c:pt idx="5687">
                  <c:v>24844.849609375</c:v>
                </c:pt>
                <c:pt idx="5688">
                  <c:v>24849.802734375</c:v>
                </c:pt>
                <c:pt idx="5689">
                  <c:v>24854.646484375</c:v>
                </c:pt>
                <c:pt idx="5690">
                  <c:v>24859.490234375</c:v>
                </c:pt>
                <c:pt idx="5691">
                  <c:v>24864.333984375</c:v>
                </c:pt>
                <c:pt idx="5692">
                  <c:v>24869.162109375</c:v>
                </c:pt>
                <c:pt idx="5693">
                  <c:v>24873.787109375</c:v>
                </c:pt>
                <c:pt idx="5694">
                  <c:v>24878.787109375</c:v>
                </c:pt>
                <c:pt idx="5695">
                  <c:v>24883.912109375</c:v>
                </c:pt>
                <c:pt idx="5696">
                  <c:v>24888.927734375</c:v>
                </c:pt>
                <c:pt idx="5697">
                  <c:v>24893.771484375</c:v>
                </c:pt>
                <c:pt idx="5698">
                  <c:v>24898.646484375</c:v>
                </c:pt>
                <c:pt idx="5699">
                  <c:v>24903.255859375</c:v>
                </c:pt>
                <c:pt idx="5700">
                  <c:v>24907.677734375</c:v>
                </c:pt>
                <c:pt idx="5701">
                  <c:v>24912.458984375</c:v>
                </c:pt>
                <c:pt idx="5702">
                  <c:v>24917.208984375</c:v>
                </c:pt>
                <c:pt idx="5703">
                  <c:v>24921.880859375</c:v>
                </c:pt>
                <c:pt idx="5704">
                  <c:v>24926.818359375</c:v>
                </c:pt>
                <c:pt idx="5705">
                  <c:v>24931.615234375</c:v>
                </c:pt>
                <c:pt idx="5706">
                  <c:v>24936.255859375</c:v>
                </c:pt>
                <c:pt idx="5707">
                  <c:v>24940.755859375</c:v>
                </c:pt>
                <c:pt idx="5708">
                  <c:v>24945.458984375</c:v>
                </c:pt>
                <c:pt idx="5709">
                  <c:v>24949.958984375</c:v>
                </c:pt>
                <c:pt idx="5710">
                  <c:v>24954.677734375</c:v>
                </c:pt>
                <c:pt idx="5711">
                  <c:v>24959.333984375</c:v>
                </c:pt>
                <c:pt idx="5712">
                  <c:v>24963.912109375</c:v>
                </c:pt>
                <c:pt idx="5713">
                  <c:v>24968.396484375</c:v>
                </c:pt>
                <c:pt idx="5714">
                  <c:v>24973.068359375</c:v>
                </c:pt>
                <c:pt idx="5715">
                  <c:v>24977.849609375</c:v>
                </c:pt>
                <c:pt idx="5716">
                  <c:v>24982.677734375</c:v>
                </c:pt>
                <c:pt idx="5717">
                  <c:v>24987.880859375</c:v>
                </c:pt>
                <c:pt idx="5718">
                  <c:v>24993.037109375</c:v>
                </c:pt>
                <c:pt idx="5719">
                  <c:v>24998.115234375</c:v>
                </c:pt>
                <c:pt idx="5720">
                  <c:v>25003.068359375</c:v>
                </c:pt>
                <c:pt idx="5721">
                  <c:v>25008.162109375</c:v>
                </c:pt>
                <c:pt idx="5722">
                  <c:v>25013.287109375</c:v>
                </c:pt>
                <c:pt idx="5723">
                  <c:v>25018.458984375</c:v>
                </c:pt>
                <c:pt idx="5724">
                  <c:v>25023.693359375</c:v>
                </c:pt>
                <c:pt idx="5725">
                  <c:v>25029.099609375</c:v>
                </c:pt>
                <c:pt idx="5726">
                  <c:v>25034.240234375</c:v>
                </c:pt>
                <c:pt idx="5727">
                  <c:v>25039.365234375</c:v>
                </c:pt>
                <c:pt idx="5728">
                  <c:v>25044.505859375</c:v>
                </c:pt>
                <c:pt idx="5729">
                  <c:v>25049.740234375</c:v>
                </c:pt>
                <c:pt idx="5730">
                  <c:v>25054.849609375</c:v>
                </c:pt>
                <c:pt idx="5731">
                  <c:v>25060.130859375</c:v>
                </c:pt>
                <c:pt idx="5732">
                  <c:v>25065.240234375</c:v>
                </c:pt>
                <c:pt idx="5733">
                  <c:v>25070.583984375</c:v>
                </c:pt>
                <c:pt idx="5734">
                  <c:v>25075.958984375</c:v>
                </c:pt>
                <c:pt idx="5735">
                  <c:v>25081.427734375</c:v>
                </c:pt>
                <c:pt idx="5736">
                  <c:v>25086.990234375</c:v>
                </c:pt>
                <c:pt idx="5737">
                  <c:v>25092.412109375</c:v>
                </c:pt>
                <c:pt idx="5738">
                  <c:v>25097.927734375</c:v>
                </c:pt>
                <c:pt idx="5739">
                  <c:v>25103.224609375</c:v>
                </c:pt>
                <c:pt idx="5740">
                  <c:v>25108.208984375</c:v>
                </c:pt>
                <c:pt idx="5741">
                  <c:v>25113.255859375</c:v>
                </c:pt>
                <c:pt idx="5742">
                  <c:v>25118.662109375</c:v>
                </c:pt>
                <c:pt idx="5743">
                  <c:v>25123.880859375</c:v>
                </c:pt>
                <c:pt idx="5744">
                  <c:v>25129.396484375</c:v>
                </c:pt>
                <c:pt idx="5745">
                  <c:v>25135.287109375</c:v>
                </c:pt>
                <c:pt idx="5746">
                  <c:v>25141.115234375</c:v>
                </c:pt>
                <c:pt idx="5747">
                  <c:v>25146.896484375</c:v>
                </c:pt>
                <c:pt idx="5748">
                  <c:v>25152.615234375</c:v>
                </c:pt>
                <c:pt idx="5749">
                  <c:v>25158.630859375</c:v>
                </c:pt>
                <c:pt idx="5750">
                  <c:v>25164.443359375</c:v>
                </c:pt>
                <c:pt idx="5751">
                  <c:v>25170.021484375</c:v>
                </c:pt>
                <c:pt idx="5752">
                  <c:v>25175.646484375</c:v>
                </c:pt>
                <c:pt idx="5753">
                  <c:v>25181.021484375</c:v>
                </c:pt>
                <c:pt idx="5754">
                  <c:v>25186.068359375</c:v>
                </c:pt>
                <c:pt idx="5755">
                  <c:v>25190.927734375</c:v>
                </c:pt>
                <c:pt idx="5756">
                  <c:v>25196.271484375</c:v>
                </c:pt>
                <c:pt idx="5757">
                  <c:v>25201.287109375</c:v>
                </c:pt>
                <c:pt idx="5758">
                  <c:v>25206.505859375</c:v>
                </c:pt>
                <c:pt idx="5759">
                  <c:v>25211.521484375</c:v>
                </c:pt>
                <c:pt idx="5760">
                  <c:v>25216.349609375</c:v>
                </c:pt>
                <c:pt idx="5761">
                  <c:v>25220.787109375</c:v>
                </c:pt>
                <c:pt idx="5762">
                  <c:v>25225.318359375</c:v>
                </c:pt>
                <c:pt idx="5763">
                  <c:v>25229.693359375</c:v>
                </c:pt>
                <c:pt idx="5764">
                  <c:v>25234.052734375</c:v>
                </c:pt>
                <c:pt idx="5765">
                  <c:v>25238.708984375</c:v>
                </c:pt>
                <c:pt idx="5766">
                  <c:v>25243.365234375</c:v>
                </c:pt>
                <c:pt idx="5767">
                  <c:v>25247.849609375</c:v>
                </c:pt>
                <c:pt idx="5768">
                  <c:v>25252.443359375</c:v>
                </c:pt>
                <c:pt idx="5769">
                  <c:v>25256.755859375</c:v>
                </c:pt>
                <c:pt idx="5770">
                  <c:v>25261.115234375</c:v>
                </c:pt>
                <c:pt idx="5771">
                  <c:v>25265.474609375</c:v>
                </c:pt>
                <c:pt idx="5772">
                  <c:v>25270.052734375</c:v>
                </c:pt>
                <c:pt idx="5773">
                  <c:v>25274.646484375</c:v>
                </c:pt>
                <c:pt idx="5774">
                  <c:v>25279.287109375</c:v>
                </c:pt>
                <c:pt idx="5775">
                  <c:v>25283.943359375</c:v>
                </c:pt>
                <c:pt idx="5776">
                  <c:v>25288.271484375</c:v>
                </c:pt>
                <c:pt idx="5777">
                  <c:v>25292.740234375</c:v>
                </c:pt>
                <c:pt idx="5778">
                  <c:v>25297.177734375</c:v>
                </c:pt>
                <c:pt idx="5779">
                  <c:v>25302.037109375</c:v>
                </c:pt>
                <c:pt idx="5780">
                  <c:v>25306.521484375</c:v>
                </c:pt>
                <c:pt idx="5781">
                  <c:v>25311.005859375</c:v>
                </c:pt>
                <c:pt idx="5782">
                  <c:v>25315.365234375</c:v>
                </c:pt>
                <c:pt idx="5783">
                  <c:v>25319.537109375</c:v>
                </c:pt>
                <c:pt idx="5784">
                  <c:v>25323.865234375</c:v>
                </c:pt>
                <c:pt idx="5785">
                  <c:v>25328.162109375</c:v>
                </c:pt>
                <c:pt idx="5786">
                  <c:v>25332.568359375</c:v>
                </c:pt>
                <c:pt idx="5787">
                  <c:v>25337.005859375</c:v>
                </c:pt>
                <c:pt idx="5788">
                  <c:v>25341.458984375</c:v>
                </c:pt>
                <c:pt idx="5789">
                  <c:v>25345.740234375</c:v>
                </c:pt>
                <c:pt idx="5790">
                  <c:v>25350.427734375</c:v>
                </c:pt>
                <c:pt idx="5791">
                  <c:v>25355.552734375</c:v>
                </c:pt>
                <c:pt idx="5792">
                  <c:v>25360.662109375</c:v>
                </c:pt>
                <c:pt idx="5793">
                  <c:v>25365.771484375</c:v>
                </c:pt>
                <c:pt idx="5794">
                  <c:v>25370.958984375</c:v>
                </c:pt>
                <c:pt idx="5795">
                  <c:v>25375.943359375</c:v>
                </c:pt>
                <c:pt idx="5796">
                  <c:v>25380.755859375</c:v>
                </c:pt>
                <c:pt idx="5797">
                  <c:v>25385.662109375</c:v>
                </c:pt>
                <c:pt idx="5798">
                  <c:v>25390.849609375</c:v>
                </c:pt>
                <c:pt idx="5799">
                  <c:v>25396.099609375</c:v>
                </c:pt>
                <c:pt idx="5800">
                  <c:v>25401.443359375</c:v>
                </c:pt>
                <c:pt idx="5801">
                  <c:v>25406.662109375</c:v>
                </c:pt>
                <c:pt idx="5802">
                  <c:v>25411.849609375</c:v>
                </c:pt>
                <c:pt idx="5803">
                  <c:v>25416.943359375</c:v>
                </c:pt>
                <c:pt idx="5804">
                  <c:v>25421.927734375</c:v>
                </c:pt>
                <c:pt idx="5805">
                  <c:v>25427.162109375</c:v>
                </c:pt>
                <c:pt idx="5806">
                  <c:v>25432.458984375</c:v>
                </c:pt>
                <c:pt idx="5807">
                  <c:v>25437.787109375</c:v>
                </c:pt>
                <c:pt idx="5808">
                  <c:v>25442.927734375</c:v>
                </c:pt>
                <c:pt idx="5809">
                  <c:v>25447.755859375</c:v>
                </c:pt>
                <c:pt idx="5810">
                  <c:v>25452.380859375</c:v>
                </c:pt>
                <c:pt idx="5811">
                  <c:v>25456.990234375</c:v>
                </c:pt>
                <c:pt idx="5812">
                  <c:v>25461.630859375</c:v>
                </c:pt>
                <c:pt idx="5813">
                  <c:v>25466.458984375</c:v>
                </c:pt>
                <c:pt idx="5814">
                  <c:v>25471.740234375</c:v>
                </c:pt>
                <c:pt idx="5815">
                  <c:v>25477.005859375</c:v>
                </c:pt>
                <c:pt idx="5816">
                  <c:v>25482.005859375</c:v>
                </c:pt>
                <c:pt idx="5817">
                  <c:v>25486.677734375</c:v>
                </c:pt>
                <c:pt idx="5818">
                  <c:v>25491.458984375</c:v>
                </c:pt>
                <c:pt idx="5819">
                  <c:v>25495.896484375</c:v>
                </c:pt>
                <c:pt idx="5820">
                  <c:v>25500.099609375</c:v>
                </c:pt>
                <c:pt idx="5821">
                  <c:v>25504.677734375</c:v>
                </c:pt>
                <c:pt idx="5822">
                  <c:v>25509.365234375</c:v>
                </c:pt>
                <c:pt idx="5823">
                  <c:v>25513.896484375</c:v>
                </c:pt>
                <c:pt idx="5824">
                  <c:v>25518.208984375</c:v>
                </c:pt>
                <c:pt idx="5825">
                  <c:v>25522.787109375</c:v>
                </c:pt>
                <c:pt idx="5826">
                  <c:v>25527.068359375</c:v>
                </c:pt>
                <c:pt idx="5827">
                  <c:v>25531.458984375</c:v>
                </c:pt>
                <c:pt idx="5828">
                  <c:v>25535.755859375</c:v>
                </c:pt>
                <c:pt idx="5829">
                  <c:v>25540.162109375</c:v>
                </c:pt>
                <c:pt idx="5830">
                  <c:v>25544.474609375</c:v>
                </c:pt>
                <c:pt idx="5831">
                  <c:v>25548.818359375</c:v>
                </c:pt>
                <c:pt idx="5832">
                  <c:v>25553.365234375</c:v>
                </c:pt>
                <c:pt idx="5833">
                  <c:v>25557.896484375</c:v>
                </c:pt>
                <c:pt idx="5834">
                  <c:v>25562.365234375</c:v>
                </c:pt>
                <c:pt idx="5835">
                  <c:v>25566.552734375</c:v>
                </c:pt>
                <c:pt idx="5836">
                  <c:v>25570.474609375</c:v>
                </c:pt>
                <c:pt idx="5837">
                  <c:v>25574.060546875</c:v>
                </c:pt>
                <c:pt idx="5838">
                  <c:v>25577.568359375</c:v>
                </c:pt>
                <c:pt idx="5839">
                  <c:v>25581.185546875</c:v>
                </c:pt>
                <c:pt idx="5840">
                  <c:v>25585.138671875</c:v>
                </c:pt>
                <c:pt idx="5841">
                  <c:v>25589.544921875</c:v>
                </c:pt>
                <c:pt idx="5842">
                  <c:v>25593.998046875</c:v>
                </c:pt>
                <c:pt idx="5843">
                  <c:v>25598.544921875</c:v>
                </c:pt>
                <c:pt idx="5844">
                  <c:v>25603.169921875</c:v>
                </c:pt>
                <c:pt idx="5845">
                  <c:v>25607.748046875</c:v>
                </c:pt>
                <c:pt idx="5846">
                  <c:v>25612.451171875</c:v>
                </c:pt>
                <c:pt idx="5847">
                  <c:v>25617.154296875</c:v>
                </c:pt>
                <c:pt idx="5848">
                  <c:v>25622.076171875</c:v>
                </c:pt>
                <c:pt idx="5849">
                  <c:v>25626.919921875</c:v>
                </c:pt>
                <c:pt idx="5850">
                  <c:v>25631.763671875</c:v>
                </c:pt>
                <c:pt idx="5851">
                  <c:v>25636.357421875</c:v>
                </c:pt>
                <c:pt idx="5852">
                  <c:v>25640.794921875</c:v>
                </c:pt>
                <c:pt idx="5853">
                  <c:v>25644.896484375</c:v>
                </c:pt>
                <c:pt idx="5854">
                  <c:v>25648.802734375</c:v>
                </c:pt>
                <c:pt idx="5855">
                  <c:v>25652.552734375</c:v>
                </c:pt>
                <c:pt idx="5856">
                  <c:v>25656.185546875</c:v>
                </c:pt>
                <c:pt idx="5857">
                  <c:v>25659.818359375</c:v>
                </c:pt>
                <c:pt idx="5858">
                  <c:v>25663.748046875</c:v>
                </c:pt>
                <c:pt idx="5859">
                  <c:v>25668.044921875</c:v>
                </c:pt>
                <c:pt idx="5860">
                  <c:v>25672.763671875</c:v>
                </c:pt>
                <c:pt idx="5861">
                  <c:v>25677.482421875</c:v>
                </c:pt>
                <c:pt idx="5862">
                  <c:v>25682.482421875</c:v>
                </c:pt>
                <c:pt idx="5863">
                  <c:v>25687.107421875</c:v>
                </c:pt>
                <c:pt idx="5864">
                  <c:v>25691.498046875</c:v>
                </c:pt>
                <c:pt idx="5865">
                  <c:v>25695.615234375</c:v>
                </c:pt>
                <c:pt idx="5866">
                  <c:v>25700.021484375</c:v>
                </c:pt>
                <c:pt idx="5867">
                  <c:v>25704.271484375</c:v>
                </c:pt>
                <c:pt idx="5868">
                  <c:v>25708.802734375</c:v>
                </c:pt>
                <c:pt idx="5869">
                  <c:v>25713.646484375</c:v>
                </c:pt>
                <c:pt idx="5870">
                  <c:v>25718.380859375</c:v>
                </c:pt>
                <c:pt idx="5871">
                  <c:v>25722.693359375</c:v>
                </c:pt>
                <c:pt idx="5872">
                  <c:v>25726.974609375</c:v>
                </c:pt>
                <c:pt idx="5873">
                  <c:v>25731.130859375</c:v>
                </c:pt>
                <c:pt idx="5874">
                  <c:v>25734.904296875</c:v>
                </c:pt>
                <c:pt idx="5875">
                  <c:v>25738.912109375</c:v>
                </c:pt>
                <c:pt idx="5876">
                  <c:v>25743.115234375</c:v>
                </c:pt>
                <c:pt idx="5877">
                  <c:v>25747.138671875</c:v>
                </c:pt>
                <c:pt idx="5878">
                  <c:v>25751.154296875</c:v>
                </c:pt>
                <c:pt idx="5879">
                  <c:v>25755.232421875</c:v>
                </c:pt>
                <c:pt idx="5880">
                  <c:v>25759.138671875</c:v>
                </c:pt>
                <c:pt idx="5881">
                  <c:v>25763.146484375</c:v>
                </c:pt>
                <c:pt idx="5882">
                  <c:v>25767.216796875</c:v>
                </c:pt>
                <c:pt idx="5883">
                  <c:v>25771.388671875</c:v>
                </c:pt>
                <c:pt idx="5884">
                  <c:v>25775.498046875</c:v>
                </c:pt>
                <c:pt idx="5885">
                  <c:v>25779.615234375</c:v>
                </c:pt>
                <c:pt idx="5886">
                  <c:v>25783.833984375</c:v>
                </c:pt>
                <c:pt idx="5887">
                  <c:v>25788.271484375</c:v>
                </c:pt>
                <c:pt idx="5888">
                  <c:v>25792.693359375</c:v>
                </c:pt>
                <c:pt idx="5889">
                  <c:v>25797.115234375</c:v>
                </c:pt>
                <c:pt idx="5890">
                  <c:v>25801.521484375</c:v>
                </c:pt>
                <c:pt idx="5891">
                  <c:v>25805.412109375</c:v>
                </c:pt>
                <c:pt idx="5892">
                  <c:v>25809.107421875</c:v>
                </c:pt>
                <c:pt idx="5893">
                  <c:v>25812.669921875</c:v>
                </c:pt>
                <c:pt idx="5894">
                  <c:v>25816.451171875</c:v>
                </c:pt>
                <c:pt idx="5895">
                  <c:v>25820.201171875</c:v>
                </c:pt>
                <c:pt idx="5896">
                  <c:v>25824.224609375</c:v>
                </c:pt>
                <c:pt idx="5897">
                  <c:v>25828.662109375</c:v>
                </c:pt>
                <c:pt idx="5898">
                  <c:v>25832.943359375</c:v>
                </c:pt>
                <c:pt idx="5899">
                  <c:v>25837.099609375</c:v>
                </c:pt>
                <c:pt idx="5900">
                  <c:v>25841.162109375</c:v>
                </c:pt>
                <c:pt idx="5901">
                  <c:v>25845.271484375</c:v>
                </c:pt>
                <c:pt idx="5902">
                  <c:v>25848.943359375</c:v>
                </c:pt>
                <c:pt idx="5903">
                  <c:v>25852.787109375</c:v>
                </c:pt>
                <c:pt idx="5904">
                  <c:v>25856.466796875</c:v>
                </c:pt>
                <c:pt idx="5905">
                  <c:v>25859.951171875</c:v>
                </c:pt>
                <c:pt idx="5906">
                  <c:v>25863.521484375</c:v>
                </c:pt>
                <c:pt idx="5907">
                  <c:v>25866.935546875</c:v>
                </c:pt>
                <c:pt idx="5908">
                  <c:v>25870.396484375</c:v>
                </c:pt>
                <c:pt idx="5909">
                  <c:v>25873.826171875</c:v>
                </c:pt>
                <c:pt idx="5910">
                  <c:v>25876.646484375</c:v>
                </c:pt>
                <c:pt idx="5911">
                  <c:v>25878.025390625</c:v>
                </c:pt>
                <c:pt idx="5912">
                  <c:v>25878.806640625</c:v>
                </c:pt>
                <c:pt idx="5913">
                  <c:v>25879.330078125</c:v>
                </c:pt>
                <c:pt idx="5914">
                  <c:v>25879.875</c:v>
                </c:pt>
                <c:pt idx="5915">
                  <c:v>25881.38671875</c:v>
                </c:pt>
                <c:pt idx="5916">
                  <c:v>25884.34765625</c:v>
                </c:pt>
                <c:pt idx="5917">
                  <c:v>25887.97265625</c:v>
                </c:pt>
                <c:pt idx="5918">
                  <c:v>25891.80859375</c:v>
                </c:pt>
                <c:pt idx="5919">
                  <c:v>25895.71484375</c:v>
                </c:pt>
                <c:pt idx="5920">
                  <c:v>25899.56640625</c:v>
                </c:pt>
                <c:pt idx="5921">
                  <c:v>25903.24609375</c:v>
                </c:pt>
                <c:pt idx="5922">
                  <c:v>25907.27734375</c:v>
                </c:pt>
                <c:pt idx="5923">
                  <c:v>25911.21484375</c:v>
                </c:pt>
                <c:pt idx="5924">
                  <c:v>25915.01953125</c:v>
                </c:pt>
                <c:pt idx="5925">
                  <c:v>25918.62109375</c:v>
                </c:pt>
                <c:pt idx="5926">
                  <c:v>25921.87109375</c:v>
                </c:pt>
                <c:pt idx="5927">
                  <c:v>25924.69140625</c:v>
                </c:pt>
                <c:pt idx="5928">
                  <c:v>25927.30078125</c:v>
                </c:pt>
                <c:pt idx="5929">
                  <c:v>25930.01171875</c:v>
                </c:pt>
                <c:pt idx="5930">
                  <c:v>25932.44921875</c:v>
                </c:pt>
                <c:pt idx="5931">
                  <c:v>25935.15234375</c:v>
                </c:pt>
                <c:pt idx="5932">
                  <c:v>25937.53515625</c:v>
                </c:pt>
                <c:pt idx="5933">
                  <c:v>25939.91796875</c:v>
                </c:pt>
                <c:pt idx="5934">
                  <c:v>25942.08203125</c:v>
                </c:pt>
                <c:pt idx="5935">
                  <c:v>25944.57421875</c:v>
                </c:pt>
                <c:pt idx="5936">
                  <c:v>25947.00390625</c:v>
                </c:pt>
                <c:pt idx="5937">
                  <c:v>25949.90234375</c:v>
                </c:pt>
                <c:pt idx="5938">
                  <c:v>25953.02734375</c:v>
                </c:pt>
                <c:pt idx="5939">
                  <c:v>25956.21484375</c:v>
                </c:pt>
                <c:pt idx="5940">
                  <c:v>25959.41796875</c:v>
                </c:pt>
                <c:pt idx="5941">
                  <c:v>25962.51171875</c:v>
                </c:pt>
                <c:pt idx="5942">
                  <c:v>25965.48046875</c:v>
                </c:pt>
                <c:pt idx="5943">
                  <c:v>25968.51171875</c:v>
                </c:pt>
                <c:pt idx="5944">
                  <c:v>25971.48046875</c:v>
                </c:pt>
                <c:pt idx="5945">
                  <c:v>25974.39453125</c:v>
                </c:pt>
                <c:pt idx="5946">
                  <c:v>25977.16015625</c:v>
                </c:pt>
                <c:pt idx="5947">
                  <c:v>25980.03515625</c:v>
                </c:pt>
                <c:pt idx="5948">
                  <c:v>25982.78515625</c:v>
                </c:pt>
                <c:pt idx="5949">
                  <c:v>25985.48046875</c:v>
                </c:pt>
                <c:pt idx="5950">
                  <c:v>25988.33203125</c:v>
                </c:pt>
                <c:pt idx="5951">
                  <c:v>25991.42578125</c:v>
                </c:pt>
                <c:pt idx="5952">
                  <c:v>25994.41015625</c:v>
                </c:pt>
                <c:pt idx="5953">
                  <c:v>25997.23828125</c:v>
                </c:pt>
                <c:pt idx="5954">
                  <c:v>26000.15234375</c:v>
                </c:pt>
                <c:pt idx="5955">
                  <c:v>26002.71484375</c:v>
                </c:pt>
                <c:pt idx="5956">
                  <c:v>26005.34765625</c:v>
                </c:pt>
                <c:pt idx="5957">
                  <c:v>26007.89453125</c:v>
                </c:pt>
                <c:pt idx="5958">
                  <c:v>26010.62890625</c:v>
                </c:pt>
                <c:pt idx="5959">
                  <c:v>26013.18359375</c:v>
                </c:pt>
                <c:pt idx="5960">
                  <c:v>26015.48828125</c:v>
                </c:pt>
                <c:pt idx="5961">
                  <c:v>26017.58203125</c:v>
                </c:pt>
                <c:pt idx="5962">
                  <c:v>26019.63671875</c:v>
                </c:pt>
                <c:pt idx="5963">
                  <c:v>26021.69921875</c:v>
                </c:pt>
                <c:pt idx="5964">
                  <c:v>26023.83203125</c:v>
                </c:pt>
                <c:pt idx="5965">
                  <c:v>26026.21484375</c:v>
                </c:pt>
                <c:pt idx="5966">
                  <c:v>26028.65234375</c:v>
                </c:pt>
                <c:pt idx="5967">
                  <c:v>26031.02734375</c:v>
                </c:pt>
                <c:pt idx="5968">
                  <c:v>26033.28515625</c:v>
                </c:pt>
                <c:pt idx="5969">
                  <c:v>26035.57421875</c:v>
                </c:pt>
                <c:pt idx="5970">
                  <c:v>26038.02734375</c:v>
                </c:pt>
                <c:pt idx="5971">
                  <c:v>26040.40234375</c:v>
                </c:pt>
                <c:pt idx="5972">
                  <c:v>26042.75390625</c:v>
                </c:pt>
                <c:pt idx="5973">
                  <c:v>26045.03515625</c:v>
                </c:pt>
                <c:pt idx="5974">
                  <c:v>26047.1484375</c:v>
                </c:pt>
                <c:pt idx="5975">
                  <c:v>26048.9921875</c:v>
                </c:pt>
                <c:pt idx="5976">
                  <c:v>26050.44921875</c:v>
                </c:pt>
                <c:pt idx="5977">
                  <c:v>26051.7734375</c:v>
                </c:pt>
                <c:pt idx="5978">
                  <c:v>26052.9296875</c:v>
                </c:pt>
                <c:pt idx="5979">
                  <c:v>26053.9453125</c:v>
                </c:pt>
                <c:pt idx="5980">
                  <c:v>26054.9296875</c:v>
                </c:pt>
                <c:pt idx="5981">
                  <c:v>26056.10546875</c:v>
                </c:pt>
                <c:pt idx="5982">
                  <c:v>26057.3671875</c:v>
                </c:pt>
                <c:pt idx="5983">
                  <c:v>26058.5234375</c:v>
                </c:pt>
                <c:pt idx="5984">
                  <c:v>26059.9609375</c:v>
                </c:pt>
                <c:pt idx="5985">
                  <c:v>26061.27734375</c:v>
                </c:pt>
                <c:pt idx="5986">
                  <c:v>26062.5859375</c:v>
                </c:pt>
                <c:pt idx="5987">
                  <c:v>26063.08984375</c:v>
                </c:pt>
                <c:pt idx="5988">
                  <c:v>26063.0078125</c:v>
                </c:pt>
                <c:pt idx="5989">
                  <c:v>26062.423828125</c:v>
                </c:pt>
                <c:pt idx="5990">
                  <c:v>26061.55078125</c:v>
                </c:pt>
                <c:pt idx="5991">
                  <c:v>26060.904296875</c:v>
                </c:pt>
                <c:pt idx="5992">
                  <c:v>26060.806640625</c:v>
                </c:pt>
                <c:pt idx="5993">
                  <c:v>26061.36328125</c:v>
                </c:pt>
                <c:pt idx="5994">
                  <c:v>26062.224609375</c:v>
                </c:pt>
                <c:pt idx="5995">
                  <c:v>26063.24609375</c:v>
                </c:pt>
                <c:pt idx="5996">
                  <c:v>26064.0625</c:v>
                </c:pt>
                <c:pt idx="5997">
                  <c:v>26065.19140625</c:v>
                </c:pt>
                <c:pt idx="5998">
                  <c:v>26066.2578125</c:v>
                </c:pt>
                <c:pt idx="5999">
                  <c:v>26067.59375</c:v>
                </c:pt>
                <c:pt idx="6000">
                  <c:v>26069.11328125</c:v>
                </c:pt>
                <c:pt idx="6001">
                  <c:v>26070.6171875</c:v>
                </c:pt>
                <c:pt idx="6002">
                  <c:v>26071.94140625</c:v>
                </c:pt>
                <c:pt idx="6003">
                  <c:v>26073.30078125</c:v>
                </c:pt>
                <c:pt idx="6004">
                  <c:v>26074.228515625</c:v>
                </c:pt>
                <c:pt idx="6005">
                  <c:v>26075.169921875</c:v>
                </c:pt>
                <c:pt idx="6006">
                  <c:v>26076.169921875</c:v>
                </c:pt>
                <c:pt idx="6007">
                  <c:v>26077.19140625</c:v>
                </c:pt>
                <c:pt idx="6008">
                  <c:v>26077.83984375</c:v>
                </c:pt>
                <c:pt idx="6009">
                  <c:v>26078.34765625</c:v>
                </c:pt>
                <c:pt idx="6010">
                  <c:v>26078.791015625</c:v>
                </c:pt>
                <c:pt idx="6011">
                  <c:v>26079.232421875</c:v>
                </c:pt>
                <c:pt idx="6012">
                  <c:v>26079.658203125</c:v>
                </c:pt>
                <c:pt idx="6013">
                  <c:v>26080.16796875</c:v>
                </c:pt>
                <c:pt idx="6014">
                  <c:v>26081.0859375</c:v>
                </c:pt>
                <c:pt idx="6015">
                  <c:v>26081.806640625</c:v>
                </c:pt>
                <c:pt idx="6016">
                  <c:v>26082.248046875</c:v>
                </c:pt>
                <c:pt idx="6017">
                  <c:v>26082.57421875</c:v>
                </c:pt>
                <c:pt idx="6018">
                  <c:v>26083.150390625</c:v>
                </c:pt>
                <c:pt idx="6019">
                  <c:v>26083.607421875</c:v>
                </c:pt>
                <c:pt idx="6020">
                  <c:v>26084.150390625</c:v>
                </c:pt>
                <c:pt idx="6021">
                  <c:v>26085.01171875</c:v>
                </c:pt>
                <c:pt idx="6022">
                  <c:v>26085.798828125</c:v>
                </c:pt>
                <c:pt idx="6023">
                  <c:v>26086.55078125</c:v>
                </c:pt>
                <c:pt idx="6024">
                  <c:v>26087.1953125</c:v>
                </c:pt>
                <c:pt idx="6025">
                  <c:v>26088.05078125</c:v>
                </c:pt>
                <c:pt idx="6026">
                  <c:v>26088.87109375</c:v>
                </c:pt>
                <c:pt idx="6027">
                  <c:v>26089.671875</c:v>
                </c:pt>
                <c:pt idx="6028">
                  <c:v>26090.65234375</c:v>
                </c:pt>
                <c:pt idx="6029">
                  <c:v>26091.642578125</c:v>
                </c:pt>
                <c:pt idx="6030">
                  <c:v>26092.52734375</c:v>
                </c:pt>
                <c:pt idx="6031">
                  <c:v>26093.234375</c:v>
                </c:pt>
                <c:pt idx="6032">
                  <c:v>26094.37890625</c:v>
                </c:pt>
                <c:pt idx="6033">
                  <c:v>26095.310546875</c:v>
                </c:pt>
                <c:pt idx="6034">
                  <c:v>26096.490234375</c:v>
                </c:pt>
                <c:pt idx="6035">
                  <c:v>26097.798828125</c:v>
                </c:pt>
                <c:pt idx="6036">
                  <c:v>26099.076171875</c:v>
                </c:pt>
                <c:pt idx="6037">
                  <c:v>26100.263671875</c:v>
                </c:pt>
                <c:pt idx="6038">
                  <c:v>26101.443359375</c:v>
                </c:pt>
                <c:pt idx="6039">
                  <c:v>26102.720703125</c:v>
                </c:pt>
                <c:pt idx="6040">
                  <c:v>26103.892578125</c:v>
                </c:pt>
                <c:pt idx="6041">
                  <c:v>26104.97265625</c:v>
                </c:pt>
                <c:pt idx="6042">
                  <c:v>26105.732421875</c:v>
                </c:pt>
                <c:pt idx="6043">
                  <c:v>26106.4375</c:v>
                </c:pt>
                <c:pt idx="6044">
                  <c:v>26106.66015625</c:v>
                </c:pt>
                <c:pt idx="6045">
                  <c:v>26106.876953125</c:v>
                </c:pt>
                <c:pt idx="6046">
                  <c:v>26107.333984375</c:v>
                </c:pt>
                <c:pt idx="6047">
                  <c:v>26107.880859375</c:v>
                </c:pt>
                <c:pt idx="6048">
                  <c:v>26108.556640625</c:v>
                </c:pt>
                <c:pt idx="6049">
                  <c:v>26109.458984375</c:v>
                </c:pt>
                <c:pt idx="6050">
                  <c:v>26110.392578125</c:v>
                </c:pt>
                <c:pt idx="6051">
                  <c:v>26111.28125</c:v>
                </c:pt>
                <c:pt idx="6052">
                  <c:v>26112.45703125</c:v>
                </c:pt>
                <c:pt idx="6053">
                  <c:v>26113.80859375</c:v>
                </c:pt>
                <c:pt idx="6054">
                  <c:v>26115.265625</c:v>
                </c:pt>
                <c:pt idx="6055">
                  <c:v>26116.94921875</c:v>
                </c:pt>
                <c:pt idx="6056">
                  <c:v>26118.69140625</c:v>
                </c:pt>
                <c:pt idx="6057">
                  <c:v>26120.3046875</c:v>
                </c:pt>
                <c:pt idx="6058">
                  <c:v>26121.8671875</c:v>
                </c:pt>
                <c:pt idx="6059">
                  <c:v>26123.35546875</c:v>
                </c:pt>
                <c:pt idx="6060">
                  <c:v>26124.7578125</c:v>
                </c:pt>
                <c:pt idx="6061">
                  <c:v>26126.25390625</c:v>
                </c:pt>
                <c:pt idx="6062">
                  <c:v>26127.78125</c:v>
                </c:pt>
                <c:pt idx="6063">
                  <c:v>26129.13671875</c:v>
                </c:pt>
                <c:pt idx="6064">
                  <c:v>26130.61328125</c:v>
                </c:pt>
                <c:pt idx="6065">
                  <c:v>26131.8984375</c:v>
                </c:pt>
                <c:pt idx="6066">
                  <c:v>26133.22265625</c:v>
                </c:pt>
                <c:pt idx="6067">
                  <c:v>26134.65234375</c:v>
                </c:pt>
                <c:pt idx="6068">
                  <c:v>26136.1171875</c:v>
                </c:pt>
                <c:pt idx="6069">
                  <c:v>26137.51953125</c:v>
                </c:pt>
                <c:pt idx="6070">
                  <c:v>26138.953125</c:v>
                </c:pt>
                <c:pt idx="6071">
                  <c:v>26139.974609375</c:v>
                </c:pt>
                <c:pt idx="6072">
                  <c:v>26141.03515625</c:v>
                </c:pt>
                <c:pt idx="6073">
                  <c:v>26142.046875</c:v>
                </c:pt>
                <c:pt idx="6074">
                  <c:v>26143.181640625</c:v>
                </c:pt>
                <c:pt idx="6075">
                  <c:v>26144.529296875</c:v>
                </c:pt>
                <c:pt idx="6076">
                  <c:v>26146.248046875</c:v>
                </c:pt>
                <c:pt idx="6077">
                  <c:v>26147.708984375</c:v>
                </c:pt>
                <c:pt idx="6078">
                  <c:v>26149.310546875</c:v>
                </c:pt>
                <c:pt idx="6079">
                  <c:v>26150.837890625</c:v>
                </c:pt>
                <c:pt idx="6080">
                  <c:v>26152.345703125</c:v>
                </c:pt>
                <c:pt idx="6081">
                  <c:v>26153.888671875</c:v>
                </c:pt>
                <c:pt idx="6082">
                  <c:v>26155.521484375</c:v>
                </c:pt>
                <c:pt idx="6083">
                  <c:v>26157.166015625</c:v>
                </c:pt>
                <c:pt idx="6084">
                  <c:v>26158.623046875</c:v>
                </c:pt>
                <c:pt idx="6085">
                  <c:v>26160.005859375</c:v>
                </c:pt>
                <c:pt idx="6086">
                  <c:v>26161.134765625</c:v>
                </c:pt>
                <c:pt idx="6087">
                  <c:v>26162.384765625</c:v>
                </c:pt>
                <c:pt idx="6088">
                  <c:v>26163.580078125</c:v>
                </c:pt>
                <c:pt idx="6089">
                  <c:v>26164.814453125</c:v>
                </c:pt>
                <c:pt idx="6090">
                  <c:v>26166.142578125</c:v>
                </c:pt>
                <c:pt idx="6091">
                  <c:v>26167.400390625</c:v>
                </c:pt>
                <c:pt idx="6092">
                  <c:v>26168.478515625</c:v>
                </c:pt>
                <c:pt idx="6093">
                  <c:v>26169.474609375</c:v>
                </c:pt>
                <c:pt idx="6094">
                  <c:v>26170.541015625</c:v>
                </c:pt>
                <c:pt idx="6095">
                  <c:v>26171.451171875</c:v>
                </c:pt>
                <c:pt idx="6096">
                  <c:v>26172.330078125</c:v>
                </c:pt>
                <c:pt idx="6097">
                  <c:v>26173.150390625</c:v>
                </c:pt>
                <c:pt idx="6098">
                  <c:v>26173.5859375</c:v>
                </c:pt>
                <c:pt idx="6099">
                  <c:v>26174.041015625</c:v>
                </c:pt>
                <c:pt idx="6100">
                  <c:v>26174.310546875</c:v>
                </c:pt>
                <c:pt idx="6101">
                  <c:v>26174.59375</c:v>
                </c:pt>
                <c:pt idx="6102">
                  <c:v>26174.5234375</c:v>
                </c:pt>
                <c:pt idx="6103">
                  <c:v>26174.45703125</c:v>
                </c:pt>
                <c:pt idx="6104">
                  <c:v>26173.740234375</c:v>
                </c:pt>
                <c:pt idx="6105">
                  <c:v>26172.369140625</c:v>
                </c:pt>
                <c:pt idx="6106">
                  <c:v>26170.181640625</c:v>
                </c:pt>
                <c:pt idx="6107">
                  <c:v>26166.853515625</c:v>
                </c:pt>
                <c:pt idx="6108">
                  <c:v>26162.431640625</c:v>
                </c:pt>
                <c:pt idx="6109">
                  <c:v>26156.744140625</c:v>
                </c:pt>
                <c:pt idx="6110">
                  <c:v>26150.478515625</c:v>
                </c:pt>
                <c:pt idx="6111">
                  <c:v>26144.337890625</c:v>
                </c:pt>
                <c:pt idx="6112">
                  <c:v>26139.150390625</c:v>
                </c:pt>
                <c:pt idx="6113">
                  <c:v>26135.126953125</c:v>
                </c:pt>
                <c:pt idx="6114">
                  <c:v>26132.806640625</c:v>
                </c:pt>
                <c:pt idx="6115">
                  <c:v>26132.060546875</c:v>
                </c:pt>
                <c:pt idx="6116">
                  <c:v>26132.43359375</c:v>
                </c:pt>
                <c:pt idx="6117">
                  <c:v>26133.8515625</c:v>
                </c:pt>
                <c:pt idx="6118">
                  <c:v>26135.875</c:v>
                </c:pt>
                <c:pt idx="6119">
                  <c:v>26138.34375</c:v>
                </c:pt>
                <c:pt idx="6120">
                  <c:v>26141.125</c:v>
                </c:pt>
                <c:pt idx="6121">
                  <c:v>26144.1875</c:v>
                </c:pt>
                <c:pt idx="6122">
                  <c:v>26147.5078125</c:v>
                </c:pt>
                <c:pt idx="6123">
                  <c:v>26151.203125</c:v>
                </c:pt>
                <c:pt idx="6124">
                  <c:v>26155.28125</c:v>
                </c:pt>
                <c:pt idx="6125">
                  <c:v>26159.1328125</c:v>
                </c:pt>
                <c:pt idx="6126">
                  <c:v>26162.734375</c:v>
                </c:pt>
                <c:pt idx="6127">
                  <c:v>26166.0703125</c:v>
                </c:pt>
                <c:pt idx="6128">
                  <c:v>26169.21875</c:v>
                </c:pt>
                <c:pt idx="6129">
                  <c:v>26172.34375</c:v>
                </c:pt>
                <c:pt idx="6130">
                  <c:v>26175.796875</c:v>
                </c:pt>
                <c:pt idx="6131">
                  <c:v>26179.3359375</c:v>
                </c:pt>
                <c:pt idx="6132">
                  <c:v>26182.7890625</c:v>
                </c:pt>
                <c:pt idx="6133">
                  <c:v>26186.265625</c:v>
                </c:pt>
                <c:pt idx="6134">
                  <c:v>26189.71875</c:v>
                </c:pt>
                <c:pt idx="6135">
                  <c:v>26192.953125</c:v>
                </c:pt>
                <c:pt idx="6136">
                  <c:v>26196.4765625</c:v>
                </c:pt>
                <c:pt idx="6137">
                  <c:v>26199.859375</c:v>
                </c:pt>
                <c:pt idx="6138">
                  <c:v>26203.1328125</c:v>
                </c:pt>
                <c:pt idx="6139">
                  <c:v>26205.765625</c:v>
                </c:pt>
                <c:pt idx="6140">
                  <c:v>26208.15625</c:v>
                </c:pt>
                <c:pt idx="6141">
                  <c:v>26210.1015625</c:v>
                </c:pt>
                <c:pt idx="6142">
                  <c:v>26211.9609375</c:v>
                </c:pt>
                <c:pt idx="6143">
                  <c:v>26213.74609375</c:v>
                </c:pt>
                <c:pt idx="6144">
                  <c:v>26215.5859375</c:v>
                </c:pt>
                <c:pt idx="6145">
                  <c:v>26217.48046875</c:v>
                </c:pt>
                <c:pt idx="6146">
                  <c:v>26219.19140625</c:v>
                </c:pt>
                <c:pt idx="6147">
                  <c:v>26220.74609375</c:v>
                </c:pt>
                <c:pt idx="6148">
                  <c:v>26222.00390625</c:v>
                </c:pt>
                <c:pt idx="6149">
                  <c:v>26223.3515625</c:v>
                </c:pt>
                <c:pt idx="6150">
                  <c:v>26224.77734375</c:v>
                </c:pt>
                <c:pt idx="6151">
                  <c:v>26226.2265625</c:v>
                </c:pt>
                <c:pt idx="6152">
                  <c:v>26227.87890625</c:v>
                </c:pt>
                <c:pt idx="6153">
                  <c:v>26229.4453125</c:v>
                </c:pt>
                <c:pt idx="6154">
                  <c:v>26231.09375</c:v>
                </c:pt>
                <c:pt idx="6155">
                  <c:v>26232.6171875</c:v>
                </c:pt>
                <c:pt idx="6156">
                  <c:v>26234.390625</c:v>
                </c:pt>
                <c:pt idx="6157">
                  <c:v>26236.3828125</c:v>
                </c:pt>
                <c:pt idx="6158">
                  <c:v>26238.6953125</c:v>
                </c:pt>
                <c:pt idx="6159">
                  <c:v>26241.1796875</c:v>
                </c:pt>
                <c:pt idx="6160">
                  <c:v>26243.6171875</c:v>
                </c:pt>
                <c:pt idx="6161">
                  <c:v>26246.171875</c:v>
                </c:pt>
                <c:pt idx="6162">
                  <c:v>26248.6015625</c:v>
                </c:pt>
                <c:pt idx="6163">
                  <c:v>26251.28125</c:v>
                </c:pt>
                <c:pt idx="6164">
                  <c:v>26253.9453125</c:v>
                </c:pt>
                <c:pt idx="6165">
                  <c:v>26256.9609375</c:v>
                </c:pt>
                <c:pt idx="6166">
                  <c:v>26259.9765625</c:v>
                </c:pt>
                <c:pt idx="6167">
                  <c:v>26262.96875</c:v>
                </c:pt>
                <c:pt idx="6168">
                  <c:v>26265.96875</c:v>
                </c:pt>
                <c:pt idx="6169">
                  <c:v>26268.90625</c:v>
                </c:pt>
                <c:pt idx="6170">
                  <c:v>26271.9296875</c:v>
                </c:pt>
                <c:pt idx="6171">
                  <c:v>26274.7734375</c:v>
                </c:pt>
                <c:pt idx="6172">
                  <c:v>26277.6796875</c:v>
                </c:pt>
                <c:pt idx="6173">
                  <c:v>26280.515625</c:v>
                </c:pt>
                <c:pt idx="6174">
                  <c:v>26282.984375</c:v>
                </c:pt>
                <c:pt idx="6175">
                  <c:v>26285.203125</c:v>
                </c:pt>
                <c:pt idx="6176">
                  <c:v>26287.328125</c:v>
                </c:pt>
                <c:pt idx="6177">
                  <c:v>26289.6328125</c:v>
                </c:pt>
                <c:pt idx="6178">
                  <c:v>26291.953125</c:v>
                </c:pt>
                <c:pt idx="6179">
                  <c:v>26294.453125</c:v>
                </c:pt>
                <c:pt idx="6180">
                  <c:v>26297.03125</c:v>
                </c:pt>
                <c:pt idx="6181">
                  <c:v>26299.578125</c:v>
                </c:pt>
                <c:pt idx="6182">
                  <c:v>26301.84375</c:v>
                </c:pt>
                <c:pt idx="6183">
                  <c:v>26303.984375</c:v>
                </c:pt>
                <c:pt idx="6184">
                  <c:v>26306.4453125</c:v>
                </c:pt>
                <c:pt idx="6185">
                  <c:v>26308.703125</c:v>
                </c:pt>
                <c:pt idx="6186">
                  <c:v>26311.25</c:v>
                </c:pt>
                <c:pt idx="6187">
                  <c:v>26314.0546875</c:v>
                </c:pt>
                <c:pt idx="6188">
                  <c:v>26316.484375</c:v>
                </c:pt>
                <c:pt idx="6189">
                  <c:v>26318.765625</c:v>
                </c:pt>
                <c:pt idx="6190">
                  <c:v>26321.15625</c:v>
                </c:pt>
                <c:pt idx="6191">
                  <c:v>26323.4921875</c:v>
                </c:pt>
                <c:pt idx="6192">
                  <c:v>26325.4921875</c:v>
                </c:pt>
                <c:pt idx="6193">
                  <c:v>26327.9453125</c:v>
                </c:pt>
                <c:pt idx="6194">
                  <c:v>26330.0859375</c:v>
                </c:pt>
                <c:pt idx="6195">
                  <c:v>26332.1640625</c:v>
                </c:pt>
                <c:pt idx="6196">
                  <c:v>26334.15625</c:v>
                </c:pt>
                <c:pt idx="6197">
                  <c:v>26336.16796875</c:v>
                </c:pt>
                <c:pt idx="6198">
                  <c:v>26338.37890625</c:v>
                </c:pt>
                <c:pt idx="6199">
                  <c:v>26340.70703125</c:v>
                </c:pt>
                <c:pt idx="6200">
                  <c:v>26343.33203125</c:v>
                </c:pt>
                <c:pt idx="6201">
                  <c:v>26345.80078125</c:v>
                </c:pt>
                <c:pt idx="6202">
                  <c:v>26348.61328125</c:v>
                </c:pt>
                <c:pt idx="6203">
                  <c:v>26351.12890625</c:v>
                </c:pt>
                <c:pt idx="6204">
                  <c:v>26353.79296875</c:v>
                </c:pt>
                <c:pt idx="6205">
                  <c:v>26356.46484375</c:v>
                </c:pt>
                <c:pt idx="6206">
                  <c:v>26359.23046875</c:v>
                </c:pt>
                <c:pt idx="6207">
                  <c:v>26361.72265625</c:v>
                </c:pt>
                <c:pt idx="6208">
                  <c:v>26364.23046875</c:v>
                </c:pt>
                <c:pt idx="6209">
                  <c:v>26366.53515625</c:v>
                </c:pt>
                <c:pt idx="6210">
                  <c:v>26368.546875</c:v>
                </c:pt>
                <c:pt idx="6211">
                  <c:v>26370.703125</c:v>
                </c:pt>
                <c:pt idx="6212">
                  <c:v>26372.8046875</c:v>
                </c:pt>
                <c:pt idx="6213">
                  <c:v>26374.8984375</c:v>
                </c:pt>
                <c:pt idx="6214">
                  <c:v>26377.2890625</c:v>
                </c:pt>
                <c:pt idx="6215">
                  <c:v>26379.609375</c:v>
                </c:pt>
                <c:pt idx="6216">
                  <c:v>26381.8828125</c:v>
                </c:pt>
                <c:pt idx="6217">
                  <c:v>26384.203125</c:v>
                </c:pt>
                <c:pt idx="6218">
                  <c:v>26386.7578125</c:v>
                </c:pt>
                <c:pt idx="6219">
                  <c:v>26389.3984375</c:v>
                </c:pt>
                <c:pt idx="6220">
                  <c:v>26392.1015625</c:v>
                </c:pt>
                <c:pt idx="6221">
                  <c:v>26394.8671875</c:v>
                </c:pt>
                <c:pt idx="6222">
                  <c:v>26397.546875</c:v>
                </c:pt>
                <c:pt idx="6223">
                  <c:v>26399.9296875</c:v>
                </c:pt>
                <c:pt idx="6224">
                  <c:v>26401.8515625</c:v>
                </c:pt>
                <c:pt idx="6225">
                  <c:v>26404.0078125</c:v>
                </c:pt>
                <c:pt idx="6226">
                  <c:v>26406.015625</c:v>
                </c:pt>
                <c:pt idx="6227">
                  <c:v>26408.203125</c:v>
                </c:pt>
                <c:pt idx="6228">
                  <c:v>26410.4140625</c:v>
                </c:pt>
                <c:pt idx="6229">
                  <c:v>26412.8203125</c:v>
                </c:pt>
                <c:pt idx="6230">
                  <c:v>26415.1875</c:v>
                </c:pt>
                <c:pt idx="6231">
                  <c:v>26417.4765625</c:v>
                </c:pt>
                <c:pt idx="6232">
                  <c:v>26420.046875</c:v>
                </c:pt>
                <c:pt idx="6233">
                  <c:v>26422.7265625</c:v>
                </c:pt>
                <c:pt idx="6234">
                  <c:v>26425.6640625</c:v>
                </c:pt>
                <c:pt idx="6235">
                  <c:v>26428.4453125</c:v>
                </c:pt>
                <c:pt idx="6236">
                  <c:v>26431.0078125</c:v>
                </c:pt>
                <c:pt idx="6237">
                  <c:v>26433.4140625</c:v>
                </c:pt>
                <c:pt idx="6238">
                  <c:v>26435.7578125</c:v>
                </c:pt>
                <c:pt idx="6239">
                  <c:v>26437.984375</c:v>
                </c:pt>
                <c:pt idx="6240">
                  <c:v>26440.171875</c:v>
                </c:pt>
                <c:pt idx="6241">
                  <c:v>26442.7890625</c:v>
                </c:pt>
                <c:pt idx="6242">
                  <c:v>26445.0390625</c:v>
                </c:pt>
                <c:pt idx="6243">
                  <c:v>26447.25</c:v>
                </c:pt>
                <c:pt idx="6244">
                  <c:v>26449.59375</c:v>
                </c:pt>
                <c:pt idx="6245">
                  <c:v>26451.8125</c:v>
                </c:pt>
                <c:pt idx="6246">
                  <c:v>26454.2265625</c:v>
                </c:pt>
                <c:pt idx="6247">
                  <c:v>26456.7890625</c:v>
                </c:pt>
                <c:pt idx="6248">
                  <c:v>26459.453125</c:v>
                </c:pt>
                <c:pt idx="6249">
                  <c:v>26462.0078125</c:v>
                </c:pt>
                <c:pt idx="6250">
                  <c:v>26464.5703125</c:v>
                </c:pt>
                <c:pt idx="6251">
                  <c:v>26466.8359375</c:v>
                </c:pt>
                <c:pt idx="6252">
                  <c:v>26469.2890625</c:v>
                </c:pt>
                <c:pt idx="6253">
                  <c:v>26471.8046875</c:v>
                </c:pt>
                <c:pt idx="6254">
                  <c:v>26474.21875</c:v>
                </c:pt>
                <c:pt idx="6255">
                  <c:v>26476.8984375</c:v>
                </c:pt>
                <c:pt idx="6256">
                  <c:v>26479.375</c:v>
                </c:pt>
                <c:pt idx="6257">
                  <c:v>26481.7578125</c:v>
                </c:pt>
                <c:pt idx="6258">
                  <c:v>26483.9296875</c:v>
                </c:pt>
                <c:pt idx="6259">
                  <c:v>26486.125</c:v>
                </c:pt>
                <c:pt idx="6260">
                  <c:v>26488.34375</c:v>
                </c:pt>
                <c:pt idx="6261">
                  <c:v>26491.046875</c:v>
                </c:pt>
                <c:pt idx="6262">
                  <c:v>26493.53125</c:v>
                </c:pt>
                <c:pt idx="6263">
                  <c:v>26495.953125</c:v>
                </c:pt>
                <c:pt idx="6264">
                  <c:v>26498.484375</c:v>
                </c:pt>
                <c:pt idx="6265">
                  <c:v>26501.0390625</c:v>
                </c:pt>
                <c:pt idx="6266">
                  <c:v>26503.46875</c:v>
                </c:pt>
                <c:pt idx="6267">
                  <c:v>26506.234375</c:v>
                </c:pt>
                <c:pt idx="6268">
                  <c:v>26509.265625</c:v>
                </c:pt>
                <c:pt idx="6269">
                  <c:v>26512.3359375</c:v>
                </c:pt>
                <c:pt idx="6270">
                  <c:v>26514.9140625</c:v>
                </c:pt>
                <c:pt idx="6271">
                  <c:v>26517.3984375</c:v>
                </c:pt>
                <c:pt idx="6272">
                  <c:v>26519.6171875</c:v>
                </c:pt>
                <c:pt idx="6273">
                  <c:v>26521.66015625</c:v>
                </c:pt>
                <c:pt idx="6274">
                  <c:v>26523.46484375</c:v>
                </c:pt>
                <c:pt idx="6275">
                  <c:v>26525.3671875</c:v>
                </c:pt>
                <c:pt idx="6276">
                  <c:v>26527.1171875</c:v>
                </c:pt>
                <c:pt idx="6277">
                  <c:v>26528.796875</c:v>
                </c:pt>
                <c:pt idx="6278">
                  <c:v>26530.24609375</c:v>
                </c:pt>
                <c:pt idx="6279">
                  <c:v>26531.60546875</c:v>
                </c:pt>
                <c:pt idx="6280">
                  <c:v>26533.109375</c:v>
                </c:pt>
                <c:pt idx="6281">
                  <c:v>26534.59375</c:v>
                </c:pt>
                <c:pt idx="6282">
                  <c:v>26536.23046875</c:v>
                </c:pt>
                <c:pt idx="6283">
                  <c:v>26537.8515625</c:v>
                </c:pt>
                <c:pt idx="6284">
                  <c:v>26539.25390625</c:v>
                </c:pt>
                <c:pt idx="6285">
                  <c:v>26540.6875</c:v>
                </c:pt>
                <c:pt idx="6286">
                  <c:v>26541.98828125</c:v>
                </c:pt>
                <c:pt idx="6287">
                  <c:v>26543.53515625</c:v>
                </c:pt>
                <c:pt idx="6288">
                  <c:v>26545.1953125</c:v>
                </c:pt>
                <c:pt idx="6289">
                  <c:v>26547.1484375</c:v>
                </c:pt>
                <c:pt idx="6290">
                  <c:v>26549.0390625</c:v>
                </c:pt>
                <c:pt idx="6291">
                  <c:v>26551.1015625</c:v>
                </c:pt>
                <c:pt idx="6292">
                  <c:v>26552.98046875</c:v>
                </c:pt>
                <c:pt idx="6293">
                  <c:v>26554.80859375</c:v>
                </c:pt>
                <c:pt idx="6294">
                  <c:v>26556.796875</c:v>
                </c:pt>
                <c:pt idx="6295">
                  <c:v>26558.6796875</c:v>
                </c:pt>
                <c:pt idx="6296">
                  <c:v>26560.41796875</c:v>
                </c:pt>
                <c:pt idx="6297">
                  <c:v>26562.16015625</c:v>
                </c:pt>
                <c:pt idx="6298">
                  <c:v>26563.765625</c:v>
                </c:pt>
                <c:pt idx="6299">
                  <c:v>26565.1796875</c:v>
                </c:pt>
                <c:pt idx="6300">
                  <c:v>26566.75</c:v>
                </c:pt>
                <c:pt idx="6301">
                  <c:v>26568.53515625</c:v>
                </c:pt>
                <c:pt idx="6302">
                  <c:v>26570.2265625</c:v>
                </c:pt>
                <c:pt idx="6303">
                  <c:v>26572.3046875</c:v>
                </c:pt>
                <c:pt idx="6304">
                  <c:v>26574.40625</c:v>
                </c:pt>
                <c:pt idx="6305">
                  <c:v>26576.1640625</c:v>
                </c:pt>
                <c:pt idx="6306">
                  <c:v>26577.98046875</c:v>
                </c:pt>
                <c:pt idx="6307">
                  <c:v>26579.76953125</c:v>
                </c:pt>
                <c:pt idx="6308">
                  <c:v>26581.54296875</c:v>
                </c:pt>
                <c:pt idx="6309">
                  <c:v>26583.3984375</c:v>
                </c:pt>
                <c:pt idx="6310">
                  <c:v>26585.953125</c:v>
                </c:pt>
                <c:pt idx="6311">
                  <c:v>26588.265625</c:v>
                </c:pt>
                <c:pt idx="6312">
                  <c:v>26590.515625</c:v>
                </c:pt>
                <c:pt idx="6313">
                  <c:v>26592.6640625</c:v>
                </c:pt>
                <c:pt idx="6314">
                  <c:v>26594.796875</c:v>
                </c:pt>
                <c:pt idx="6315">
                  <c:v>26596.80078125</c:v>
                </c:pt>
                <c:pt idx="6316">
                  <c:v>26598.98046875</c:v>
                </c:pt>
                <c:pt idx="6317">
                  <c:v>26601.08984375</c:v>
                </c:pt>
                <c:pt idx="6318">
                  <c:v>26603.0078125</c:v>
                </c:pt>
                <c:pt idx="6319">
                  <c:v>26604.9140625</c:v>
                </c:pt>
                <c:pt idx="6320">
                  <c:v>26606.40234375</c:v>
                </c:pt>
                <c:pt idx="6321">
                  <c:v>26607.681640625</c:v>
                </c:pt>
                <c:pt idx="6322">
                  <c:v>26609.384765625</c:v>
                </c:pt>
                <c:pt idx="6323">
                  <c:v>26611.166015625</c:v>
                </c:pt>
                <c:pt idx="6324">
                  <c:v>26612.994140625</c:v>
                </c:pt>
                <c:pt idx="6325">
                  <c:v>26614.892578125</c:v>
                </c:pt>
                <c:pt idx="6326">
                  <c:v>26616.818359375</c:v>
                </c:pt>
                <c:pt idx="6327">
                  <c:v>26618.697265625</c:v>
                </c:pt>
                <c:pt idx="6328">
                  <c:v>26620.580078125</c:v>
                </c:pt>
                <c:pt idx="6329">
                  <c:v>26622.408203125</c:v>
                </c:pt>
                <c:pt idx="6330">
                  <c:v>26624.244140625</c:v>
                </c:pt>
                <c:pt idx="6331">
                  <c:v>26626.212890625</c:v>
                </c:pt>
                <c:pt idx="6332">
                  <c:v>26627.931640625</c:v>
                </c:pt>
                <c:pt idx="6333">
                  <c:v>26629.349609375</c:v>
                </c:pt>
                <c:pt idx="6334">
                  <c:v>26630.720703125</c:v>
                </c:pt>
                <c:pt idx="6335">
                  <c:v>26632.341796875</c:v>
                </c:pt>
                <c:pt idx="6336">
                  <c:v>26633.900390625</c:v>
                </c:pt>
                <c:pt idx="6337">
                  <c:v>26635.482421875</c:v>
                </c:pt>
                <c:pt idx="6338">
                  <c:v>26637.423828125</c:v>
                </c:pt>
                <c:pt idx="6339">
                  <c:v>26639.201171875</c:v>
                </c:pt>
                <c:pt idx="6340">
                  <c:v>26640.791015625</c:v>
                </c:pt>
                <c:pt idx="6341">
                  <c:v>26642.341796875</c:v>
                </c:pt>
                <c:pt idx="6342">
                  <c:v>26643.873046875</c:v>
                </c:pt>
                <c:pt idx="6343">
                  <c:v>26645.513671875</c:v>
                </c:pt>
                <c:pt idx="6344">
                  <c:v>26647.326171875</c:v>
                </c:pt>
                <c:pt idx="6345">
                  <c:v>26649.248046875</c:v>
                </c:pt>
                <c:pt idx="6346">
                  <c:v>26651.064453125</c:v>
                </c:pt>
                <c:pt idx="6347">
                  <c:v>26653.056640625</c:v>
                </c:pt>
                <c:pt idx="6348">
                  <c:v>26654.693359375</c:v>
                </c:pt>
                <c:pt idx="6349">
                  <c:v>26656.525390625</c:v>
                </c:pt>
                <c:pt idx="6350">
                  <c:v>26658.271484375</c:v>
                </c:pt>
                <c:pt idx="6351">
                  <c:v>26660.263671875</c:v>
                </c:pt>
                <c:pt idx="6352">
                  <c:v>26662.103515625</c:v>
                </c:pt>
                <c:pt idx="6353">
                  <c:v>26663.916015625</c:v>
                </c:pt>
                <c:pt idx="6354">
                  <c:v>26665.662109375</c:v>
                </c:pt>
                <c:pt idx="6355">
                  <c:v>26667.369140625</c:v>
                </c:pt>
                <c:pt idx="6356">
                  <c:v>26669.193359375</c:v>
                </c:pt>
                <c:pt idx="6357">
                  <c:v>26670.962890625</c:v>
                </c:pt>
                <c:pt idx="6358">
                  <c:v>26672.947265625</c:v>
                </c:pt>
                <c:pt idx="6359">
                  <c:v>26674.896484375</c:v>
                </c:pt>
                <c:pt idx="6360">
                  <c:v>26676.638671875</c:v>
                </c:pt>
                <c:pt idx="6361">
                  <c:v>26678.154296875</c:v>
                </c:pt>
                <c:pt idx="6362">
                  <c:v>26679.681640625</c:v>
                </c:pt>
                <c:pt idx="6363">
                  <c:v>26681.435546875</c:v>
                </c:pt>
                <c:pt idx="6364">
                  <c:v>26683.228515625</c:v>
                </c:pt>
                <c:pt idx="6365">
                  <c:v>26685.291015625</c:v>
                </c:pt>
                <c:pt idx="6366">
                  <c:v>26687.431640625</c:v>
                </c:pt>
                <c:pt idx="6367">
                  <c:v>26689.689453125</c:v>
                </c:pt>
                <c:pt idx="6368">
                  <c:v>26691.685546875</c:v>
                </c:pt>
                <c:pt idx="6369">
                  <c:v>26693.599609375</c:v>
                </c:pt>
                <c:pt idx="6370">
                  <c:v>26695.677734375</c:v>
                </c:pt>
                <c:pt idx="6371">
                  <c:v>26697.841796875</c:v>
                </c:pt>
                <c:pt idx="6372">
                  <c:v>26700.208984375</c:v>
                </c:pt>
                <c:pt idx="6373">
                  <c:v>26702.380859375</c:v>
                </c:pt>
                <c:pt idx="6374">
                  <c:v>26704.443359375</c:v>
                </c:pt>
                <c:pt idx="6375">
                  <c:v>26706.466796875</c:v>
                </c:pt>
                <c:pt idx="6376">
                  <c:v>26708.267578125</c:v>
                </c:pt>
                <c:pt idx="6377">
                  <c:v>26709.970703125</c:v>
                </c:pt>
                <c:pt idx="6378">
                  <c:v>26711.845703125</c:v>
                </c:pt>
                <c:pt idx="6379">
                  <c:v>26713.814453125</c:v>
                </c:pt>
                <c:pt idx="6380">
                  <c:v>26715.595703125</c:v>
                </c:pt>
                <c:pt idx="6381">
                  <c:v>26717.330078125</c:v>
                </c:pt>
                <c:pt idx="6382">
                  <c:v>26719.025390625</c:v>
                </c:pt>
                <c:pt idx="6383">
                  <c:v>26720.876953125</c:v>
                </c:pt>
                <c:pt idx="6384">
                  <c:v>26722.779296875</c:v>
                </c:pt>
                <c:pt idx="6385">
                  <c:v>26724.982421875</c:v>
                </c:pt>
                <c:pt idx="6386">
                  <c:v>26727.451171875</c:v>
                </c:pt>
                <c:pt idx="6387">
                  <c:v>26729.912109375</c:v>
                </c:pt>
                <c:pt idx="6388">
                  <c:v>26732.076171875</c:v>
                </c:pt>
                <c:pt idx="6389">
                  <c:v>26734.185546875</c:v>
                </c:pt>
                <c:pt idx="6390">
                  <c:v>26736.146484375</c:v>
                </c:pt>
                <c:pt idx="6391">
                  <c:v>26737.998046875</c:v>
                </c:pt>
                <c:pt idx="6392">
                  <c:v>26739.857421875</c:v>
                </c:pt>
                <c:pt idx="6393">
                  <c:v>26741.958984375</c:v>
                </c:pt>
                <c:pt idx="6394">
                  <c:v>26743.966796875</c:v>
                </c:pt>
                <c:pt idx="6395">
                  <c:v>26745.833984375</c:v>
                </c:pt>
                <c:pt idx="6396">
                  <c:v>26747.658203125</c:v>
                </c:pt>
                <c:pt idx="6397">
                  <c:v>26749.560546875</c:v>
                </c:pt>
                <c:pt idx="6398">
                  <c:v>26751.564453125</c:v>
                </c:pt>
                <c:pt idx="6399">
                  <c:v>26753.673828125</c:v>
                </c:pt>
                <c:pt idx="6400">
                  <c:v>26756.001953125</c:v>
                </c:pt>
                <c:pt idx="6401">
                  <c:v>26758.306640625</c:v>
                </c:pt>
                <c:pt idx="6402">
                  <c:v>26760.447265625</c:v>
                </c:pt>
                <c:pt idx="6403">
                  <c:v>26762.392578125</c:v>
                </c:pt>
                <c:pt idx="6404">
                  <c:v>26764.462890625</c:v>
                </c:pt>
                <c:pt idx="6405">
                  <c:v>26766.556640625</c:v>
                </c:pt>
                <c:pt idx="6406">
                  <c:v>26768.697265625</c:v>
                </c:pt>
                <c:pt idx="6407">
                  <c:v>26770.787109375</c:v>
                </c:pt>
                <c:pt idx="6408">
                  <c:v>26772.974609375</c:v>
                </c:pt>
                <c:pt idx="6409">
                  <c:v>26775.115234375</c:v>
                </c:pt>
                <c:pt idx="6410">
                  <c:v>26777.107421875</c:v>
                </c:pt>
                <c:pt idx="6411">
                  <c:v>26779.326171875</c:v>
                </c:pt>
                <c:pt idx="6412">
                  <c:v>26781.591796875</c:v>
                </c:pt>
                <c:pt idx="6413">
                  <c:v>26783.716796875</c:v>
                </c:pt>
                <c:pt idx="6414">
                  <c:v>26785.974609375</c:v>
                </c:pt>
                <c:pt idx="6415">
                  <c:v>26788.154296875</c:v>
                </c:pt>
                <c:pt idx="6416">
                  <c:v>26790.080078125</c:v>
                </c:pt>
                <c:pt idx="6417">
                  <c:v>26791.962890625</c:v>
                </c:pt>
                <c:pt idx="6418">
                  <c:v>26794.197265625</c:v>
                </c:pt>
                <c:pt idx="6419">
                  <c:v>26796.298828125</c:v>
                </c:pt>
                <c:pt idx="6420">
                  <c:v>26798.341796875</c:v>
                </c:pt>
                <c:pt idx="6421">
                  <c:v>26800.552734375</c:v>
                </c:pt>
                <c:pt idx="6422">
                  <c:v>26802.748046875</c:v>
                </c:pt>
                <c:pt idx="6423">
                  <c:v>26804.857421875</c:v>
                </c:pt>
                <c:pt idx="6424">
                  <c:v>26807.052734375</c:v>
                </c:pt>
                <c:pt idx="6425">
                  <c:v>26809.576171875</c:v>
                </c:pt>
                <c:pt idx="6426">
                  <c:v>26812.154296875</c:v>
                </c:pt>
                <c:pt idx="6427">
                  <c:v>26814.896484375</c:v>
                </c:pt>
                <c:pt idx="6428">
                  <c:v>26817.701171875</c:v>
                </c:pt>
                <c:pt idx="6429">
                  <c:v>26820.216796875</c:v>
                </c:pt>
                <c:pt idx="6430">
                  <c:v>26822.740234375</c:v>
                </c:pt>
                <c:pt idx="6431">
                  <c:v>26824.974609375</c:v>
                </c:pt>
                <c:pt idx="6432">
                  <c:v>26827.287109375</c:v>
                </c:pt>
                <c:pt idx="6433">
                  <c:v>26829.599609375</c:v>
                </c:pt>
                <c:pt idx="6434">
                  <c:v>26832.005859375</c:v>
                </c:pt>
                <c:pt idx="6435">
                  <c:v>26834.146484375</c:v>
                </c:pt>
                <c:pt idx="6436">
                  <c:v>26836.576171875</c:v>
                </c:pt>
                <c:pt idx="6437">
                  <c:v>26838.888671875</c:v>
                </c:pt>
                <c:pt idx="6438">
                  <c:v>26841.076171875</c:v>
                </c:pt>
                <c:pt idx="6439">
                  <c:v>26843.380859375</c:v>
                </c:pt>
                <c:pt idx="6440">
                  <c:v>26845.904296875</c:v>
                </c:pt>
                <c:pt idx="6441">
                  <c:v>26848.287109375</c:v>
                </c:pt>
                <c:pt idx="6442">
                  <c:v>26850.576171875</c:v>
                </c:pt>
                <c:pt idx="6443">
                  <c:v>26852.794921875</c:v>
                </c:pt>
                <c:pt idx="6444">
                  <c:v>26854.951171875</c:v>
                </c:pt>
                <c:pt idx="6445">
                  <c:v>26856.994140625</c:v>
                </c:pt>
                <c:pt idx="6446">
                  <c:v>26859.400390625</c:v>
                </c:pt>
                <c:pt idx="6447">
                  <c:v>26861.947265625</c:v>
                </c:pt>
                <c:pt idx="6448">
                  <c:v>26864.697265625</c:v>
                </c:pt>
                <c:pt idx="6449">
                  <c:v>26867.361328125</c:v>
                </c:pt>
                <c:pt idx="6450">
                  <c:v>26870.150390625</c:v>
                </c:pt>
                <c:pt idx="6451">
                  <c:v>26872.767578125</c:v>
                </c:pt>
                <c:pt idx="6452">
                  <c:v>26875.384765625</c:v>
                </c:pt>
                <c:pt idx="6453">
                  <c:v>26878.033203125</c:v>
                </c:pt>
                <c:pt idx="6454">
                  <c:v>26880.845703125</c:v>
                </c:pt>
                <c:pt idx="6455">
                  <c:v>26883.822265625</c:v>
                </c:pt>
                <c:pt idx="6456">
                  <c:v>26886.744140625</c:v>
                </c:pt>
                <c:pt idx="6457">
                  <c:v>26889.478515625</c:v>
                </c:pt>
                <c:pt idx="6458">
                  <c:v>26892.298828125</c:v>
                </c:pt>
                <c:pt idx="6459">
                  <c:v>26895.134765625</c:v>
                </c:pt>
                <c:pt idx="6460">
                  <c:v>26897.822265625</c:v>
                </c:pt>
                <c:pt idx="6461">
                  <c:v>26900.611328125</c:v>
                </c:pt>
                <c:pt idx="6462">
                  <c:v>26903.603515625</c:v>
                </c:pt>
                <c:pt idx="6463">
                  <c:v>26906.556640625</c:v>
                </c:pt>
                <c:pt idx="6464">
                  <c:v>26909.447265625</c:v>
                </c:pt>
                <c:pt idx="6465">
                  <c:v>26912.275390625</c:v>
                </c:pt>
                <c:pt idx="6466">
                  <c:v>26915.119140625</c:v>
                </c:pt>
                <c:pt idx="6467">
                  <c:v>26918.048828125</c:v>
                </c:pt>
                <c:pt idx="6468">
                  <c:v>26920.900390625</c:v>
                </c:pt>
                <c:pt idx="6469">
                  <c:v>26924.009765625</c:v>
                </c:pt>
                <c:pt idx="6470">
                  <c:v>26927.087890625</c:v>
                </c:pt>
                <c:pt idx="6471">
                  <c:v>26929.837890625</c:v>
                </c:pt>
                <c:pt idx="6472">
                  <c:v>26932.634765625</c:v>
                </c:pt>
                <c:pt idx="6473">
                  <c:v>26935.525390625</c:v>
                </c:pt>
                <c:pt idx="6474">
                  <c:v>26938.322265625</c:v>
                </c:pt>
                <c:pt idx="6475">
                  <c:v>26941.205078125</c:v>
                </c:pt>
                <c:pt idx="6476">
                  <c:v>26944.423828125</c:v>
                </c:pt>
                <c:pt idx="6477">
                  <c:v>26947.705078125</c:v>
                </c:pt>
                <c:pt idx="6478">
                  <c:v>26950.759765625</c:v>
                </c:pt>
                <c:pt idx="6479">
                  <c:v>26953.650390625</c:v>
                </c:pt>
                <c:pt idx="6480">
                  <c:v>26956.759765625</c:v>
                </c:pt>
                <c:pt idx="6481">
                  <c:v>26959.759765625</c:v>
                </c:pt>
                <c:pt idx="6482">
                  <c:v>26962.681640625</c:v>
                </c:pt>
                <c:pt idx="6483">
                  <c:v>26965.775390625</c:v>
                </c:pt>
                <c:pt idx="6484">
                  <c:v>26968.876953125</c:v>
                </c:pt>
                <c:pt idx="6485">
                  <c:v>26971.783203125</c:v>
                </c:pt>
                <c:pt idx="6486">
                  <c:v>26974.595703125</c:v>
                </c:pt>
                <c:pt idx="6487">
                  <c:v>26977.494140625</c:v>
                </c:pt>
                <c:pt idx="6488">
                  <c:v>26980.455078125</c:v>
                </c:pt>
                <c:pt idx="6489">
                  <c:v>26983.408203125</c:v>
                </c:pt>
                <c:pt idx="6490">
                  <c:v>26986.666015625</c:v>
                </c:pt>
                <c:pt idx="6491">
                  <c:v>26989.783203125</c:v>
                </c:pt>
                <c:pt idx="6492">
                  <c:v>26992.783203125</c:v>
                </c:pt>
                <c:pt idx="6493">
                  <c:v>26995.603515625</c:v>
                </c:pt>
                <c:pt idx="6494">
                  <c:v>26998.791015625</c:v>
                </c:pt>
                <c:pt idx="6495">
                  <c:v>27001.564453125</c:v>
                </c:pt>
                <c:pt idx="6496">
                  <c:v>27004.611328125</c:v>
                </c:pt>
                <c:pt idx="6497">
                  <c:v>27007.673828125</c:v>
                </c:pt>
                <c:pt idx="6498">
                  <c:v>27010.666015625</c:v>
                </c:pt>
                <c:pt idx="6499">
                  <c:v>27013.384765625</c:v>
                </c:pt>
                <c:pt idx="6500">
                  <c:v>27016.259765625</c:v>
                </c:pt>
                <c:pt idx="6501">
                  <c:v>27019.283203125</c:v>
                </c:pt>
                <c:pt idx="6502">
                  <c:v>27022.220703125</c:v>
                </c:pt>
                <c:pt idx="6503">
                  <c:v>27025.525390625</c:v>
                </c:pt>
                <c:pt idx="6504">
                  <c:v>27028.791015625</c:v>
                </c:pt>
                <c:pt idx="6505">
                  <c:v>27031.845703125</c:v>
                </c:pt>
                <c:pt idx="6506">
                  <c:v>27034.705078125</c:v>
                </c:pt>
                <c:pt idx="6507">
                  <c:v>27037.650390625</c:v>
                </c:pt>
                <c:pt idx="6508">
                  <c:v>27040.564453125</c:v>
                </c:pt>
                <c:pt idx="6509">
                  <c:v>27043.611328125</c:v>
                </c:pt>
                <c:pt idx="6510">
                  <c:v>27046.712890625</c:v>
                </c:pt>
                <c:pt idx="6511">
                  <c:v>27049.744140625</c:v>
                </c:pt>
                <c:pt idx="6512">
                  <c:v>27052.720703125</c:v>
                </c:pt>
                <c:pt idx="6513">
                  <c:v>27055.541015625</c:v>
                </c:pt>
                <c:pt idx="6514">
                  <c:v>27058.236328125</c:v>
                </c:pt>
                <c:pt idx="6515">
                  <c:v>27060.955078125</c:v>
                </c:pt>
                <c:pt idx="6516">
                  <c:v>27063.744140625</c:v>
                </c:pt>
                <c:pt idx="6517">
                  <c:v>27066.455078125</c:v>
                </c:pt>
                <c:pt idx="6518">
                  <c:v>27069.189453125</c:v>
                </c:pt>
                <c:pt idx="6519">
                  <c:v>27072.041015625</c:v>
                </c:pt>
                <c:pt idx="6520">
                  <c:v>27074.861328125</c:v>
                </c:pt>
                <c:pt idx="6521">
                  <c:v>27077.767578125</c:v>
                </c:pt>
                <c:pt idx="6522">
                  <c:v>27080.845703125</c:v>
                </c:pt>
                <c:pt idx="6523">
                  <c:v>27083.728515625</c:v>
                </c:pt>
                <c:pt idx="6524">
                  <c:v>27086.830078125</c:v>
                </c:pt>
                <c:pt idx="6525">
                  <c:v>27089.900390625</c:v>
                </c:pt>
                <c:pt idx="6526">
                  <c:v>27092.759765625</c:v>
                </c:pt>
                <c:pt idx="6527">
                  <c:v>27095.705078125</c:v>
                </c:pt>
                <c:pt idx="6528">
                  <c:v>27098.611328125</c:v>
                </c:pt>
                <c:pt idx="6529">
                  <c:v>27101.455078125</c:v>
                </c:pt>
                <c:pt idx="6530">
                  <c:v>27104.205078125</c:v>
                </c:pt>
                <c:pt idx="6531">
                  <c:v>27107.423828125</c:v>
                </c:pt>
                <c:pt idx="6532">
                  <c:v>27110.119140625</c:v>
                </c:pt>
                <c:pt idx="6533">
                  <c:v>27113.025390625</c:v>
                </c:pt>
                <c:pt idx="6534">
                  <c:v>27115.603515625</c:v>
                </c:pt>
                <c:pt idx="6535">
                  <c:v>27118.478515625</c:v>
                </c:pt>
                <c:pt idx="6536">
                  <c:v>27120.876953125</c:v>
                </c:pt>
                <c:pt idx="6537">
                  <c:v>27123.423828125</c:v>
                </c:pt>
                <c:pt idx="6538">
                  <c:v>27126.236328125</c:v>
                </c:pt>
                <c:pt idx="6539">
                  <c:v>27128.908203125</c:v>
                </c:pt>
                <c:pt idx="6540">
                  <c:v>27130.935546875</c:v>
                </c:pt>
                <c:pt idx="6541">
                  <c:v>27132.482421875</c:v>
                </c:pt>
                <c:pt idx="6542">
                  <c:v>27134.255859375</c:v>
                </c:pt>
                <c:pt idx="6543">
                  <c:v>27135.484375</c:v>
                </c:pt>
                <c:pt idx="6544">
                  <c:v>27136.40234375</c:v>
                </c:pt>
                <c:pt idx="6545">
                  <c:v>27137.91796875</c:v>
                </c:pt>
                <c:pt idx="6546">
                  <c:v>27140.45703125</c:v>
                </c:pt>
                <c:pt idx="6547">
                  <c:v>27143.15234375</c:v>
                </c:pt>
                <c:pt idx="6548">
                  <c:v>27146.35546875</c:v>
                </c:pt>
                <c:pt idx="6549">
                  <c:v>27150.40234375</c:v>
                </c:pt>
                <c:pt idx="6550">
                  <c:v>27154.47265625</c:v>
                </c:pt>
                <c:pt idx="6551">
                  <c:v>27158.23046875</c:v>
                </c:pt>
                <c:pt idx="6552">
                  <c:v>27161.94140625</c:v>
                </c:pt>
                <c:pt idx="6553">
                  <c:v>27165.03515625</c:v>
                </c:pt>
                <c:pt idx="6554">
                  <c:v>27167.86328125</c:v>
                </c:pt>
                <c:pt idx="6555">
                  <c:v>27170.44140625</c:v>
                </c:pt>
                <c:pt idx="6556">
                  <c:v>27172.99609375</c:v>
                </c:pt>
                <c:pt idx="6557">
                  <c:v>27175.22265625</c:v>
                </c:pt>
                <c:pt idx="6558">
                  <c:v>27177.73046875</c:v>
                </c:pt>
                <c:pt idx="6559">
                  <c:v>27180.18359375</c:v>
                </c:pt>
                <c:pt idx="6560">
                  <c:v>27182.37890625</c:v>
                </c:pt>
                <c:pt idx="6561">
                  <c:v>27184.50390625</c:v>
                </c:pt>
                <c:pt idx="6562">
                  <c:v>27186.78515625</c:v>
                </c:pt>
                <c:pt idx="6563">
                  <c:v>27189.09765625</c:v>
                </c:pt>
                <c:pt idx="6564">
                  <c:v>27191.21484375</c:v>
                </c:pt>
                <c:pt idx="6565">
                  <c:v>27193.65234375</c:v>
                </c:pt>
                <c:pt idx="6566">
                  <c:v>27195.99609375</c:v>
                </c:pt>
                <c:pt idx="6567">
                  <c:v>27197.70703125</c:v>
                </c:pt>
                <c:pt idx="6568">
                  <c:v>27199.39453125</c:v>
                </c:pt>
                <c:pt idx="6569">
                  <c:v>27201.140625</c:v>
                </c:pt>
                <c:pt idx="6570">
                  <c:v>27203.2578125</c:v>
                </c:pt>
                <c:pt idx="6571">
                  <c:v>27205.564453125</c:v>
                </c:pt>
                <c:pt idx="6572">
                  <c:v>27208.525390625</c:v>
                </c:pt>
                <c:pt idx="6573">
                  <c:v>27211.619140625</c:v>
                </c:pt>
                <c:pt idx="6574">
                  <c:v>27214.712890625</c:v>
                </c:pt>
                <c:pt idx="6575">
                  <c:v>27217.431640625</c:v>
                </c:pt>
                <c:pt idx="6576">
                  <c:v>27220.142578125</c:v>
                </c:pt>
                <c:pt idx="6577">
                  <c:v>27222.822265625</c:v>
                </c:pt>
                <c:pt idx="6578">
                  <c:v>27225.369140625</c:v>
                </c:pt>
                <c:pt idx="6579">
                  <c:v>27228.056640625</c:v>
                </c:pt>
                <c:pt idx="6580">
                  <c:v>27230.681640625</c:v>
                </c:pt>
                <c:pt idx="6581">
                  <c:v>27233.080078125</c:v>
                </c:pt>
                <c:pt idx="6582">
                  <c:v>27235.275390625</c:v>
                </c:pt>
                <c:pt idx="6583">
                  <c:v>27237.337890625</c:v>
                </c:pt>
                <c:pt idx="6584">
                  <c:v>27239.384765625</c:v>
                </c:pt>
                <c:pt idx="6585">
                  <c:v>27241.490234375</c:v>
                </c:pt>
                <c:pt idx="6586">
                  <c:v>27243.685546875</c:v>
                </c:pt>
                <c:pt idx="6587">
                  <c:v>27245.904296875</c:v>
                </c:pt>
                <c:pt idx="6588">
                  <c:v>27247.962890625</c:v>
                </c:pt>
                <c:pt idx="6589">
                  <c:v>27250.095703125</c:v>
                </c:pt>
                <c:pt idx="6590">
                  <c:v>27252.275390625</c:v>
                </c:pt>
                <c:pt idx="6591">
                  <c:v>27254.603515625</c:v>
                </c:pt>
                <c:pt idx="6592">
                  <c:v>27257.056640625</c:v>
                </c:pt>
                <c:pt idx="6593">
                  <c:v>27259.736328125</c:v>
                </c:pt>
                <c:pt idx="6594">
                  <c:v>27262.267578125</c:v>
                </c:pt>
                <c:pt idx="6595">
                  <c:v>27264.533203125</c:v>
                </c:pt>
                <c:pt idx="6596">
                  <c:v>27266.783203125</c:v>
                </c:pt>
                <c:pt idx="6597">
                  <c:v>27268.544921875</c:v>
                </c:pt>
                <c:pt idx="6598">
                  <c:v>27270.451171875</c:v>
                </c:pt>
                <c:pt idx="6599">
                  <c:v>27272.236328125</c:v>
                </c:pt>
                <c:pt idx="6600">
                  <c:v>27274.283203125</c:v>
                </c:pt>
                <c:pt idx="6601">
                  <c:v>27275.849609375</c:v>
                </c:pt>
                <c:pt idx="6602">
                  <c:v>27277.759765625</c:v>
                </c:pt>
                <c:pt idx="6603">
                  <c:v>27279.494140625</c:v>
                </c:pt>
                <c:pt idx="6604">
                  <c:v>27281.279296875</c:v>
                </c:pt>
                <c:pt idx="6605">
                  <c:v>27283.166015625</c:v>
                </c:pt>
                <c:pt idx="6606">
                  <c:v>27285.205078125</c:v>
                </c:pt>
                <c:pt idx="6607">
                  <c:v>27287.314453125</c:v>
                </c:pt>
                <c:pt idx="6608">
                  <c:v>27289.416015625</c:v>
                </c:pt>
                <c:pt idx="6609">
                  <c:v>27291.595703125</c:v>
                </c:pt>
                <c:pt idx="6610">
                  <c:v>27293.486328125</c:v>
                </c:pt>
                <c:pt idx="6611">
                  <c:v>27295.443359375</c:v>
                </c:pt>
                <c:pt idx="6612">
                  <c:v>27297.505859375</c:v>
                </c:pt>
                <c:pt idx="6613">
                  <c:v>27299.544921875</c:v>
                </c:pt>
                <c:pt idx="6614">
                  <c:v>27301.630859375</c:v>
                </c:pt>
                <c:pt idx="6615">
                  <c:v>27303.638671875</c:v>
                </c:pt>
                <c:pt idx="6616">
                  <c:v>27305.888671875</c:v>
                </c:pt>
                <c:pt idx="6617">
                  <c:v>27307.966796875</c:v>
                </c:pt>
                <c:pt idx="6618">
                  <c:v>27310.083984375</c:v>
                </c:pt>
                <c:pt idx="6619">
                  <c:v>27312.169921875</c:v>
                </c:pt>
                <c:pt idx="6620">
                  <c:v>27314.193359375</c:v>
                </c:pt>
                <c:pt idx="6621">
                  <c:v>27316.029296875</c:v>
                </c:pt>
                <c:pt idx="6622">
                  <c:v>27317.751953125</c:v>
                </c:pt>
                <c:pt idx="6623">
                  <c:v>27319.310546875</c:v>
                </c:pt>
                <c:pt idx="6624">
                  <c:v>27320.650390625</c:v>
                </c:pt>
                <c:pt idx="6625">
                  <c:v>27322.212890625</c:v>
                </c:pt>
                <c:pt idx="6626">
                  <c:v>27323.888671875</c:v>
                </c:pt>
                <c:pt idx="6627">
                  <c:v>27325.755859375</c:v>
                </c:pt>
                <c:pt idx="6628">
                  <c:v>27327.849609375</c:v>
                </c:pt>
                <c:pt idx="6629">
                  <c:v>27329.748046875</c:v>
                </c:pt>
                <c:pt idx="6630">
                  <c:v>27331.646484375</c:v>
                </c:pt>
                <c:pt idx="6631">
                  <c:v>27333.388671875</c:v>
                </c:pt>
                <c:pt idx="6632">
                  <c:v>27335.345703125</c:v>
                </c:pt>
                <c:pt idx="6633">
                  <c:v>27337.166015625</c:v>
                </c:pt>
                <c:pt idx="6634">
                  <c:v>27339.189453125</c:v>
                </c:pt>
                <c:pt idx="6635">
                  <c:v>27341.244140625</c:v>
                </c:pt>
                <c:pt idx="6636">
                  <c:v>27343.224609375</c:v>
                </c:pt>
                <c:pt idx="6637">
                  <c:v>27344.853515625</c:v>
                </c:pt>
                <c:pt idx="6638">
                  <c:v>27346.482421875</c:v>
                </c:pt>
                <c:pt idx="6639">
                  <c:v>27348.197265625</c:v>
                </c:pt>
                <c:pt idx="6640">
                  <c:v>27349.767578125</c:v>
                </c:pt>
                <c:pt idx="6641">
                  <c:v>27351.529296875</c:v>
                </c:pt>
                <c:pt idx="6642">
                  <c:v>27353.306640625</c:v>
                </c:pt>
                <c:pt idx="6643">
                  <c:v>27354.880859375</c:v>
                </c:pt>
                <c:pt idx="6644">
                  <c:v>27356.451171875</c:v>
                </c:pt>
                <c:pt idx="6645">
                  <c:v>27358.068359375</c:v>
                </c:pt>
                <c:pt idx="6646">
                  <c:v>27359.638671875</c:v>
                </c:pt>
                <c:pt idx="6647">
                  <c:v>27361.263671875</c:v>
                </c:pt>
                <c:pt idx="6648">
                  <c:v>27363.197265625</c:v>
                </c:pt>
                <c:pt idx="6649">
                  <c:v>27365.099609375</c:v>
                </c:pt>
                <c:pt idx="6650">
                  <c:v>27366.830078125</c:v>
                </c:pt>
                <c:pt idx="6651">
                  <c:v>27368.427734375</c:v>
                </c:pt>
                <c:pt idx="6652">
                  <c:v>27369.759765625</c:v>
                </c:pt>
                <c:pt idx="6653">
                  <c:v>27371.310546875</c:v>
                </c:pt>
                <c:pt idx="6654">
                  <c:v>27372.708984375</c:v>
                </c:pt>
                <c:pt idx="6655">
                  <c:v>27374.240234375</c:v>
                </c:pt>
                <c:pt idx="6656">
                  <c:v>27375.822265625</c:v>
                </c:pt>
                <c:pt idx="6657">
                  <c:v>27377.517578125</c:v>
                </c:pt>
                <c:pt idx="6658">
                  <c:v>27379.052734375</c:v>
                </c:pt>
                <c:pt idx="6659">
                  <c:v>27380.716796875</c:v>
                </c:pt>
                <c:pt idx="6660">
                  <c:v>27382.595703125</c:v>
                </c:pt>
                <c:pt idx="6661">
                  <c:v>27384.345703125</c:v>
                </c:pt>
                <c:pt idx="6662">
                  <c:v>27386.423828125</c:v>
                </c:pt>
                <c:pt idx="6663">
                  <c:v>27388.138671875</c:v>
                </c:pt>
                <c:pt idx="6664">
                  <c:v>27389.712890625</c:v>
                </c:pt>
                <c:pt idx="6665">
                  <c:v>27390.998046875</c:v>
                </c:pt>
                <c:pt idx="6666">
                  <c:v>27392.294921875</c:v>
                </c:pt>
                <c:pt idx="6667">
                  <c:v>27393.384765625</c:v>
                </c:pt>
                <c:pt idx="6668">
                  <c:v>27394.646484375</c:v>
                </c:pt>
                <c:pt idx="6669">
                  <c:v>27396.087890625</c:v>
                </c:pt>
                <c:pt idx="6670">
                  <c:v>27397.611328125</c:v>
                </c:pt>
                <c:pt idx="6671">
                  <c:v>27399.185546875</c:v>
                </c:pt>
                <c:pt idx="6672">
                  <c:v>27400.541015625</c:v>
                </c:pt>
                <c:pt idx="6673">
                  <c:v>27402.134765625</c:v>
                </c:pt>
                <c:pt idx="6674">
                  <c:v>27403.708984375</c:v>
                </c:pt>
                <c:pt idx="6675">
                  <c:v>27405.236328125</c:v>
                </c:pt>
                <c:pt idx="6676">
                  <c:v>27406.826171875</c:v>
                </c:pt>
                <c:pt idx="6677">
                  <c:v>27408.244140625</c:v>
                </c:pt>
                <c:pt idx="6678">
                  <c:v>27409.513671875</c:v>
                </c:pt>
                <c:pt idx="6679">
                  <c:v>27410.833984375</c:v>
                </c:pt>
                <c:pt idx="6680">
                  <c:v>27412.212890625</c:v>
                </c:pt>
                <c:pt idx="6681">
                  <c:v>27413.751953125</c:v>
                </c:pt>
                <c:pt idx="6682">
                  <c:v>27415.740234375</c:v>
                </c:pt>
                <c:pt idx="6683">
                  <c:v>27417.505859375</c:v>
                </c:pt>
                <c:pt idx="6684">
                  <c:v>27418.951171875</c:v>
                </c:pt>
                <c:pt idx="6685">
                  <c:v>27420.482421875</c:v>
                </c:pt>
                <c:pt idx="6686">
                  <c:v>27421.697265625</c:v>
                </c:pt>
                <c:pt idx="6687">
                  <c:v>27423.095703125</c:v>
                </c:pt>
                <c:pt idx="6688">
                  <c:v>27424.478515625</c:v>
                </c:pt>
                <c:pt idx="6689">
                  <c:v>27426.080078125</c:v>
                </c:pt>
                <c:pt idx="6690">
                  <c:v>27427.400390625</c:v>
                </c:pt>
                <c:pt idx="6691">
                  <c:v>27428.697265625</c:v>
                </c:pt>
                <c:pt idx="6692">
                  <c:v>27429.64453125</c:v>
                </c:pt>
                <c:pt idx="6693">
                  <c:v>27430.400390625</c:v>
                </c:pt>
                <c:pt idx="6694">
                  <c:v>27431.26171875</c:v>
                </c:pt>
                <c:pt idx="6695">
                  <c:v>27432.2890625</c:v>
                </c:pt>
                <c:pt idx="6696">
                  <c:v>27433.42578125</c:v>
                </c:pt>
                <c:pt idx="6697">
                  <c:v>27434.5234375</c:v>
                </c:pt>
                <c:pt idx="6698">
                  <c:v>27435.83203125</c:v>
                </c:pt>
                <c:pt idx="6699">
                  <c:v>27437.05078125</c:v>
                </c:pt>
                <c:pt idx="6700">
                  <c:v>27438.12109375</c:v>
                </c:pt>
                <c:pt idx="6701">
                  <c:v>27439.4609375</c:v>
                </c:pt>
                <c:pt idx="6702">
                  <c:v>27440.859375</c:v>
                </c:pt>
                <c:pt idx="6703">
                  <c:v>27442.28125</c:v>
                </c:pt>
                <c:pt idx="6704">
                  <c:v>27443.7421875</c:v>
                </c:pt>
                <c:pt idx="6705">
                  <c:v>27445.125</c:v>
                </c:pt>
                <c:pt idx="6706">
                  <c:v>27446.26953125</c:v>
                </c:pt>
                <c:pt idx="6707">
                  <c:v>27447.232421875</c:v>
                </c:pt>
                <c:pt idx="6708">
                  <c:v>27448.458984375</c:v>
                </c:pt>
                <c:pt idx="6709">
                  <c:v>27449.515625</c:v>
                </c:pt>
                <c:pt idx="6710">
                  <c:v>27450.80859375</c:v>
                </c:pt>
                <c:pt idx="6711">
                  <c:v>27452.35546875</c:v>
                </c:pt>
                <c:pt idx="6712">
                  <c:v>27453.80859375</c:v>
                </c:pt>
                <c:pt idx="6713">
                  <c:v>27455.2265625</c:v>
                </c:pt>
                <c:pt idx="6714">
                  <c:v>27456.7421875</c:v>
                </c:pt>
                <c:pt idx="6715">
                  <c:v>27458.37109375</c:v>
                </c:pt>
                <c:pt idx="6716">
                  <c:v>27459.6484375</c:v>
                </c:pt>
                <c:pt idx="6717">
                  <c:v>27461.3125</c:v>
                </c:pt>
                <c:pt idx="6718">
                  <c:v>27462.75</c:v>
                </c:pt>
                <c:pt idx="6719">
                  <c:v>27464.1796875</c:v>
                </c:pt>
                <c:pt idx="6720">
                  <c:v>27465.4921875</c:v>
                </c:pt>
                <c:pt idx="6721">
                  <c:v>27466.9765625</c:v>
                </c:pt>
                <c:pt idx="6722">
                  <c:v>27468.3125</c:v>
                </c:pt>
                <c:pt idx="6723">
                  <c:v>27469.7578125</c:v>
                </c:pt>
                <c:pt idx="6724">
                  <c:v>27471.2421875</c:v>
                </c:pt>
                <c:pt idx="6725">
                  <c:v>27472.59765625</c:v>
                </c:pt>
                <c:pt idx="6726">
                  <c:v>27473.8046875</c:v>
                </c:pt>
                <c:pt idx="6727">
                  <c:v>27474.89453125</c:v>
                </c:pt>
                <c:pt idx="6728">
                  <c:v>27476.076171875</c:v>
                </c:pt>
                <c:pt idx="6729">
                  <c:v>27477.345703125</c:v>
                </c:pt>
                <c:pt idx="6730">
                  <c:v>27478.767578125</c:v>
                </c:pt>
                <c:pt idx="6731">
                  <c:v>27480.333984375</c:v>
                </c:pt>
                <c:pt idx="6732">
                  <c:v>27481.923828125</c:v>
                </c:pt>
                <c:pt idx="6733">
                  <c:v>27483.353515625</c:v>
                </c:pt>
                <c:pt idx="6734">
                  <c:v>27484.611328125</c:v>
                </c:pt>
                <c:pt idx="6735">
                  <c:v>27485.791015625</c:v>
                </c:pt>
                <c:pt idx="6736">
                  <c:v>27486.994140625</c:v>
                </c:pt>
                <c:pt idx="6737">
                  <c:v>27488.333984375</c:v>
                </c:pt>
                <c:pt idx="6738">
                  <c:v>27489.767578125</c:v>
                </c:pt>
                <c:pt idx="6739">
                  <c:v>27491.134765625</c:v>
                </c:pt>
                <c:pt idx="6740">
                  <c:v>27492.361328125</c:v>
                </c:pt>
                <c:pt idx="6741">
                  <c:v>27493.533203125</c:v>
                </c:pt>
                <c:pt idx="6742">
                  <c:v>27494.759765625</c:v>
                </c:pt>
                <c:pt idx="6743">
                  <c:v>27496.068359375</c:v>
                </c:pt>
                <c:pt idx="6744">
                  <c:v>27497.466796875</c:v>
                </c:pt>
                <c:pt idx="6745">
                  <c:v>27499.130859375</c:v>
                </c:pt>
                <c:pt idx="6746">
                  <c:v>27500.552734375</c:v>
                </c:pt>
                <c:pt idx="6747">
                  <c:v>27501.736328125</c:v>
                </c:pt>
                <c:pt idx="6748">
                  <c:v>27502.900390625</c:v>
                </c:pt>
                <c:pt idx="6749">
                  <c:v>27504.259765625</c:v>
                </c:pt>
                <c:pt idx="6750">
                  <c:v>27505.384765625</c:v>
                </c:pt>
                <c:pt idx="6751">
                  <c:v>27506.736328125</c:v>
                </c:pt>
                <c:pt idx="6752">
                  <c:v>27508.451171875</c:v>
                </c:pt>
                <c:pt idx="6753">
                  <c:v>27509.939453125</c:v>
                </c:pt>
                <c:pt idx="6754">
                  <c:v>27511.271484375</c:v>
                </c:pt>
                <c:pt idx="6755">
                  <c:v>27512.576171875</c:v>
                </c:pt>
                <c:pt idx="6756">
                  <c:v>27513.900390625</c:v>
                </c:pt>
                <c:pt idx="6757">
                  <c:v>27515.041015625</c:v>
                </c:pt>
                <c:pt idx="6758">
                  <c:v>27516.080078125</c:v>
                </c:pt>
                <c:pt idx="6759">
                  <c:v>27517.07421875</c:v>
                </c:pt>
                <c:pt idx="6760">
                  <c:v>27518.0078125</c:v>
                </c:pt>
                <c:pt idx="6761">
                  <c:v>27518.83203125</c:v>
                </c:pt>
                <c:pt idx="6762">
                  <c:v>27519.435546875</c:v>
                </c:pt>
                <c:pt idx="6763">
                  <c:v>27520.498046875</c:v>
                </c:pt>
                <c:pt idx="6764">
                  <c:v>27521.50390625</c:v>
                </c:pt>
                <c:pt idx="6765">
                  <c:v>27522.7578125</c:v>
                </c:pt>
                <c:pt idx="6766">
                  <c:v>27523.92578125</c:v>
                </c:pt>
                <c:pt idx="6767">
                  <c:v>27525.296875</c:v>
                </c:pt>
                <c:pt idx="6768">
                  <c:v>27526.49609375</c:v>
                </c:pt>
                <c:pt idx="6769">
                  <c:v>27527.74609375</c:v>
                </c:pt>
                <c:pt idx="6770">
                  <c:v>27529.1875</c:v>
                </c:pt>
                <c:pt idx="6771">
                  <c:v>27530.70703125</c:v>
                </c:pt>
                <c:pt idx="6772">
                  <c:v>27532.09375</c:v>
                </c:pt>
                <c:pt idx="6773">
                  <c:v>27533.48046875</c:v>
                </c:pt>
                <c:pt idx="6774">
                  <c:v>27534.95703125</c:v>
                </c:pt>
                <c:pt idx="6775">
                  <c:v>27536.22265625</c:v>
                </c:pt>
                <c:pt idx="6776">
                  <c:v>27537.49609375</c:v>
                </c:pt>
                <c:pt idx="6777">
                  <c:v>27539.12890625</c:v>
                </c:pt>
                <c:pt idx="6778">
                  <c:v>27540.49609375</c:v>
                </c:pt>
                <c:pt idx="6779">
                  <c:v>27541.9296875</c:v>
                </c:pt>
                <c:pt idx="6780">
                  <c:v>27543.4609375</c:v>
                </c:pt>
                <c:pt idx="6781">
                  <c:v>27545.10546875</c:v>
                </c:pt>
                <c:pt idx="6782">
                  <c:v>27546.6328125</c:v>
                </c:pt>
                <c:pt idx="6783">
                  <c:v>27548.25390625</c:v>
                </c:pt>
                <c:pt idx="6784">
                  <c:v>27550.0078125</c:v>
                </c:pt>
                <c:pt idx="6785">
                  <c:v>27551.51171875</c:v>
                </c:pt>
                <c:pt idx="6786">
                  <c:v>27553.12890625</c:v>
                </c:pt>
                <c:pt idx="6787">
                  <c:v>27554.55859375</c:v>
                </c:pt>
                <c:pt idx="6788">
                  <c:v>27555.81640625</c:v>
                </c:pt>
                <c:pt idx="6789">
                  <c:v>27556.84375</c:v>
                </c:pt>
                <c:pt idx="6790">
                  <c:v>27557.96484375</c:v>
                </c:pt>
                <c:pt idx="6791">
                  <c:v>27558.75390625</c:v>
                </c:pt>
                <c:pt idx="6792">
                  <c:v>27559.71875</c:v>
                </c:pt>
                <c:pt idx="6793">
                  <c:v>27560.83984375</c:v>
                </c:pt>
                <c:pt idx="6794">
                  <c:v>27561.84375</c:v>
                </c:pt>
                <c:pt idx="6795">
                  <c:v>27562.833984375</c:v>
                </c:pt>
                <c:pt idx="6796">
                  <c:v>27563.955078125</c:v>
                </c:pt>
                <c:pt idx="6797">
                  <c:v>27564.998046875</c:v>
                </c:pt>
                <c:pt idx="6798">
                  <c:v>27566.111328125</c:v>
                </c:pt>
                <c:pt idx="6799">
                  <c:v>27567.298828125</c:v>
                </c:pt>
                <c:pt idx="6800">
                  <c:v>27568.580078125</c:v>
                </c:pt>
                <c:pt idx="6801">
                  <c:v>27569.724609375</c:v>
                </c:pt>
                <c:pt idx="6802">
                  <c:v>27570.892578125</c:v>
                </c:pt>
                <c:pt idx="6803">
                  <c:v>27572.060546875</c:v>
                </c:pt>
                <c:pt idx="6804">
                  <c:v>27573.12890625</c:v>
                </c:pt>
                <c:pt idx="6805">
                  <c:v>27574.20703125</c:v>
                </c:pt>
                <c:pt idx="6806">
                  <c:v>27575.36328125</c:v>
                </c:pt>
                <c:pt idx="6807">
                  <c:v>27576.51953125</c:v>
                </c:pt>
                <c:pt idx="6808">
                  <c:v>27577.703125</c:v>
                </c:pt>
                <c:pt idx="6809">
                  <c:v>27578.87109375</c:v>
                </c:pt>
                <c:pt idx="6810">
                  <c:v>27580.03125</c:v>
                </c:pt>
                <c:pt idx="6811">
                  <c:v>27581.203125</c:v>
                </c:pt>
                <c:pt idx="6812">
                  <c:v>27582.5703125</c:v>
                </c:pt>
                <c:pt idx="6813">
                  <c:v>27583.890625</c:v>
                </c:pt>
                <c:pt idx="6814">
                  <c:v>27585.34765625</c:v>
                </c:pt>
                <c:pt idx="6815">
                  <c:v>27586.59765625</c:v>
                </c:pt>
                <c:pt idx="6816">
                  <c:v>27587.71484375</c:v>
                </c:pt>
                <c:pt idx="6817">
                  <c:v>27588.6328125</c:v>
                </c:pt>
                <c:pt idx="6818">
                  <c:v>27589.5625</c:v>
                </c:pt>
                <c:pt idx="6819">
                  <c:v>27590.55078125</c:v>
                </c:pt>
                <c:pt idx="6820">
                  <c:v>27591.71484375</c:v>
                </c:pt>
                <c:pt idx="6821">
                  <c:v>27592.9453125</c:v>
                </c:pt>
                <c:pt idx="6822">
                  <c:v>27593.923828125</c:v>
                </c:pt>
                <c:pt idx="6823">
                  <c:v>27594.962890625</c:v>
                </c:pt>
                <c:pt idx="6824">
                  <c:v>27595.828125</c:v>
                </c:pt>
                <c:pt idx="6825">
                  <c:v>27596.8046875</c:v>
                </c:pt>
                <c:pt idx="6826">
                  <c:v>27597.779296875</c:v>
                </c:pt>
                <c:pt idx="6827">
                  <c:v>27598.830078125</c:v>
                </c:pt>
                <c:pt idx="6828">
                  <c:v>27599.728515625</c:v>
                </c:pt>
                <c:pt idx="6829">
                  <c:v>27600.72265625</c:v>
                </c:pt>
                <c:pt idx="6830">
                  <c:v>27601.30859375</c:v>
                </c:pt>
                <c:pt idx="6831">
                  <c:v>27601.939453125</c:v>
                </c:pt>
                <c:pt idx="6832">
                  <c:v>27602.814453125</c:v>
                </c:pt>
                <c:pt idx="6833">
                  <c:v>27603.900390625</c:v>
                </c:pt>
                <c:pt idx="6834">
                  <c:v>27604.74609375</c:v>
                </c:pt>
                <c:pt idx="6835">
                  <c:v>27605.8671875</c:v>
                </c:pt>
                <c:pt idx="6836">
                  <c:v>27606.658203125</c:v>
                </c:pt>
                <c:pt idx="6837">
                  <c:v>27607.416015625</c:v>
                </c:pt>
                <c:pt idx="6838">
                  <c:v>27607.787109375</c:v>
                </c:pt>
                <c:pt idx="6839">
                  <c:v>27608.5546875</c:v>
                </c:pt>
                <c:pt idx="6840">
                  <c:v>27609.203125</c:v>
                </c:pt>
                <c:pt idx="6841">
                  <c:v>27610.33203125</c:v>
                </c:pt>
                <c:pt idx="6842">
                  <c:v>27611.15234375</c:v>
                </c:pt>
                <c:pt idx="6843">
                  <c:v>27611.828125</c:v>
                </c:pt>
                <c:pt idx="6844">
                  <c:v>27612.51953125</c:v>
                </c:pt>
                <c:pt idx="6845">
                  <c:v>27613.09765625</c:v>
                </c:pt>
                <c:pt idx="6846">
                  <c:v>27613.55859375</c:v>
                </c:pt>
                <c:pt idx="6847">
                  <c:v>27614.185546875</c:v>
                </c:pt>
                <c:pt idx="6848">
                  <c:v>27615.14453125</c:v>
                </c:pt>
                <c:pt idx="6849">
                  <c:v>27615.841796875</c:v>
                </c:pt>
                <c:pt idx="6850">
                  <c:v>27616.6796875</c:v>
                </c:pt>
                <c:pt idx="6851">
                  <c:v>27617.634765625</c:v>
                </c:pt>
                <c:pt idx="6852">
                  <c:v>27618.62109375</c:v>
                </c:pt>
                <c:pt idx="6853">
                  <c:v>27619.6328125</c:v>
                </c:pt>
                <c:pt idx="6854">
                  <c:v>27620.560546875</c:v>
                </c:pt>
                <c:pt idx="6855">
                  <c:v>27621.716796875</c:v>
                </c:pt>
                <c:pt idx="6856">
                  <c:v>27622.57421875</c:v>
                </c:pt>
                <c:pt idx="6857">
                  <c:v>27623.173828125</c:v>
                </c:pt>
                <c:pt idx="6858">
                  <c:v>27623.767578125</c:v>
                </c:pt>
                <c:pt idx="6859">
                  <c:v>27624.46875</c:v>
                </c:pt>
                <c:pt idx="6860">
                  <c:v>27625.021484375</c:v>
                </c:pt>
                <c:pt idx="6861">
                  <c:v>27625.599609375</c:v>
                </c:pt>
                <c:pt idx="6862">
                  <c:v>27626.482421875</c:v>
                </c:pt>
                <c:pt idx="6863">
                  <c:v>27627.375</c:v>
                </c:pt>
                <c:pt idx="6864">
                  <c:v>27628.123046875</c:v>
                </c:pt>
                <c:pt idx="6865">
                  <c:v>27628.66796875</c:v>
                </c:pt>
                <c:pt idx="6866">
                  <c:v>27629.40234375</c:v>
                </c:pt>
                <c:pt idx="6867">
                  <c:v>27629.9921875</c:v>
                </c:pt>
                <c:pt idx="6868">
                  <c:v>27630.4375</c:v>
                </c:pt>
                <c:pt idx="6869">
                  <c:v>27630.99609375</c:v>
                </c:pt>
                <c:pt idx="6870">
                  <c:v>27631.283203125</c:v>
                </c:pt>
                <c:pt idx="6871">
                  <c:v>27631.2109375</c:v>
                </c:pt>
                <c:pt idx="6872">
                  <c:v>27631.216796875</c:v>
                </c:pt>
                <c:pt idx="6873">
                  <c:v>27631.0703125</c:v>
                </c:pt>
                <c:pt idx="6874">
                  <c:v>27630.93359375</c:v>
                </c:pt>
                <c:pt idx="6875">
                  <c:v>27631.015625</c:v>
                </c:pt>
                <c:pt idx="6876">
                  <c:v>27631.248046875</c:v>
                </c:pt>
                <c:pt idx="6877">
                  <c:v>27631.310546875</c:v>
                </c:pt>
                <c:pt idx="6878">
                  <c:v>27631.544921875</c:v>
                </c:pt>
                <c:pt idx="6879">
                  <c:v>27631.703125</c:v>
                </c:pt>
                <c:pt idx="6880">
                  <c:v>27631.939453125</c:v>
                </c:pt>
                <c:pt idx="6881">
                  <c:v>27632.23046875</c:v>
                </c:pt>
                <c:pt idx="6882">
                  <c:v>27632.6171875</c:v>
                </c:pt>
                <c:pt idx="6883">
                  <c:v>27633.21875</c:v>
                </c:pt>
                <c:pt idx="6884">
                  <c:v>27633.59375</c:v>
                </c:pt>
                <c:pt idx="6885">
                  <c:v>27633.953125</c:v>
                </c:pt>
                <c:pt idx="6886">
                  <c:v>27634.115234375</c:v>
                </c:pt>
                <c:pt idx="6887">
                  <c:v>27634.43359375</c:v>
                </c:pt>
                <c:pt idx="6888">
                  <c:v>27634.392578125</c:v>
                </c:pt>
                <c:pt idx="6889">
                  <c:v>27634.55859375</c:v>
                </c:pt>
                <c:pt idx="6890">
                  <c:v>27634.875</c:v>
                </c:pt>
                <c:pt idx="6891">
                  <c:v>27635.076171875</c:v>
                </c:pt>
                <c:pt idx="6892">
                  <c:v>27635.1171875</c:v>
                </c:pt>
                <c:pt idx="6893">
                  <c:v>27635.05859375</c:v>
                </c:pt>
                <c:pt idx="6894">
                  <c:v>27635.0703125</c:v>
                </c:pt>
                <c:pt idx="6895">
                  <c:v>27635.025390625</c:v>
                </c:pt>
                <c:pt idx="6896">
                  <c:v>27635.08203125</c:v>
                </c:pt>
                <c:pt idx="6897">
                  <c:v>27635.08203125</c:v>
                </c:pt>
                <c:pt idx="6898">
                  <c:v>27635.19140625</c:v>
                </c:pt>
                <c:pt idx="6899">
                  <c:v>27635.1171875</c:v>
                </c:pt>
                <c:pt idx="6900">
                  <c:v>27634.685546875</c:v>
                </c:pt>
                <c:pt idx="6901">
                  <c:v>27634.55078125</c:v>
                </c:pt>
                <c:pt idx="6902">
                  <c:v>27634.39453125</c:v>
                </c:pt>
                <c:pt idx="6903">
                  <c:v>27634.3203125</c:v>
                </c:pt>
                <c:pt idx="6904">
                  <c:v>27634.298828125</c:v>
                </c:pt>
                <c:pt idx="6905">
                  <c:v>27634.35546875</c:v>
                </c:pt>
                <c:pt idx="6906">
                  <c:v>27634.357421875</c:v>
                </c:pt>
                <c:pt idx="6907">
                  <c:v>27634.228515625</c:v>
                </c:pt>
                <c:pt idx="6908">
                  <c:v>27634.349609375</c:v>
                </c:pt>
                <c:pt idx="6909">
                  <c:v>27634.5234375</c:v>
                </c:pt>
                <c:pt idx="6910">
                  <c:v>27634.75390625</c:v>
                </c:pt>
                <c:pt idx="6911">
                  <c:v>27634.748046875</c:v>
                </c:pt>
                <c:pt idx="6912">
                  <c:v>27634.75</c:v>
                </c:pt>
                <c:pt idx="6913">
                  <c:v>27634.5546875</c:v>
                </c:pt>
                <c:pt idx="6914">
                  <c:v>27634.318359375</c:v>
                </c:pt>
                <c:pt idx="6915">
                  <c:v>27633.958984375</c:v>
                </c:pt>
                <c:pt idx="6916">
                  <c:v>27633.892578125</c:v>
                </c:pt>
                <c:pt idx="6917">
                  <c:v>27633.7109375</c:v>
                </c:pt>
                <c:pt idx="6918">
                  <c:v>27633.4765625</c:v>
                </c:pt>
                <c:pt idx="6919">
                  <c:v>27633.142578125</c:v>
                </c:pt>
                <c:pt idx="6920">
                  <c:v>27632.861328125</c:v>
                </c:pt>
                <c:pt idx="6921">
                  <c:v>27632.3359375</c:v>
                </c:pt>
                <c:pt idx="6922">
                  <c:v>27632.087890625</c:v>
                </c:pt>
                <c:pt idx="6923">
                  <c:v>27631.798828125</c:v>
                </c:pt>
                <c:pt idx="6924">
                  <c:v>27631.525390625</c:v>
                </c:pt>
                <c:pt idx="6925">
                  <c:v>27631.265625</c:v>
                </c:pt>
                <c:pt idx="6926">
                  <c:v>27630.796875</c:v>
                </c:pt>
                <c:pt idx="6927">
                  <c:v>27630.14453125</c:v>
                </c:pt>
                <c:pt idx="6928">
                  <c:v>27629.23828125</c:v>
                </c:pt>
                <c:pt idx="6929">
                  <c:v>27628.548828125</c:v>
                </c:pt>
                <c:pt idx="6930">
                  <c:v>27627.763671875</c:v>
                </c:pt>
                <c:pt idx="6931">
                  <c:v>27627.13671875</c:v>
                </c:pt>
                <c:pt idx="6932">
                  <c:v>27626.2890625</c:v>
                </c:pt>
                <c:pt idx="6933">
                  <c:v>27625.65234375</c:v>
                </c:pt>
                <c:pt idx="6934">
                  <c:v>27624.78515625</c:v>
                </c:pt>
                <c:pt idx="6935">
                  <c:v>27624</c:v>
                </c:pt>
                <c:pt idx="6936">
                  <c:v>27623.3515625</c:v>
                </c:pt>
                <c:pt idx="6937">
                  <c:v>27622.7734375</c:v>
                </c:pt>
                <c:pt idx="6938">
                  <c:v>27622.158203125</c:v>
                </c:pt>
                <c:pt idx="6939">
                  <c:v>27621.404296875</c:v>
                </c:pt>
                <c:pt idx="6940">
                  <c:v>27620.400390625</c:v>
                </c:pt>
                <c:pt idx="6941">
                  <c:v>27619.220703125</c:v>
                </c:pt>
                <c:pt idx="6942">
                  <c:v>27618.21875</c:v>
                </c:pt>
                <c:pt idx="6943">
                  <c:v>27617.0703125</c:v>
                </c:pt>
                <c:pt idx="6944">
                  <c:v>27616.10546875</c:v>
                </c:pt>
                <c:pt idx="6945">
                  <c:v>27615.482421875</c:v>
                </c:pt>
                <c:pt idx="6946">
                  <c:v>27614.638671875</c:v>
                </c:pt>
                <c:pt idx="6947">
                  <c:v>27613.80859375</c:v>
                </c:pt>
                <c:pt idx="6948">
                  <c:v>27612.896484375</c:v>
                </c:pt>
                <c:pt idx="6949">
                  <c:v>27612.0859375</c:v>
                </c:pt>
                <c:pt idx="6950">
                  <c:v>27611.23046875</c:v>
                </c:pt>
                <c:pt idx="6951">
                  <c:v>27610.41015625</c:v>
                </c:pt>
                <c:pt idx="6952">
                  <c:v>27609.525390625</c:v>
                </c:pt>
                <c:pt idx="6953">
                  <c:v>27608.51953125</c:v>
                </c:pt>
                <c:pt idx="6954">
                  <c:v>27607.40234375</c:v>
                </c:pt>
                <c:pt idx="6955">
                  <c:v>27606.16796875</c:v>
                </c:pt>
                <c:pt idx="6956">
                  <c:v>27605</c:v>
                </c:pt>
                <c:pt idx="6957">
                  <c:v>27603.953125</c:v>
                </c:pt>
                <c:pt idx="6958">
                  <c:v>27603.16015625</c:v>
                </c:pt>
                <c:pt idx="6959">
                  <c:v>27602.283203125</c:v>
                </c:pt>
                <c:pt idx="6960">
                  <c:v>27601.255859375</c:v>
                </c:pt>
                <c:pt idx="6961">
                  <c:v>27600.146484375</c:v>
                </c:pt>
                <c:pt idx="6962">
                  <c:v>27599.052734375</c:v>
                </c:pt>
                <c:pt idx="6963">
                  <c:v>27597.896484375</c:v>
                </c:pt>
                <c:pt idx="6964">
                  <c:v>27596.802734375</c:v>
                </c:pt>
                <c:pt idx="6965">
                  <c:v>27595.841796875</c:v>
                </c:pt>
                <c:pt idx="6966">
                  <c:v>27595.048828125</c:v>
                </c:pt>
                <c:pt idx="6967">
                  <c:v>27593.880859375</c:v>
                </c:pt>
                <c:pt idx="6968">
                  <c:v>27592.693359375</c:v>
                </c:pt>
                <c:pt idx="6969">
                  <c:v>27591.251953125</c:v>
                </c:pt>
                <c:pt idx="6970">
                  <c:v>27589.970703125</c:v>
                </c:pt>
                <c:pt idx="6971">
                  <c:v>27588.533203125</c:v>
                </c:pt>
                <c:pt idx="6972">
                  <c:v>27587.298828125</c:v>
                </c:pt>
                <c:pt idx="6973">
                  <c:v>27586.017578125</c:v>
                </c:pt>
                <c:pt idx="6974">
                  <c:v>27584.689453125</c:v>
                </c:pt>
                <c:pt idx="6975">
                  <c:v>27583.232421875</c:v>
                </c:pt>
                <c:pt idx="6976">
                  <c:v>27581.732421875</c:v>
                </c:pt>
                <c:pt idx="6977">
                  <c:v>27580.263671875</c:v>
                </c:pt>
                <c:pt idx="6978">
                  <c:v>27578.775390625</c:v>
                </c:pt>
                <c:pt idx="6979">
                  <c:v>27577.478515625</c:v>
                </c:pt>
                <c:pt idx="6980">
                  <c:v>27576.017578125</c:v>
                </c:pt>
                <c:pt idx="6981">
                  <c:v>27574.474609375</c:v>
                </c:pt>
                <c:pt idx="6982">
                  <c:v>27572.798828125</c:v>
                </c:pt>
                <c:pt idx="6983">
                  <c:v>27571.146484375</c:v>
                </c:pt>
                <c:pt idx="6984">
                  <c:v>27569.673828125</c:v>
                </c:pt>
                <c:pt idx="6985">
                  <c:v>27568.259765625</c:v>
                </c:pt>
                <c:pt idx="6986">
                  <c:v>27566.955078125</c:v>
                </c:pt>
                <c:pt idx="6987">
                  <c:v>27565.732421875</c:v>
                </c:pt>
                <c:pt idx="6988">
                  <c:v>27564.408203125</c:v>
                </c:pt>
                <c:pt idx="6989">
                  <c:v>27562.861328125</c:v>
                </c:pt>
                <c:pt idx="6990">
                  <c:v>27561.416015625</c:v>
                </c:pt>
                <c:pt idx="6991">
                  <c:v>27560.119140625</c:v>
                </c:pt>
                <c:pt idx="6992">
                  <c:v>27558.880859375</c:v>
                </c:pt>
                <c:pt idx="6993">
                  <c:v>27557.744140625</c:v>
                </c:pt>
                <c:pt idx="6994">
                  <c:v>27556.466796875</c:v>
                </c:pt>
                <c:pt idx="6995">
                  <c:v>27555.037109375</c:v>
                </c:pt>
                <c:pt idx="6996">
                  <c:v>27553.498046875</c:v>
                </c:pt>
                <c:pt idx="6997">
                  <c:v>27551.724609375</c:v>
                </c:pt>
                <c:pt idx="6998">
                  <c:v>27550.001953125</c:v>
                </c:pt>
                <c:pt idx="6999">
                  <c:v>27548.470703125</c:v>
                </c:pt>
                <c:pt idx="7000">
                  <c:v>27546.861328125</c:v>
                </c:pt>
                <c:pt idx="7001">
                  <c:v>27545.134765625</c:v>
                </c:pt>
                <c:pt idx="7002">
                  <c:v>27543.501953125</c:v>
                </c:pt>
                <c:pt idx="7003">
                  <c:v>27541.833984375</c:v>
                </c:pt>
                <c:pt idx="7004">
                  <c:v>27540.228515625</c:v>
                </c:pt>
                <c:pt idx="7005">
                  <c:v>27538.822265625</c:v>
                </c:pt>
                <c:pt idx="7006">
                  <c:v>27537.337890625</c:v>
                </c:pt>
                <c:pt idx="7007">
                  <c:v>27535.982421875</c:v>
                </c:pt>
                <c:pt idx="7008">
                  <c:v>27534.396484375</c:v>
                </c:pt>
                <c:pt idx="7009">
                  <c:v>27532.455078125</c:v>
                </c:pt>
                <c:pt idx="7010">
                  <c:v>27530.205078125</c:v>
                </c:pt>
                <c:pt idx="7011">
                  <c:v>27528.412109375</c:v>
                </c:pt>
                <c:pt idx="7012">
                  <c:v>27526.482421875</c:v>
                </c:pt>
                <c:pt idx="7013">
                  <c:v>27524.662109375</c:v>
                </c:pt>
                <c:pt idx="7014">
                  <c:v>27523.021484375</c:v>
                </c:pt>
                <c:pt idx="7015">
                  <c:v>27521.427734375</c:v>
                </c:pt>
                <c:pt idx="7016">
                  <c:v>27519.560546875</c:v>
                </c:pt>
                <c:pt idx="7017">
                  <c:v>27517.556640625</c:v>
                </c:pt>
                <c:pt idx="7018">
                  <c:v>27515.634765625</c:v>
                </c:pt>
                <c:pt idx="7019">
                  <c:v>27513.884765625</c:v>
                </c:pt>
                <c:pt idx="7020">
                  <c:v>27512.091796875</c:v>
                </c:pt>
                <c:pt idx="7021">
                  <c:v>27510.314453125</c:v>
                </c:pt>
                <c:pt idx="7022">
                  <c:v>27508.310546875</c:v>
                </c:pt>
                <c:pt idx="7023">
                  <c:v>27506.384765625</c:v>
                </c:pt>
                <c:pt idx="7024">
                  <c:v>27504.228515625</c:v>
                </c:pt>
                <c:pt idx="7025">
                  <c:v>27502.119140625</c:v>
                </c:pt>
                <c:pt idx="7026">
                  <c:v>27499.900390625</c:v>
                </c:pt>
                <c:pt idx="7027">
                  <c:v>27498.017578125</c:v>
                </c:pt>
                <c:pt idx="7028">
                  <c:v>27496.181640625</c:v>
                </c:pt>
                <c:pt idx="7029">
                  <c:v>27494.041015625</c:v>
                </c:pt>
                <c:pt idx="7030">
                  <c:v>27491.947265625</c:v>
                </c:pt>
                <c:pt idx="7031">
                  <c:v>27489.974609375</c:v>
                </c:pt>
                <c:pt idx="7032">
                  <c:v>27487.994140625</c:v>
                </c:pt>
                <c:pt idx="7033">
                  <c:v>27485.998046875</c:v>
                </c:pt>
                <c:pt idx="7034">
                  <c:v>27484.298828125</c:v>
                </c:pt>
                <c:pt idx="7035">
                  <c:v>27482.669921875</c:v>
                </c:pt>
                <c:pt idx="7036">
                  <c:v>27480.900390625</c:v>
                </c:pt>
                <c:pt idx="7037">
                  <c:v>27478.888671875</c:v>
                </c:pt>
                <c:pt idx="7038">
                  <c:v>27476.810546875</c:v>
                </c:pt>
                <c:pt idx="7039">
                  <c:v>27474.939453125</c:v>
                </c:pt>
                <c:pt idx="7040">
                  <c:v>27472.994140625</c:v>
                </c:pt>
                <c:pt idx="7041">
                  <c:v>27471.310546875</c:v>
                </c:pt>
                <c:pt idx="7042">
                  <c:v>27469.763671875</c:v>
                </c:pt>
                <c:pt idx="7043">
                  <c:v>27467.849609375</c:v>
                </c:pt>
                <c:pt idx="7044">
                  <c:v>27465.916015625</c:v>
                </c:pt>
                <c:pt idx="7045">
                  <c:v>27463.814453125</c:v>
                </c:pt>
                <c:pt idx="7046">
                  <c:v>27461.623046875</c:v>
                </c:pt>
                <c:pt idx="7047">
                  <c:v>27459.662109375</c:v>
                </c:pt>
                <c:pt idx="7048">
                  <c:v>27457.888671875</c:v>
                </c:pt>
                <c:pt idx="7049">
                  <c:v>27455.763671875</c:v>
                </c:pt>
                <c:pt idx="7050">
                  <c:v>27453.669921875</c:v>
                </c:pt>
                <c:pt idx="7051">
                  <c:v>27451.365234375</c:v>
                </c:pt>
                <c:pt idx="7052">
                  <c:v>27448.716796875</c:v>
                </c:pt>
                <c:pt idx="7053">
                  <c:v>27446.146484375</c:v>
                </c:pt>
                <c:pt idx="7054">
                  <c:v>27443.654296875</c:v>
                </c:pt>
                <c:pt idx="7055">
                  <c:v>27441.287109375</c:v>
                </c:pt>
                <c:pt idx="7056">
                  <c:v>27438.787109375</c:v>
                </c:pt>
                <c:pt idx="7057">
                  <c:v>27436.388671875</c:v>
                </c:pt>
                <c:pt idx="7058">
                  <c:v>27433.802734375</c:v>
                </c:pt>
                <c:pt idx="7059">
                  <c:v>27431.287109375</c:v>
                </c:pt>
                <c:pt idx="7060">
                  <c:v>27428.716796875</c:v>
                </c:pt>
                <c:pt idx="7061">
                  <c:v>27426.232421875</c:v>
                </c:pt>
                <c:pt idx="7062">
                  <c:v>27423.779296875</c:v>
                </c:pt>
                <c:pt idx="7063">
                  <c:v>27421.208984375</c:v>
                </c:pt>
                <c:pt idx="7064">
                  <c:v>27418.498046875</c:v>
                </c:pt>
                <c:pt idx="7065">
                  <c:v>27415.732421875</c:v>
                </c:pt>
                <c:pt idx="7066">
                  <c:v>27412.990234375</c:v>
                </c:pt>
                <c:pt idx="7067">
                  <c:v>27410.271484375</c:v>
                </c:pt>
                <c:pt idx="7068">
                  <c:v>27407.701171875</c:v>
                </c:pt>
                <c:pt idx="7069">
                  <c:v>27405.341796875</c:v>
                </c:pt>
                <c:pt idx="7070">
                  <c:v>27402.982421875</c:v>
                </c:pt>
                <c:pt idx="7071">
                  <c:v>27400.560546875</c:v>
                </c:pt>
                <c:pt idx="7072">
                  <c:v>27398.015625</c:v>
                </c:pt>
                <c:pt idx="7073">
                  <c:v>27395.703125</c:v>
                </c:pt>
                <c:pt idx="7074">
                  <c:v>27393.5</c:v>
                </c:pt>
                <c:pt idx="7075">
                  <c:v>27391.4296875</c:v>
                </c:pt>
                <c:pt idx="7076">
                  <c:v>27389.31640625</c:v>
                </c:pt>
                <c:pt idx="7077">
                  <c:v>27387.3046875</c:v>
                </c:pt>
                <c:pt idx="7078">
                  <c:v>27384.859375</c:v>
                </c:pt>
                <c:pt idx="7079">
                  <c:v>27382.1171875</c:v>
                </c:pt>
                <c:pt idx="7080">
                  <c:v>27379.4375</c:v>
                </c:pt>
                <c:pt idx="7081">
                  <c:v>27376.8203125</c:v>
                </c:pt>
                <c:pt idx="7082">
                  <c:v>27374.1796875</c:v>
                </c:pt>
                <c:pt idx="7083">
                  <c:v>27371.7890625</c:v>
                </c:pt>
                <c:pt idx="7084">
                  <c:v>27369.234375</c:v>
                </c:pt>
                <c:pt idx="7085">
                  <c:v>27366.7578125</c:v>
                </c:pt>
                <c:pt idx="7086">
                  <c:v>27364.328125</c:v>
                </c:pt>
                <c:pt idx="7087">
                  <c:v>27362</c:v>
                </c:pt>
                <c:pt idx="7088">
                  <c:v>27359.890625</c:v>
                </c:pt>
                <c:pt idx="7089">
                  <c:v>27357.86328125</c:v>
                </c:pt>
                <c:pt idx="7090">
                  <c:v>27355.77734375</c:v>
                </c:pt>
                <c:pt idx="7091">
                  <c:v>27353.44140625</c:v>
                </c:pt>
                <c:pt idx="7092">
                  <c:v>27351.08203125</c:v>
                </c:pt>
                <c:pt idx="7093">
                  <c:v>27348.63671875</c:v>
                </c:pt>
                <c:pt idx="7094">
                  <c:v>27346.19140625</c:v>
                </c:pt>
                <c:pt idx="7095">
                  <c:v>27343.82421875</c:v>
                </c:pt>
                <c:pt idx="7096">
                  <c:v>27341.69140625</c:v>
                </c:pt>
                <c:pt idx="7097">
                  <c:v>27339.48828125</c:v>
                </c:pt>
                <c:pt idx="7098">
                  <c:v>27336.91015625</c:v>
                </c:pt>
                <c:pt idx="7099">
                  <c:v>27334.45703125</c:v>
                </c:pt>
                <c:pt idx="7100">
                  <c:v>27331.68359375</c:v>
                </c:pt>
                <c:pt idx="7101">
                  <c:v>27328.97265625</c:v>
                </c:pt>
                <c:pt idx="7102">
                  <c:v>27326.29296875</c:v>
                </c:pt>
                <c:pt idx="7103">
                  <c:v>27324.05078125</c:v>
                </c:pt>
                <c:pt idx="7104">
                  <c:v>27321.63671875</c:v>
                </c:pt>
                <c:pt idx="7105">
                  <c:v>27319.26953125</c:v>
                </c:pt>
                <c:pt idx="7106">
                  <c:v>27316.75390625</c:v>
                </c:pt>
                <c:pt idx="7107">
                  <c:v>27314.06640625</c:v>
                </c:pt>
                <c:pt idx="7108">
                  <c:v>27311.44921875</c:v>
                </c:pt>
                <c:pt idx="7109">
                  <c:v>27308.81640625</c:v>
                </c:pt>
                <c:pt idx="7110">
                  <c:v>27306.26171875</c:v>
                </c:pt>
                <c:pt idx="7111">
                  <c:v>27303.73828125</c:v>
                </c:pt>
                <c:pt idx="7112">
                  <c:v>27301.08984375</c:v>
                </c:pt>
                <c:pt idx="7113">
                  <c:v>27298.46484375</c:v>
                </c:pt>
                <c:pt idx="7114">
                  <c:v>27295.75390625</c:v>
                </c:pt>
                <c:pt idx="7115">
                  <c:v>27293.36328125</c:v>
                </c:pt>
                <c:pt idx="7116">
                  <c:v>27290.86328125</c:v>
                </c:pt>
                <c:pt idx="7117">
                  <c:v>27288.58203125</c:v>
                </c:pt>
                <c:pt idx="7118">
                  <c:v>27285.85546875</c:v>
                </c:pt>
                <c:pt idx="7119">
                  <c:v>27283.29296875</c:v>
                </c:pt>
                <c:pt idx="7120">
                  <c:v>27280.46484375</c:v>
                </c:pt>
                <c:pt idx="7121">
                  <c:v>27277.66015625</c:v>
                </c:pt>
                <c:pt idx="7122">
                  <c:v>27275.09765625</c:v>
                </c:pt>
                <c:pt idx="7123">
                  <c:v>27272.67578125</c:v>
                </c:pt>
                <c:pt idx="7124">
                  <c:v>27270.33203125</c:v>
                </c:pt>
                <c:pt idx="7125">
                  <c:v>27267.75390625</c:v>
                </c:pt>
                <c:pt idx="7126">
                  <c:v>27265.17578125</c:v>
                </c:pt>
                <c:pt idx="7127">
                  <c:v>27262.45703125</c:v>
                </c:pt>
                <c:pt idx="7128">
                  <c:v>27259.69921875</c:v>
                </c:pt>
                <c:pt idx="7129">
                  <c:v>27257.09765625</c:v>
                </c:pt>
                <c:pt idx="7130">
                  <c:v>27254.61328125</c:v>
                </c:pt>
                <c:pt idx="7131">
                  <c:v>27252.28515625</c:v>
                </c:pt>
                <c:pt idx="7132">
                  <c:v>27249.73828125</c:v>
                </c:pt>
                <c:pt idx="7133">
                  <c:v>27247.27734375</c:v>
                </c:pt>
                <c:pt idx="7134">
                  <c:v>27244.67578125</c:v>
                </c:pt>
                <c:pt idx="7135">
                  <c:v>27242.15234375</c:v>
                </c:pt>
                <c:pt idx="7136">
                  <c:v>27239.64453125</c:v>
                </c:pt>
                <c:pt idx="7137">
                  <c:v>27237.21484375</c:v>
                </c:pt>
                <c:pt idx="7138">
                  <c:v>27234.73828125</c:v>
                </c:pt>
                <c:pt idx="7139">
                  <c:v>27232.08984375</c:v>
                </c:pt>
                <c:pt idx="7140">
                  <c:v>27229.40234375</c:v>
                </c:pt>
                <c:pt idx="7141">
                  <c:v>27226.73828125</c:v>
                </c:pt>
                <c:pt idx="7142">
                  <c:v>27224.16796875</c:v>
                </c:pt>
                <c:pt idx="7143">
                  <c:v>27221.86328125</c:v>
                </c:pt>
                <c:pt idx="7144">
                  <c:v>27219.53515625</c:v>
                </c:pt>
                <c:pt idx="7145">
                  <c:v>27217.23828125</c:v>
                </c:pt>
                <c:pt idx="7146">
                  <c:v>27214.61328125</c:v>
                </c:pt>
                <c:pt idx="7147">
                  <c:v>27212.06640625</c:v>
                </c:pt>
                <c:pt idx="7148">
                  <c:v>27209.17578125</c:v>
                </c:pt>
                <c:pt idx="7149">
                  <c:v>27206.56640625</c:v>
                </c:pt>
                <c:pt idx="7150">
                  <c:v>27204.04296875</c:v>
                </c:pt>
                <c:pt idx="7151">
                  <c:v>27201.79296875</c:v>
                </c:pt>
                <c:pt idx="7152">
                  <c:v>27199.36328125</c:v>
                </c:pt>
                <c:pt idx="7153">
                  <c:v>27197.05859375</c:v>
                </c:pt>
                <c:pt idx="7154">
                  <c:v>27194.56640625</c:v>
                </c:pt>
                <c:pt idx="7155">
                  <c:v>27191.93359375</c:v>
                </c:pt>
                <c:pt idx="7156">
                  <c:v>27189.48828125</c:v>
                </c:pt>
                <c:pt idx="7157">
                  <c:v>27187.19921875</c:v>
                </c:pt>
                <c:pt idx="7158">
                  <c:v>27184.98046875</c:v>
                </c:pt>
                <c:pt idx="7159">
                  <c:v>27183.00390625</c:v>
                </c:pt>
                <c:pt idx="7160">
                  <c:v>27180.81640625</c:v>
                </c:pt>
                <c:pt idx="7161">
                  <c:v>27178.62109375</c:v>
                </c:pt>
                <c:pt idx="7162">
                  <c:v>27176.16796875</c:v>
                </c:pt>
                <c:pt idx="7163">
                  <c:v>27173.80859375</c:v>
                </c:pt>
                <c:pt idx="7164">
                  <c:v>27171.44140625</c:v>
                </c:pt>
                <c:pt idx="7165">
                  <c:v>27169.3203125</c:v>
                </c:pt>
                <c:pt idx="7166">
                  <c:v>27167.2578125</c:v>
                </c:pt>
                <c:pt idx="7167">
                  <c:v>27165.19140625</c:v>
                </c:pt>
                <c:pt idx="7168">
                  <c:v>27163.01953125</c:v>
                </c:pt>
                <c:pt idx="7169">
                  <c:v>27160.72265625</c:v>
                </c:pt>
                <c:pt idx="7170">
                  <c:v>27158.57421875</c:v>
                </c:pt>
                <c:pt idx="7171">
                  <c:v>27156.28515625</c:v>
                </c:pt>
                <c:pt idx="7172">
                  <c:v>27154.359375</c:v>
                </c:pt>
                <c:pt idx="7173">
                  <c:v>27152.40234375</c:v>
                </c:pt>
                <c:pt idx="7174">
                  <c:v>27150.30078125</c:v>
                </c:pt>
                <c:pt idx="7175">
                  <c:v>27148.05078125</c:v>
                </c:pt>
                <c:pt idx="7176">
                  <c:v>27145.80859375</c:v>
                </c:pt>
                <c:pt idx="7177">
                  <c:v>27143.47265625</c:v>
                </c:pt>
                <c:pt idx="7178">
                  <c:v>27141.14453125</c:v>
                </c:pt>
                <c:pt idx="7179">
                  <c:v>27138.92578125</c:v>
                </c:pt>
                <c:pt idx="7180">
                  <c:v>27136.87109375</c:v>
                </c:pt>
                <c:pt idx="7181">
                  <c:v>27134.46484375</c:v>
                </c:pt>
                <c:pt idx="7182">
                  <c:v>27132.01953125</c:v>
                </c:pt>
                <c:pt idx="7183">
                  <c:v>27129.40234375</c:v>
                </c:pt>
                <c:pt idx="7184">
                  <c:v>27127.07421875</c:v>
                </c:pt>
                <c:pt idx="7185">
                  <c:v>27124.51953125</c:v>
                </c:pt>
                <c:pt idx="7186">
                  <c:v>27122.26171875</c:v>
                </c:pt>
                <c:pt idx="7187">
                  <c:v>27120.01171875</c:v>
                </c:pt>
                <c:pt idx="7188">
                  <c:v>27117.80859375</c:v>
                </c:pt>
                <c:pt idx="7189">
                  <c:v>27115.44140625</c:v>
                </c:pt>
                <c:pt idx="7190">
                  <c:v>27113.26171875</c:v>
                </c:pt>
                <c:pt idx="7191">
                  <c:v>27111.19140625</c:v>
                </c:pt>
                <c:pt idx="7192">
                  <c:v>27109.03515625</c:v>
                </c:pt>
                <c:pt idx="7193">
                  <c:v>27107.35546875</c:v>
                </c:pt>
                <c:pt idx="7194">
                  <c:v>27105.48828125</c:v>
                </c:pt>
                <c:pt idx="7195">
                  <c:v>27103.6171875</c:v>
                </c:pt>
                <c:pt idx="7196">
                  <c:v>27101.7109375</c:v>
                </c:pt>
                <c:pt idx="7197">
                  <c:v>27099.87890625</c:v>
                </c:pt>
                <c:pt idx="7198">
                  <c:v>27097.9296875</c:v>
                </c:pt>
                <c:pt idx="7199">
                  <c:v>27096.1484375</c:v>
                </c:pt>
                <c:pt idx="7200">
                  <c:v>27094.390625</c:v>
                </c:pt>
                <c:pt idx="7201">
                  <c:v>27092.62109375</c:v>
                </c:pt>
                <c:pt idx="7202">
                  <c:v>27090.8125</c:v>
                </c:pt>
                <c:pt idx="7203">
                  <c:v>27088.8359375</c:v>
                </c:pt>
                <c:pt idx="7204">
                  <c:v>27086.91796875</c:v>
                </c:pt>
                <c:pt idx="7205">
                  <c:v>27085.140625</c:v>
                </c:pt>
                <c:pt idx="7206">
                  <c:v>27083.328125</c:v>
                </c:pt>
                <c:pt idx="7207">
                  <c:v>27081.62890625</c:v>
                </c:pt>
                <c:pt idx="7208">
                  <c:v>27080.03125</c:v>
                </c:pt>
                <c:pt idx="7209">
                  <c:v>27078.3515625</c:v>
                </c:pt>
                <c:pt idx="7210">
                  <c:v>27076.484375</c:v>
                </c:pt>
                <c:pt idx="7211">
                  <c:v>27074.8359375</c:v>
                </c:pt>
                <c:pt idx="7212">
                  <c:v>27073.37890625</c:v>
                </c:pt>
                <c:pt idx="7213">
                  <c:v>27071.84375</c:v>
                </c:pt>
                <c:pt idx="7214">
                  <c:v>27070.36328125</c:v>
                </c:pt>
                <c:pt idx="7215">
                  <c:v>27068.8125</c:v>
                </c:pt>
                <c:pt idx="7216">
                  <c:v>27066.8984375</c:v>
                </c:pt>
                <c:pt idx="7217">
                  <c:v>27064.90625</c:v>
                </c:pt>
                <c:pt idx="7218">
                  <c:v>27062.93359375</c:v>
                </c:pt>
                <c:pt idx="7219">
                  <c:v>27060.87890625</c:v>
                </c:pt>
                <c:pt idx="7220">
                  <c:v>27058.98828125</c:v>
                </c:pt>
                <c:pt idx="7221">
                  <c:v>27057.3359375</c:v>
                </c:pt>
                <c:pt idx="7222">
                  <c:v>27055.39453125</c:v>
                </c:pt>
                <c:pt idx="7223">
                  <c:v>27053.33984375</c:v>
                </c:pt>
                <c:pt idx="7224">
                  <c:v>27051.25390625</c:v>
                </c:pt>
                <c:pt idx="7225">
                  <c:v>27049.25390625</c:v>
                </c:pt>
                <c:pt idx="7226">
                  <c:v>27047.234375</c:v>
                </c:pt>
                <c:pt idx="7227">
                  <c:v>27045.3828125</c:v>
                </c:pt>
                <c:pt idx="7228">
                  <c:v>27043.71875</c:v>
                </c:pt>
                <c:pt idx="7229">
                  <c:v>27041.9921875</c:v>
                </c:pt>
                <c:pt idx="7230">
                  <c:v>27040.16015625</c:v>
                </c:pt>
                <c:pt idx="7231">
                  <c:v>27038.12109375</c:v>
                </c:pt>
                <c:pt idx="7232">
                  <c:v>27036.30859375</c:v>
                </c:pt>
                <c:pt idx="7233">
                  <c:v>27034.57421875</c:v>
                </c:pt>
                <c:pt idx="7234">
                  <c:v>27032.98828125</c:v>
                </c:pt>
                <c:pt idx="7235">
                  <c:v>27031.64453125</c:v>
                </c:pt>
                <c:pt idx="7236">
                  <c:v>27030.24609375</c:v>
                </c:pt>
                <c:pt idx="7237">
                  <c:v>27028.80078125</c:v>
                </c:pt>
                <c:pt idx="7238">
                  <c:v>27027.20703125</c:v>
                </c:pt>
                <c:pt idx="7239">
                  <c:v>27025.81640625</c:v>
                </c:pt>
                <c:pt idx="7240">
                  <c:v>27024.19921875</c:v>
                </c:pt>
                <c:pt idx="7241">
                  <c:v>27022.765625</c:v>
                </c:pt>
                <c:pt idx="7242">
                  <c:v>27021.21875</c:v>
                </c:pt>
                <c:pt idx="7243">
                  <c:v>27019.39453125</c:v>
                </c:pt>
                <c:pt idx="7244">
                  <c:v>27017.54296875</c:v>
                </c:pt>
                <c:pt idx="7245">
                  <c:v>27015.61328125</c:v>
                </c:pt>
                <c:pt idx="7246">
                  <c:v>27013.91796875</c:v>
                </c:pt>
                <c:pt idx="7247">
                  <c:v>27012.33203125</c:v>
                </c:pt>
                <c:pt idx="7248">
                  <c:v>27011.015625</c:v>
                </c:pt>
                <c:pt idx="7249">
                  <c:v>27009.4609375</c:v>
                </c:pt>
                <c:pt idx="7250">
                  <c:v>27008.109375</c:v>
                </c:pt>
                <c:pt idx="7251">
                  <c:v>27006.75</c:v>
                </c:pt>
                <c:pt idx="7252">
                  <c:v>27005.1953125</c:v>
                </c:pt>
                <c:pt idx="7253">
                  <c:v>27003.875</c:v>
                </c:pt>
                <c:pt idx="7254">
                  <c:v>27002.826171875</c:v>
                </c:pt>
                <c:pt idx="7255">
                  <c:v>27001.583984375</c:v>
                </c:pt>
                <c:pt idx="7256">
                  <c:v>27000.236328125</c:v>
                </c:pt>
                <c:pt idx="7257">
                  <c:v>26998.724609375</c:v>
                </c:pt>
                <c:pt idx="7258">
                  <c:v>26997.068359375</c:v>
                </c:pt>
                <c:pt idx="7259">
                  <c:v>26995.095703125</c:v>
                </c:pt>
                <c:pt idx="7260">
                  <c:v>26993.287109375</c:v>
                </c:pt>
                <c:pt idx="7261">
                  <c:v>26991.302734375</c:v>
                </c:pt>
                <c:pt idx="7262">
                  <c:v>26989.408203125</c:v>
                </c:pt>
                <c:pt idx="7263">
                  <c:v>26987.787109375</c:v>
                </c:pt>
                <c:pt idx="7264">
                  <c:v>26986.224609375</c:v>
                </c:pt>
                <c:pt idx="7265">
                  <c:v>26984.412109375</c:v>
                </c:pt>
                <c:pt idx="7266">
                  <c:v>26982.724609375</c:v>
                </c:pt>
                <c:pt idx="7267">
                  <c:v>26981.212890625</c:v>
                </c:pt>
                <c:pt idx="7268">
                  <c:v>26979.419921875</c:v>
                </c:pt>
                <c:pt idx="7269">
                  <c:v>26977.685546875</c:v>
                </c:pt>
                <c:pt idx="7270">
                  <c:v>26976.025390625</c:v>
                </c:pt>
                <c:pt idx="7271">
                  <c:v>26974.248046875</c:v>
                </c:pt>
                <c:pt idx="7272">
                  <c:v>26972.310546875</c:v>
                </c:pt>
                <c:pt idx="7273">
                  <c:v>26970.376953125</c:v>
                </c:pt>
                <c:pt idx="7274">
                  <c:v>26968.595703125</c:v>
                </c:pt>
                <c:pt idx="7275">
                  <c:v>26966.771484375</c:v>
                </c:pt>
                <c:pt idx="7276">
                  <c:v>26965.240234375</c:v>
                </c:pt>
                <c:pt idx="7277">
                  <c:v>26963.677734375</c:v>
                </c:pt>
                <c:pt idx="7278">
                  <c:v>26962.208984375</c:v>
                </c:pt>
                <c:pt idx="7279">
                  <c:v>26960.697265625</c:v>
                </c:pt>
                <c:pt idx="7280">
                  <c:v>26959.361328125</c:v>
                </c:pt>
                <c:pt idx="7281">
                  <c:v>26957.919921875</c:v>
                </c:pt>
                <c:pt idx="7282">
                  <c:v>26956.501953125</c:v>
                </c:pt>
                <c:pt idx="7283">
                  <c:v>26955.103515625</c:v>
                </c:pt>
                <c:pt idx="7284">
                  <c:v>26953.283203125</c:v>
                </c:pt>
                <c:pt idx="7285">
                  <c:v>26951.404296875</c:v>
                </c:pt>
                <c:pt idx="7286">
                  <c:v>26949.419921875</c:v>
                </c:pt>
                <c:pt idx="7287">
                  <c:v>26947.517578125</c:v>
                </c:pt>
                <c:pt idx="7288">
                  <c:v>26945.462890625</c:v>
                </c:pt>
                <c:pt idx="7289">
                  <c:v>26943.587890625</c:v>
                </c:pt>
                <c:pt idx="7290">
                  <c:v>26941.798828125</c:v>
                </c:pt>
                <c:pt idx="7291">
                  <c:v>26939.951171875</c:v>
                </c:pt>
                <c:pt idx="7292">
                  <c:v>26938.052734375</c:v>
                </c:pt>
                <c:pt idx="7293">
                  <c:v>26936.208984375</c:v>
                </c:pt>
                <c:pt idx="7294">
                  <c:v>26934.513671875</c:v>
                </c:pt>
                <c:pt idx="7295">
                  <c:v>26932.708984375</c:v>
                </c:pt>
                <c:pt idx="7296">
                  <c:v>26931.115234375</c:v>
                </c:pt>
                <c:pt idx="7297">
                  <c:v>26929.595703125</c:v>
                </c:pt>
                <c:pt idx="7298">
                  <c:v>26928.025390625</c:v>
                </c:pt>
                <c:pt idx="7299">
                  <c:v>26926.494140625</c:v>
                </c:pt>
                <c:pt idx="7300">
                  <c:v>26924.958984375</c:v>
                </c:pt>
                <c:pt idx="7301">
                  <c:v>26923.388671875</c:v>
                </c:pt>
                <c:pt idx="7302">
                  <c:v>26921.791015625</c:v>
                </c:pt>
                <c:pt idx="7303">
                  <c:v>26920.201171875</c:v>
                </c:pt>
                <c:pt idx="7304">
                  <c:v>26918.673828125</c:v>
                </c:pt>
                <c:pt idx="7305">
                  <c:v>26916.974609375</c:v>
                </c:pt>
                <c:pt idx="7306">
                  <c:v>26915.369140625</c:v>
                </c:pt>
                <c:pt idx="7307">
                  <c:v>26913.611328125</c:v>
                </c:pt>
                <c:pt idx="7308">
                  <c:v>26912.060546875</c:v>
                </c:pt>
                <c:pt idx="7309">
                  <c:v>26910.443359375</c:v>
                </c:pt>
                <c:pt idx="7310">
                  <c:v>26909.044921875</c:v>
                </c:pt>
                <c:pt idx="7311">
                  <c:v>26907.318359375</c:v>
                </c:pt>
                <c:pt idx="7312">
                  <c:v>26905.638671875</c:v>
                </c:pt>
                <c:pt idx="7313">
                  <c:v>26903.767578125</c:v>
                </c:pt>
                <c:pt idx="7314">
                  <c:v>26901.658203125</c:v>
                </c:pt>
                <c:pt idx="7315">
                  <c:v>26899.873046875</c:v>
                </c:pt>
                <c:pt idx="7316">
                  <c:v>26898.087890625</c:v>
                </c:pt>
                <c:pt idx="7317">
                  <c:v>26896.326171875</c:v>
                </c:pt>
                <c:pt idx="7318">
                  <c:v>26894.626953125</c:v>
                </c:pt>
                <c:pt idx="7319">
                  <c:v>26892.978515625</c:v>
                </c:pt>
                <c:pt idx="7320">
                  <c:v>26891.076171875</c:v>
                </c:pt>
                <c:pt idx="7321">
                  <c:v>26889.275390625</c:v>
                </c:pt>
                <c:pt idx="7322">
                  <c:v>26887.720703125</c:v>
                </c:pt>
                <c:pt idx="7323">
                  <c:v>26886.09765625</c:v>
                </c:pt>
                <c:pt idx="7324">
                  <c:v>26884.6328125</c:v>
                </c:pt>
                <c:pt idx="7325">
                  <c:v>26882.9921875</c:v>
                </c:pt>
                <c:pt idx="7326">
                  <c:v>26881.15234375</c:v>
                </c:pt>
                <c:pt idx="7327">
                  <c:v>26879.2734375</c:v>
                </c:pt>
                <c:pt idx="7328">
                  <c:v>26877.22265625</c:v>
                </c:pt>
                <c:pt idx="7329">
                  <c:v>26875.4140625</c:v>
                </c:pt>
                <c:pt idx="7330">
                  <c:v>26873.58203125</c:v>
                </c:pt>
                <c:pt idx="7331">
                  <c:v>26872.0234375</c:v>
                </c:pt>
                <c:pt idx="7332">
                  <c:v>26870.140625</c:v>
                </c:pt>
                <c:pt idx="7333">
                  <c:v>26868.50390625</c:v>
                </c:pt>
                <c:pt idx="7334">
                  <c:v>26866.37109375</c:v>
                </c:pt>
                <c:pt idx="7335">
                  <c:v>26864.6328125</c:v>
                </c:pt>
                <c:pt idx="7336">
                  <c:v>26862.96875</c:v>
                </c:pt>
                <c:pt idx="7337">
                  <c:v>26861.265625</c:v>
                </c:pt>
                <c:pt idx="7338">
                  <c:v>26859.796875</c:v>
                </c:pt>
                <c:pt idx="7339">
                  <c:v>26858.29296875</c:v>
                </c:pt>
                <c:pt idx="7340">
                  <c:v>26856.44140625</c:v>
                </c:pt>
                <c:pt idx="7341">
                  <c:v>26854.4296875</c:v>
                </c:pt>
                <c:pt idx="7342">
                  <c:v>26852.7421875</c:v>
                </c:pt>
                <c:pt idx="7343">
                  <c:v>26850.81640625</c:v>
                </c:pt>
                <c:pt idx="7344">
                  <c:v>26849.203125</c:v>
                </c:pt>
                <c:pt idx="7345">
                  <c:v>26847.59765625</c:v>
                </c:pt>
                <c:pt idx="7346">
                  <c:v>26845.93359375</c:v>
                </c:pt>
                <c:pt idx="7347">
                  <c:v>26844.1171875</c:v>
                </c:pt>
                <c:pt idx="7348">
                  <c:v>26842.20703125</c:v>
                </c:pt>
                <c:pt idx="7349">
                  <c:v>26840.40234375</c:v>
                </c:pt>
                <c:pt idx="7350">
                  <c:v>26838.76171875</c:v>
                </c:pt>
                <c:pt idx="7351">
                  <c:v>26836.92578125</c:v>
                </c:pt>
                <c:pt idx="7352">
                  <c:v>26835.26953125</c:v>
                </c:pt>
                <c:pt idx="7353">
                  <c:v>26833.30078125</c:v>
                </c:pt>
                <c:pt idx="7354">
                  <c:v>26831.21875</c:v>
                </c:pt>
                <c:pt idx="7355">
                  <c:v>26829.03125</c:v>
                </c:pt>
                <c:pt idx="7356">
                  <c:v>26827.15234375</c:v>
                </c:pt>
                <c:pt idx="7357">
                  <c:v>26825.05078125</c:v>
                </c:pt>
                <c:pt idx="7358">
                  <c:v>26823.28125</c:v>
                </c:pt>
                <c:pt idx="7359">
                  <c:v>26821.44140625</c:v>
                </c:pt>
                <c:pt idx="7360">
                  <c:v>26819.36328125</c:v>
                </c:pt>
                <c:pt idx="7361">
                  <c:v>26817.30078125</c:v>
                </c:pt>
                <c:pt idx="7362">
                  <c:v>26815.16796875</c:v>
                </c:pt>
                <c:pt idx="7363">
                  <c:v>26812.97265625</c:v>
                </c:pt>
                <c:pt idx="7364">
                  <c:v>26810.77734375</c:v>
                </c:pt>
                <c:pt idx="7365">
                  <c:v>26808.734375</c:v>
                </c:pt>
                <c:pt idx="7366">
                  <c:v>26806.62890625</c:v>
                </c:pt>
                <c:pt idx="7367">
                  <c:v>26804.45703125</c:v>
                </c:pt>
                <c:pt idx="7368">
                  <c:v>26802.30859375</c:v>
                </c:pt>
                <c:pt idx="7369">
                  <c:v>26800.08203125</c:v>
                </c:pt>
                <c:pt idx="7370">
                  <c:v>26797.91796875</c:v>
                </c:pt>
                <c:pt idx="7371">
                  <c:v>26795.68359375</c:v>
                </c:pt>
                <c:pt idx="7372">
                  <c:v>26793.70703125</c:v>
                </c:pt>
                <c:pt idx="7373">
                  <c:v>26791.8359375</c:v>
                </c:pt>
                <c:pt idx="7374">
                  <c:v>26789.734375</c:v>
                </c:pt>
                <c:pt idx="7375">
                  <c:v>26787.53125</c:v>
                </c:pt>
                <c:pt idx="7376">
                  <c:v>26785.3671875</c:v>
                </c:pt>
                <c:pt idx="7377">
                  <c:v>26783.1328125</c:v>
                </c:pt>
                <c:pt idx="7378">
                  <c:v>26780.7421875</c:v>
                </c:pt>
                <c:pt idx="7379">
                  <c:v>26778.6953125</c:v>
                </c:pt>
                <c:pt idx="7380">
                  <c:v>26776.58984375</c:v>
                </c:pt>
                <c:pt idx="7381">
                  <c:v>26774.39453125</c:v>
                </c:pt>
                <c:pt idx="7382">
                  <c:v>26772.17578125</c:v>
                </c:pt>
                <c:pt idx="7383">
                  <c:v>26769.91796875</c:v>
                </c:pt>
                <c:pt idx="7384">
                  <c:v>26767.58203125</c:v>
                </c:pt>
                <c:pt idx="7385">
                  <c:v>26765.26953125</c:v>
                </c:pt>
                <c:pt idx="7386">
                  <c:v>26763.12109375</c:v>
                </c:pt>
                <c:pt idx="7387">
                  <c:v>26760.67578125</c:v>
                </c:pt>
                <c:pt idx="7388">
                  <c:v>26758.09765625</c:v>
                </c:pt>
                <c:pt idx="7389">
                  <c:v>26755.28515625</c:v>
                </c:pt>
                <c:pt idx="7390">
                  <c:v>26752.43359375</c:v>
                </c:pt>
                <c:pt idx="7391">
                  <c:v>26749.51171875</c:v>
                </c:pt>
                <c:pt idx="7392">
                  <c:v>26746.58203125</c:v>
                </c:pt>
                <c:pt idx="7393">
                  <c:v>26743.79296875</c:v>
                </c:pt>
                <c:pt idx="7394">
                  <c:v>26740.80078125</c:v>
                </c:pt>
                <c:pt idx="7395">
                  <c:v>26737.66796875</c:v>
                </c:pt>
                <c:pt idx="7396">
                  <c:v>26734.28515625</c:v>
                </c:pt>
                <c:pt idx="7397">
                  <c:v>26730.96484375</c:v>
                </c:pt>
                <c:pt idx="7398">
                  <c:v>26727.75390625</c:v>
                </c:pt>
                <c:pt idx="7399">
                  <c:v>26724.60546875</c:v>
                </c:pt>
                <c:pt idx="7400">
                  <c:v>26721.44140625</c:v>
                </c:pt>
                <c:pt idx="7401">
                  <c:v>26718.23046875</c:v>
                </c:pt>
                <c:pt idx="7402">
                  <c:v>26714.95703125</c:v>
                </c:pt>
                <c:pt idx="7403">
                  <c:v>26711.47265625</c:v>
                </c:pt>
                <c:pt idx="7404">
                  <c:v>26707.98828125</c:v>
                </c:pt>
                <c:pt idx="7405">
                  <c:v>26704.59765625</c:v>
                </c:pt>
                <c:pt idx="7406">
                  <c:v>26701.13671875</c:v>
                </c:pt>
                <c:pt idx="7407">
                  <c:v>26697.58203125</c:v>
                </c:pt>
                <c:pt idx="7408">
                  <c:v>26693.87109375</c:v>
                </c:pt>
                <c:pt idx="7409">
                  <c:v>26690.11328125</c:v>
                </c:pt>
                <c:pt idx="7410">
                  <c:v>26685.97265625</c:v>
                </c:pt>
                <c:pt idx="7411">
                  <c:v>26681.83203125</c:v>
                </c:pt>
                <c:pt idx="7412">
                  <c:v>26677.64453125</c:v>
                </c:pt>
                <c:pt idx="7413">
                  <c:v>26673.31640625</c:v>
                </c:pt>
                <c:pt idx="7414">
                  <c:v>26668.89453125</c:v>
                </c:pt>
                <c:pt idx="7415">
                  <c:v>26664.17578125</c:v>
                </c:pt>
                <c:pt idx="7416">
                  <c:v>26659.37890625</c:v>
                </c:pt>
                <c:pt idx="7417">
                  <c:v>26654.20703125</c:v>
                </c:pt>
                <c:pt idx="7418">
                  <c:v>26649.20703125</c:v>
                </c:pt>
                <c:pt idx="7419">
                  <c:v>26644.06640625</c:v>
                </c:pt>
                <c:pt idx="7420">
                  <c:v>26639.19140625</c:v>
                </c:pt>
                <c:pt idx="7421">
                  <c:v>26634.05078125</c:v>
                </c:pt>
                <c:pt idx="7422">
                  <c:v>26628.81640625</c:v>
                </c:pt>
                <c:pt idx="7423">
                  <c:v>26623.11328125</c:v>
                </c:pt>
                <c:pt idx="7424">
                  <c:v>26617.22265625</c:v>
                </c:pt>
                <c:pt idx="7425">
                  <c:v>26611.23828125</c:v>
                </c:pt>
                <c:pt idx="7426">
                  <c:v>26604.87890625</c:v>
                </c:pt>
                <c:pt idx="7427">
                  <c:v>26598.20703125</c:v>
                </c:pt>
                <c:pt idx="7428">
                  <c:v>26590.89453125</c:v>
                </c:pt>
                <c:pt idx="7429">
                  <c:v>26583.37890625</c:v>
                </c:pt>
                <c:pt idx="7430">
                  <c:v>26575.69140625</c:v>
                </c:pt>
                <c:pt idx="7431">
                  <c:v>26567.98828125</c:v>
                </c:pt>
                <c:pt idx="7432">
                  <c:v>26560.31640625</c:v>
                </c:pt>
                <c:pt idx="7433">
                  <c:v>26552.97265625</c:v>
                </c:pt>
                <c:pt idx="7434">
                  <c:v>26545.50390625</c:v>
                </c:pt>
                <c:pt idx="7435">
                  <c:v>26537.97265625</c:v>
                </c:pt>
                <c:pt idx="7436">
                  <c:v>26530.05078125</c:v>
                </c:pt>
                <c:pt idx="7437">
                  <c:v>26521.98828125</c:v>
                </c:pt>
                <c:pt idx="7438">
                  <c:v>26513.39453125</c:v>
                </c:pt>
                <c:pt idx="7439">
                  <c:v>26504.95703125</c:v>
                </c:pt>
                <c:pt idx="7440">
                  <c:v>26495.89453125</c:v>
                </c:pt>
                <c:pt idx="7441">
                  <c:v>26486.67578125</c:v>
                </c:pt>
                <c:pt idx="7442">
                  <c:v>26477.14453125</c:v>
                </c:pt>
                <c:pt idx="7443">
                  <c:v>26467.55078125</c:v>
                </c:pt>
                <c:pt idx="7444">
                  <c:v>26457.42578125</c:v>
                </c:pt>
                <c:pt idx="7445">
                  <c:v>26446.76953125</c:v>
                </c:pt>
                <c:pt idx="7446">
                  <c:v>26435.76953125</c:v>
                </c:pt>
                <c:pt idx="7447">
                  <c:v>26424.33203125</c:v>
                </c:pt>
                <c:pt idx="7448">
                  <c:v>26412.14453125</c:v>
                </c:pt>
                <c:pt idx="7449">
                  <c:v>26399.14453125</c:v>
                </c:pt>
                <c:pt idx="7450">
                  <c:v>26385.48828125</c:v>
                </c:pt>
                <c:pt idx="7451">
                  <c:v>26370.92578125</c:v>
                </c:pt>
                <c:pt idx="7452">
                  <c:v>26355.45703125</c:v>
                </c:pt>
                <c:pt idx="7453">
                  <c:v>26339.30078125</c:v>
                </c:pt>
                <c:pt idx="7454">
                  <c:v>26322.11328125</c:v>
                </c:pt>
                <c:pt idx="7455">
                  <c:v>26303.80078125</c:v>
                </c:pt>
                <c:pt idx="7456">
                  <c:v>26284.17578125</c:v>
                </c:pt>
                <c:pt idx="7457">
                  <c:v>26262.98828125</c:v>
                </c:pt>
                <c:pt idx="7458">
                  <c:v>26240.23828125</c:v>
                </c:pt>
                <c:pt idx="7459">
                  <c:v>26215.67578125</c:v>
                </c:pt>
                <c:pt idx="7460">
                  <c:v>26189.48828125</c:v>
                </c:pt>
                <c:pt idx="7461">
                  <c:v>26161.36328125</c:v>
                </c:pt>
                <c:pt idx="7462">
                  <c:v>26131.61328125</c:v>
                </c:pt>
                <c:pt idx="7463">
                  <c:v>26100.11328125</c:v>
                </c:pt>
                <c:pt idx="7464">
                  <c:v>26066.73828125</c:v>
                </c:pt>
                <c:pt idx="7465">
                  <c:v>26031.86328125</c:v>
                </c:pt>
                <c:pt idx="7466">
                  <c:v>25995.61328125</c:v>
                </c:pt>
                <c:pt idx="7467">
                  <c:v>25958.11328125</c:v>
                </c:pt>
                <c:pt idx="7468">
                  <c:v>25919.48828125</c:v>
                </c:pt>
                <c:pt idx="7469">
                  <c:v>25879.98828125</c:v>
                </c:pt>
                <c:pt idx="7470">
                  <c:v>25839.11328125</c:v>
                </c:pt>
                <c:pt idx="7471">
                  <c:v>25797.73828125</c:v>
                </c:pt>
                <c:pt idx="7472">
                  <c:v>25755.36328125</c:v>
                </c:pt>
                <c:pt idx="7473">
                  <c:v>25712.11328125</c:v>
                </c:pt>
                <c:pt idx="7474">
                  <c:v>25668.48828125</c:v>
                </c:pt>
                <c:pt idx="7475">
                  <c:v>25624.48828125</c:v>
                </c:pt>
                <c:pt idx="7476">
                  <c:v>25580.23828125</c:v>
                </c:pt>
                <c:pt idx="7477">
                  <c:v>25535.36328125</c:v>
                </c:pt>
                <c:pt idx="7478">
                  <c:v>25490.36328125</c:v>
                </c:pt>
                <c:pt idx="7479">
                  <c:v>25444.98828125</c:v>
                </c:pt>
                <c:pt idx="7480">
                  <c:v>25399.36328125</c:v>
                </c:pt>
                <c:pt idx="7481">
                  <c:v>25353.48828125</c:v>
                </c:pt>
                <c:pt idx="7482">
                  <c:v>25307.48828125</c:v>
                </c:pt>
                <c:pt idx="7483">
                  <c:v>25261.23828125</c:v>
                </c:pt>
                <c:pt idx="7484">
                  <c:v>25214.86328125</c:v>
                </c:pt>
                <c:pt idx="7485">
                  <c:v>25168.36328125</c:v>
                </c:pt>
                <c:pt idx="7486">
                  <c:v>25121.73828125</c:v>
                </c:pt>
                <c:pt idx="7487">
                  <c:v>25074.61328125</c:v>
                </c:pt>
                <c:pt idx="7488">
                  <c:v>25027.23828125</c:v>
                </c:pt>
                <c:pt idx="7489">
                  <c:v>24979.48828125</c:v>
                </c:pt>
                <c:pt idx="7490">
                  <c:v>24931.23828125</c:v>
                </c:pt>
                <c:pt idx="7491">
                  <c:v>24882.61328125</c:v>
                </c:pt>
                <c:pt idx="7492">
                  <c:v>24833.36328125</c:v>
                </c:pt>
                <c:pt idx="7493">
                  <c:v>24783.61328125</c:v>
                </c:pt>
                <c:pt idx="7494">
                  <c:v>24733.61328125</c:v>
                </c:pt>
                <c:pt idx="7495">
                  <c:v>24682.98828125</c:v>
                </c:pt>
                <c:pt idx="7496">
                  <c:v>24632.23828125</c:v>
                </c:pt>
                <c:pt idx="7497">
                  <c:v>24581.48828125</c:v>
                </c:pt>
                <c:pt idx="7498">
                  <c:v>24530.36328125</c:v>
                </c:pt>
                <c:pt idx="7499">
                  <c:v>24479.11328125</c:v>
                </c:pt>
                <c:pt idx="7500">
                  <c:v>24427.36328125</c:v>
                </c:pt>
                <c:pt idx="7501">
                  <c:v>24375.73828125</c:v>
                </c:pt>
                <c:pt idx="7502">
                  <c:v>24323.61328125</c:v>
                </c:pt>
                <c:pt idx="7503">
                  <c:v>24271.11328125</c:v>
                </c:pt>
                <c:pt idx="7504">
                  <c:v>24218.36328125</c:v>
                </c:pt>
                <c:pt idx="7505">
                  <c:v>24165.23828125</c:v>
                </c:pt>
                <c:pt idx="7506">
                  <c:v>24110.73828125</c:v>
                </c:pt>
                <c:pt idx="7507">
                  <c:v>24055.73828125</c:v>
                </c:pt>
                <c:pt idx="7508">
                  <c:v>24000.48828125</c:v>
                </c:pt>
                <c:pt idx="7509">
                  <c:v>23944.48828125</c:v>
                </c:pt>
                <c:pt idx="7510">
                  <c:v>23887.98828125</c:v>
                </c:pt>
                <c:pt idx="7511">
                  <c:v>23831.61328125</c:v>
                </c:pt>
                <c:pt idx="7512">
                  <c:v>23774.36328125</c:v>
                </c:pt>
                <c:pt idx="7513">
                  <c:v>23716.23828125</c:v>
                </c:pt>
                <c:pt idx="7514">
                  <c:v>23657.48828125</c:v>
                </c:pt>
                <c:pt idx="7515">
                  <c:v>23597.98828125</c:v>
                </c:pt>
                <c:pt idx="7516">
                  <c:v>23537.61328125</c:v>
                </c:pt>
                <c:pt idx="7517">
                  <c:v>23476.23828125</c:v>
                </c:pt>
                <c:pt idx="7518">
                  <c:v>23413.61328125</c:v>
                </c:pt>
                <c:pt idx="7519">
                  <c:v>23349.73828125</c:v>
                </c:pt>
                <c:pt idx="7520">
                  <c:v>23284.48828125</c:v>
                </c:pt>
                <c:pt idx="7521">
                  <c:v>23218.48828125</c:v>
                </c:pt>
                <c:pt idx="7522">
                  <c:v>23151.98828125</c:v>
                </c:pt>
                <c:pt idx="7523">
                  <c:v>23084.23828125</c:v>
                </c:pt>
                <c:pt idx="7524">
                  <c:v>23016.23828125</c:v>
                </c:pt>
                <c:pt idx="7525">
                  <c:v>22947.73828125</c:v>
                </c:pt>
                <c:pt idx="7526">
                  <c:v>22877.98828125</c:v>
                </c:pt>
                <c:pt idx="7527">
                  <c:v>22807.48828125</c:v>
                </c:pt>
                <c:pt idx="7528">
                  <c:v>22736.73828125</c:v>
                </c:pt>
                <c:pt idx="7529">
                  <c:v>22665.48828125</c:v>
                </c:pt>
                <c:pt idx="7530">
                  <c:v>22593.48828125</c:v>
                </c:pt>
                <c:pt idx="7531">
                  <c:v>22521.73828125</c:v>
                </c:pt>
                <c:pt idx="7532">
                  <c:v>22449.48828125</c:v>
                </c:pt>
                <c:pt idx="7533">
                  <c:v>22377.23828125</c:v>
                </c:pt>
                <c:pt idx="7534">
                  <c:v>22304.48828125</c:v>
                </c:pt>
                <c:pt idx="7535">
                  <c:v>22231.73828125</c:v>
                </c:pt>
                <c:pt idx="7536">
                  <c:v>22158.73828125</c:v>
                </c:pt>
                <c:pt idx="7537">
                  <c:v>22085.48828125</c:v>
                </c:pt>
                <c:pt idx="7538">
                  <c:v>22012.48828125</c:v>
                </c:pt>
                <c:pt idx="7539">
                  <c:v>21939.23828125</c:v>
                </c:pt>
                <c:pt idx="7540">
                  <c:v>21865.98828125</c:v>
                </c:pt>
                <c:pt idx="7541">
                  <c:v>21792.73828125</c:v>
                </c:pt>
                <c:pt idx="7542">
                  <c:v>21719.98828125</c:v>
                </c:pt>
                <c:pt idx="7543">
                  <c:v>21646.48828125</c:v>
                </c:pt>
                <c:pt idx="7544">
                  <c:v>21572.73828125</c:v>
                </c:pt>
                <c:pt idx="7545">
                  <c:v>21499.48828125</c:v>
                </c:pt>
                <c:pt idx="7546">
                  <c:v>21425.73828125</c:v>
                </c:pt>
                <c:pt idx="7547">
                  <c:v>21351.73828125</c:v>
                </c:pt>
                <c:pt idx="7548">
                  <c:v>21278.48828125</c:v>
                </c:pt>
                <c:pt idx="7549">
                  <c:v>21205.73828125</c:v>
                </c:pt>
                <c:pt idx="7550">
                  <c:v>21133.48828125</c:v>
                </c:pt>
                <c:pt idx="7551">
                  <c:v>21061.73828125</c:v>
                </c:pt>
                <c:pt idx="7552">
                  <c:v>20990.73828125</c:v>
                </c:pt>
                <c:pt idx="7553">
                  <c:v>20920.23828125</c:v>
                </c:pt>
                <c:pt idx="7554">
                  <c:v>20849.98828125</c:v>
                </c:pt>
                <c:pt idx="7555">
                  <c:v>20779.98828125</c:v>
                </c:pt>
                <c:pt idx="7556">
                  <c:v>20710.98828125</c:v>
                </c:pt>
                <c:pt idx="7557">
                  <c:v>20642.48828125</c:v>
                </c:pt>
                <c:pt idx="7558">
                  <c:v>20574.98828125</c:v>
                </c:pt>
                <c:pt idx="7559">
                  <c:v>20508.48828125</c:v>
                </c:pt>
                <c:pt idx="7560">
                  <c:v>20442.73828125</c:v>
                </c:pt>
                <c:pt idx="7561">
                  <c:v>20377.48828125</c:v>
                </c:pt>
                <c:pt idx="7562">
                  <c:v>20313.23828125</c:v>
                </c:pt>
                <c:pt idx="7563">
                  <c:v>20249.86328125</c:v>
                </c:pt>
                <c:pt idx="7564">
                  <c:v>20187.48828125</c:v>
                </c:pt>
                <c:pt idx="7565">
                  <c:v>20125.98828125</c:v>
                </c:pt>
                <c:pt idx="7566">
                  <c:v>20065.86328125</c:v>
                </c:pt>
                <c:pt idx="7567">
                  <c:v>20006.48828125</c:v>
                </c:pt>
                <c:pt idx="7568">
                  <c:v>19948.11328125</c:v>
                </c:pt>
                <c:pt idx="7569">
                  <c:v>19890.73828125</c:v>
                </c:pt>
                <c:pt idx="7570">
                  <c:v>19834.48828125</c:v>
                </c:pt>
                <c:pt idx="7571">
                  <c:v>19778.98828125</c:v>
                </c:pt>
                <c:pt idx="7572">
                  <c:v>19724.86328125</c:v>
                </c:pt>
                <c:pt idx="7573">
                  <c:v>19671.28125</c:v>
                </c:pt>
                <c:pt idx="7574">
                  <c:v>19618.65625</c:v>
                </c:pt>
                <c:pt idx="7575">
                  <c:v>19566.65625</c:v>
                </c:pt>
                <c:pt idx="7576">
                  <c:v>19515.28125</c:v>
                </c:pt>
                <c:pt idx="7577">
                  <c:v>19464.78125</c:v>
                </c:pt>
                <c:pt idx="7578">
                  <c:v>19415.28125</c:v>
                </c:pt>
                <c:pt idx="7579">
                  <c:v>19366.53125</c:v>
                </c:pt>
                <c:pt idx="7580">
                  <c:v>19318.40625</c:v>
                </c:pt>
                <c:pt idx="7581">
                  <c:v>19271.15625</c:v>
                </c:pt>
                <c:pt idx="7582">
                  <c:v>19224.40625</c:v>
                </c:pt>
                <c:pt idx="7583">
                  <c:v>19178.15625</c:v>
                </c:pt>
                <c:pt idx="7584">
                  <c:v>19132.90625</c:v>
                </c:pt>
                <c:pt idx="7585">
                  <c:v>19088.03125</c:v>
                </c:pt>
                <c:pt idx="7586">
                  <c:v>19043.65625</c:v>
                </c:pt>
                <c:pt idx="7587">
                  <c:v>18999.40625</c:v>
                </c:pt>
                <c:pt idx="7588">
                  <c:v>18955.78125</c:v>
                </c:pt>
                <c:pt idx="7589">
                  <c:v>18912.40625</c:v>
                </c:pt>
                <c:pt idx="7590">
                  <c:v>18869.78125</c:v>
                </c:pt>
                <c:pt idx="7591">
                  <c:v>18828.40625</c:v>
                </c:pt>
                <c:pt idx="7592">
                  <c:v>18787.90625</c:v>
                </c:pt>
                <c:pt idx="7593">
                  <c:v>18748.03125</c:v>
                </c:pt>
                <c:pt idx="7594">
                  <c:v>18708.78125</c:v>
                </c:pt>
                <c:pt idx="7595">
                  <c:v>18670.03125</c:v>
                </c:pt>
                <c:pt idx="7596">
                  <c:v>18631.78125</c:v>
                </c:pt>
                <c:pt idx="7597">
                  <c:v>18594.03125</c:v>
                </c:pt>
                <c:pt idx="7598">
                  <c:v>18556.78125</c:v>
                </c:pt>
                <c:pt idx="7599">
                  <c:v>18519.90625</c:v>
                </c:pt>
                <c:pt idx="7600">
                  <c:v>18483.90625</c:v>
                </c:pt>
                <c:pt idx="7601">
                  <c:v>18448.03125</c:v>
                </c:pt>
                <c:pt idx="7602">
                  <c:v>18412.53125</c:v>
                </c:pt>
                <c:pt idx="7603">
                  <c:v>18377.40625</c:v>
                </c:pt>
                <c:pt idx="7604">
                  <c:v>18342.90625</c:v>
                </c:pt>
                <c:pt idx="7605">
                  <c:v>18308.53125</c:v>
                </c:pt>
                <c:pt idx="7606">
                  <c:v>18274.53125</c:v>
                </c:pt>
                <c:pt idx="7607">
                  <c:v>18241.15625</c:v>
                </c:pt>
                <c:pt idx="7608">
                  <c:v>18208.15625</c:v>
                </c:pt>
                <c:pt idx="7609">
                  <c:v>18175.53125</c:v>
                </c:pt>
                <c:pt idx="7610">
                  <c:v>18143.03125</c:v>
                </c:pt>
                <c:pt idx="7611">
                  <c:v>18110.78125</c:v>
                </c:pt>
                <c:pt idx="7612">
                  <c:v>18078.96875</c:v>
                </c:pt>
                <c:pt idx="7613">
                  <c:v>18047.53125</c:v>
                </c:pt>
                <c:pt idx="7614">
                  <c:v>18016.28125</c:v>
                </c:pt>
                <c:pt idx="7615">
                  <c:v>17985.28125</c:v>
                </c:pt>
                <c:pt idx="7616">
                  <c:v>17954.59375</c:v>
                </c:pt>
                <c:pt idx="7617">
                  <c:v>17924.03125</c:v>
                </c:pt>
                <c:pt idx="7618">
                  <c:v>17893.90625</c:v>
                </c:pt>
                <c:pt idx="7619">
                  <c:v>17863.90625</c:v>
                </c:pt>
                <c:pt idx="7620">
                  <c:v>17834.28125</c:v>
                </c:pt>
                <c:pt idx="7621">
                  <c:v>17805.09375</c:v>
                </c:pt>
                <c:pt idx="7622">
                  <c:v>17775.78125</c:v>
                </c:pt>
                <c:pt idx="7623">
                  <c:v>17746.78125</c:v>
                </c:pt>
                <c:pt idx="7624">
                  <c:v>17717.71875</c:v>
                </c:pt>
                <c:pt idx="7625">
                  <c:v>17689.09375</c:v>
                </c:pt>
                <c:pt idx="7626">
                  <c:v>17660.46875</c:v>
                </c:pt>
                <c:pt idx="7627">
                  <c:v>17632.21875</c:v>
                </c:pt>
                <c:pt idx="7628">
                  <c:v>17604.34375</c:v>
                </c:pt>
                <c:pt idx="7629">
                  <c:v>17576.53125</c:v>
                </c:pt>
                <c:pt idx="7630">
                  <c:v>17548.71875</c:v>
                </c:pt>
                <c:pt idx="7631">
                  <c:v>17521.21875</c:v>
                </c:pt>
                <c:pt idx="7632">
                  <c:v>17494.03125</c:v>
                </c:pt>
                <c:pt idx="7633">
                  <c:v>17466.71875</c:v>
                </c:pt>
                <c:pt idx="7634">
                  <c:v>17440.15625</c:v>
                </c:pt>
                <c:pt idx="7635">
                  <c:v>17413.53125</c:v>
                </c:pt>
                <c:pt idx="7636">
                  <c:v>17386.96875</c:v>
                </c:pt>
                <c:pt idx="7637">
                  <c:v>17360.65625</c:v>
                </c:pt>
                <c:pt idx="7638">
                  <c:v>17334.46875</c:v>
                </c:pt>
                <c:pt idx="7639">
                  <c:v>17308.40625</c:v>
                </c:pt>
                <c:pt idx="7640">
                  <c:v>17282.90625</c:v>
                </c:pt>
                <c:pt idx="7641">
                  <c:v>17257.71875</c:v>
                </c:pt>
                <c:pt idx="7642">
                  <c:v>17232.46875</c:v>
                </c:pt>
                <c:pt idx="7643">
                  <c:v>17207.59375</c:v>
                </c:pt>
                <c:pt idx="7644">
                  <c:v>17182.59375</c:v>
                </c:pt>
                <c:pt idx="7645">
                  <c:v>17157.65625</c:v>
                </c:pt>
                <c:pt idx="7646">
                  <c:v>17133.21875</c:v>
                </c:pt>
                <c:pt idx="7647">
                  <c:v>17108.96875</c:v>
                </c:pt>
                <c:pt idx="7648">
                  <c:v>17084.78125</c:v>
                </c:pt>
                <c:pt idx="7649">
                  <c:v>17060.90625</c:v>
                </c:pt>
                <c:pt idx="7650">
                  <c:v>17037.09375</c:v>
                </c:pt>
                <c:pt idx="7651">
                  <c:v>17013.21875</c:v>
                </c:pt>
                <c:pt idx="7652">
                  <c:v>16989.78125</c:v>
                </c:pt>
                <c:pt idx="7653">
                  <c:v>16966.78125</c:v>
                </c:pt>
                <c:pt idx="7654">
                  <c:v>16943.84375</c:v>
                </c:pt>
                <c:pt idx="7655">
                  <c:v>16921.15625</c:v>
                </c:pt>
                <c:pt idx="7656">
                  <c:v>16898.59375</c:v>
                </c:pt>
                <c:pt idx="7657">
                  <c:v>16876.03125</c:v>
                </c:pt>
                <c:pt idx="7658">
                  <c:v>16853.59375</c:v>
                </c:pt>
                <c:pt idx="7659">
                  <c:v>16831.40625</c:v>
                </c:pt>
                <c:pt idx="7660">
                  <c:v>16809.65625</c:v>
                </c:pt>
                <c:pt idx="7661">
                  <c:v>16788.15625</c:v>
                </c:pt>
                <c:pt idx="7662">
                  <c:v>16766.71875</c:v>
                </c:pt>
                <c:pt idx="7663">
                  <c:v>16745.21875</c:v>
                </c:pt>
                <c:pt idx="7664">
                  <c:v>16724.09375</c:v>
                </c:pt>
                <c:pt idx="7665">
                  <c:v>16702.90625</c:v>
                </c:pt>
                <c:pt idx="7666">
                  <c:v>16681.84375</c:v>
                </c:pt>
                <c:pt idx="7667">
                  <c:v>16661.21875</c:v>
                </c:pt>
                <c:pt idx="7668">
                  <c:v>16641.03125</c:v>
                </c:pt>
                <c:pt idx="7669">
                  <c:v>16620.84375</c:v>
                </c:pt>
                <c:pt idx="7670">
                  <c:v>16600.59375</c:v>
                </c:pt>
                <c:pt idx="7671">
                  <c:v>16580.21875</c:v>
                </c:pt>
                <c:pt idx="7672">
                  <c:v>16559.96875</c:v>
                </c:pt>
                <c:pt idx="7673">
                  <c:v>16539.65625</c:v>
                </c:pt>
                <c:pt idx="7674">
                  <c:v>16519.40625</c:v>
                </c:pt>
                <c:pt idx="7675">
                  <c:v>16499.59375</c:v>
                </c:pt>
                <c:pt idx="7676">
                  <c:v>16479.96875</c:v>
                </c:pt>
                <c:pt idx="7677">
                  <c:v>16459.28125</c:v>
                </c:pt>
                <c:pt idx="7678">
                  <c:v>16438.84375</c:v>
                </c:pt>
                <c:pt idx="7679">
                  <c:v>16418.34375</c:v>
                </c:pt>
                <c:pt idx="7680">
                  <c:v>16398.09375</c:v>
                </c:pt>
                <c:pt idx="7681">
                  <c:v>16378.21875</c:v>
                </c:pt>
                <c:pt idx="7682">
                  <c:v>16359.53125</c:v>
                </c:pt>
                <c:pt idx="7683">
                  <c:v>16340.65625</c:v>
                </c:pt>
                <c:pt idx="7684">
                  <c:v>16322.21875</c:v>
                </c:pt>
                <c:pt idx="7685">
                  <c:v>16303.46875</c:v>
                </c:pt>
                <c:pt idx="7686">
                  <c:v>16284.84375</c:v>
                </c:pt>
                <c:pt idx="7687">
                  <c:v>16266.15625</c:v>
                </c:pt>
                <c:pt idx="7688">
                  <c:v>16248.03125</c:v>
                </c:pt>
                <c:pt idx="7689">
                  <c:v>16229.90625</c:v>
                </c:pt>
                <c:pt idx="7690">
                  <c:v>16212.15625</c:v>
                </c:pt>
                <c:pt idx="7691">
                  <c:v>16194.21875</c:v>
                </c:pt>
                <c:pt idx="7692">
                  <c:v>16176.15625</c:v>
                </c:pt>
                <c:pt idx="7693">
                  <c:v>16158.40625</c:v>
                </c:pt>
                <c:pt idx="7694">
                  <c:v>16140.65625</c:v>
                </c:pt>
                <c:pt idx="7695">
                  <c:v>16122.90625</c:v>
                </c:pt>
                <c:pt idx="7696">
                  <c:v>16105.40625</c:v>
                </c:pt>
                <c:pt idx="7697">
                  <c:v>16088.40625</c:v>
                </c:pt>
                <c:pt idx="7698">
                  <c:v>16070.90625</c:v>
                </c:pt>
                <c:pt idx="7699">
                  <c:v>16053.46875</c:v>
                </c:pt>
                <c:pt idx="7700">
                  <c:v>16036.15625</c:v>
                </c:pt>
                <c:pt idx="7701">
                  <c:v>16018.84375</c:v>
                </c:pt>
                <c:pt idx="7702">
                  <c:v>16001.59375</c:v>
                </c:pt>
                <c:pt idx="7703">
                  <c:v>15984.71875</c:v>
                </c:pt>
                <c:pt idx="7704">
                  <c:v>15968.03125</c:v>
                </c:pt>
                <c:pt idx="7705">
                  <c:v>15951.21875</c:v>
                </c:pt>
                <c:pt idx="7706">
                  <c:v>15934.71875</c:v>
                </c:pt>
                <c:pt idx="7707">
                  <c:v>15918.28125</c:v>
                </c:pt>
                <c:pt idx="7708">
                  <c:v>15902.03125</c:v>
                </c:pt>
                <c:pt idx="7709">
                  <c:v>15885.96875</c:v>
                </c:pt>
                <c:pt idx="7710">
                  <c:v>15870.28125</c:v>
                </c:pt>
                <c:pt idx="7711">
                  <c:v>15854.375</c:v>
                </c:pt>
                <c:pt idx="7712">
                  <c:v>15838.46875</c:v>
                </c:pt>
                <c:pt idx="7713">
                  <c:v>15822.46875</c:v>
                </c:pt>
                <c:pt idx="7714">
                  <c:v>15806.28125</c:v>
                </c:pt>
                <c:pt idx="7715">
                  <c:v>15790.34375</c:v>
                </c:pt>
                <c:pt idx="7716">
                  <c:v>15774.34375</c:v>
                </c:pt>
                <c:pt idx="7717">
                  <c:v>15758.625</c:v>
                </c:pt>
                <c:pt idx="7718">
                  <c:v>15743</c:v>
                </c:pt>
                <c:pt idx="7719">
                  <c:v>15727.4375</c:v>
                </c:pt>
                <c:pt idx="7720">
                  <c:v>15711.78125</c:v>
                </c:pt>
                <c:pt idx="7721">
                  <c:v>15696.34375</c:v>
                </c:pt>
                <c:pt idx="7722">
                  <c:v>15681.03125</c:v>
                </c:pt>
                <c:pt idx="7723">
                  <c:v>15665.84375</c:v>
                </c:pt>
                <c:pt idx="7724">
                  <c:v>15650.625</c:v>
                </c:pt>
                <c:pt idx="7725">
                  <c:v>15635.5</c:v>
                </c:pt>
                <c:pt idx="7726">
                  <c:v>15620.09375</c:v>
                </c:pt>
                <c:pt idx="7727">
                  <c:v>15604.75</c:v>
                </c:pt>
                <c:pt idx="7728">
                  <c:v>15589.46875</c:v>
                </c:pt>
                <c:pt idx="7729">
                  <c:v>15574.375</c:v>
                </c:pt>
                <c:pt idx="7730">
                  <c:v>15559.65625</c:v>
                </c:pt>
                <c:pt idx="7731">
                  <c:v>15545.25</c:v>
                </c:pt>
                <c:pt idx="7732">
                  <c:v>15530.625</c:v>
                </c:pt>
                <c:pt idx="7733">
                  <c:v>15516.3125</c:v>
                </c:pt>
                <c:pt idx="7734">
                  <c:v>15501.9375</c:v>
                </c:pt>
                <c:pt idx="7735">
                  <c:v>15487.1875</c:v>
                </c:pt>
                <c:pt idx="7736">
                  <c:v>15472.9375</c:v>
                </c:pt>
                <c:pt idx="7737">
                  <c:v>15458.5625</c:v>
                </c:pt>
                <c:pt idx="7738">
                  <c:v>15444.1875</c:v>
                </c:pt>
                <c:pt idx="7739">
                  <c:v>15429.8125</c:v>
                </c:pt>
                <c:pt idx="7740">
                  <c:v>15415.4375</c:v>
                </c:pt>
                <c:pt idx="7741">
                  <c:v>15400.84375</c:v>
                </c:pt>
                <c:pt idx="7742">
                  <c:v>15386.3125</c:v>
                </c:pt>
                <c:pt idx="7743">
                  <c:v>15371.8125</c:v>
                </c:pt>
                <c:pt idx="7744">
                  <c:v>15357.6875</c:v>
                </c:pt>
                <c:pt idx="7745">
                  <c:v>15343.6875</c:v>
                </c:pt>
                <c:pt idx="7746">
                  <c:v>15329.625</c:v>
                </c:pt>
                <c:pt idx="7747">
                  <c:v>15315.6875</c:v>
                </c:pt>
                <c:pt idx="7748">
                  <c:v>15301.75</c:v>
                </c:pt>
                <c:pt idx="7749">
                  <c:v>15287.96875</c:v>
                </c:pt>
                <c:pt idx="7750">
                  <c:v>15274.53125</c:v>
                </c:pt>
                <c:pt idx="7751">
                  <c:v>15261.0625</c:v>
                </c:pt>
                <c:pt idx="7752">
                  <c:v>15247.9375</c:v>
                </c:pt>
                <c:pt idx="7753">
                  <c:v>15234.84375</c:v>
                </c:pt>
                <c:pt idx="7754">
                  <c:v>15221.6875</c:v>
                </c:pt>
                <c:pt idx="7755">
                  <c:v>15208.59375</c:v>
                </c:pt>
                <c:pt idx="7756">
                  <c:v>15196.0625</c:v>
                </c:pt>
                <c:pt idx="7757">
                  <c:v>15184.03125</c:v>
                </c:pt>
                <c:pt idx="7758">
                  <c:v>15172.53125</c:v>
                </c:pt>
                <c:pt idx="7759">
                  <c:v>15161.28125</c:v>
                </c:pt>
                <c:pt idx="7760">
                  <c:v>15150.09375</c:v>
                </c:pt>
                <c:pt idx="7761">
                  <c:v>15139.03125</c:v>
                </c:pt>
                <c:pt idx="7762">
                  <c:v>15127.90625</c:v>
                </c:pt>
                <c:pt idx="7763">
                  <c:v>15116.625</c:v>
                </c:pt>
                <c:pt idx="7764">
                  <c:v>15105.53125</c:v>
                </c:pt>
                <c:pt idx="7765">
                  <c:v>15094.375</c:v>
                </c:pt>
                <c:pt idx="7766">
                  <c:v>15082.96875</c:v>
                </c:pt>
                <c:pt idx="7767">
                  <c:v>15071.09375</c:v>
                </c:pt>
                <c:pt idx="7768">
                  <c:v>15059.09375</c:v>
                </c:pt>
                <c:pt idx="7769">
                  <c:v>15046.8125</c:v>
                </c:pt>
                <c:pt idx="7770">
                  <c:v>15034.6875</c:v>
                </c:pt>
                <c:pt idx="7771">
                  <c:v>15022.34375</c:v>
                </c:pt>
                <c:pt idx="7772">
                  <c:v>15010</c:v>
                </c:pt>
                <c:pt idx="7773">
                  <c:v>14997.40625</c:v>
                </c:pt>
                <c:pt idx="7774">
                  <c:v>14984.65625</c:v>
                </c:pt>
                <c:pt idx="7775">
                  <c:v>14971.75</c:v>
                </c:pt>
                <c:pt idx="7776">
                  <c:v>14959</c:v>
                </c:pt>
                <c:pt idx="7777">
                  <c:v>14946.34375</c:v>
                </c:pt>
                <c:pt idx="7778">
                  <c:v>14933.59375</c:v>
                </c:pt>
                <c:pt idx="7779">
                  <c:v>14921.125</c:v>
                </c:pt>
                <c:pt idx="7780">
                  <c:v>14908.1875</c:v>
                </c:pt>
                <c:pt idx="7781">
                  <c:v>14895</c:v>
                </c:pt>
                <c:pt idx="7782">
                  <c:v>14881.875</c:v>
                </c:pt>
                <c:pt idx="7783">
                  <c:v>14868.625</c:v>
                </c:pt>
                <c:pt idx="7784">
                  <c:v>14855.1875</c:v>
                </c:pt>
                <c:pt idx="7785">
                  <c:v>14842.09375</c:v>
                </c:pt>
                <c:pt idx="7786">
                  <c:v>14828.9375</c:v>
                </c:pt>
                <c:pt idx="7787">
                  <c:v>14815.625</c:v>
                </c:pt>
                <c:pt idx="7788">
                  <c:v>14802.4375</c:v>
                </c:pt>
                <c:pt idx="7789">
                  <c:v>14789.09375</c:v>
                </c:pt>
                <c:pt idx="7790">
                  <c:v>14775.6875</c:v>
                </c:pt>
                <c:pt idx="7791">
                  <c:v>14762.53125</c:v>
                </c:pt>
                <c:pt idx="7792">
                  <c:v>14749.34375</c:v>
                </c:pt>
                <c:pt idx="7793">
                  <c:v>14736.25</c:v>
                </c:pt>
                <c:pt idx="7794">
                  <c:v>14723.25</c:v>
                </c:pt>
                <c:pt idx="7795">
                  <c:v>14710.21875</c:v>
                </c:pt>
                <c:pt idx="7796">
                  <c:v>14697.03125</c:v>
                </c:pt>
                <c:pt idx="7797">
                  <c:v>14683.9375</c:v>
                </c:pt>
                <c:pt idx="7798">
                  <c:v>14670.625</c:v>
                </c:pt>
                <c:pt idx="7799">
                  <c:v>14657.40625</c:v>
                </c:pt>
                <c:pt idx="7800">
                  <c:v>14644.28125</c:v>
                </c:pt>
                <c:pt idx="7801">
                  <c:v>14631.28125</c:v>
                </c:pt>
                <c:pt idx="7802">
                  <c:v>14617.875</c:v>
                </c:pt>
                <c:pt idx="7803">
                  <c:v>14604.5625</c:v>
                </c:pt>
                <c:pt idx="7804">
                  <c:v>14591.15625</c:v>
                </c:pt>
                <c:pt idx="7805">
                  <c:v>14577.75</c:v>
                </c:pt>
                <c:pt idx="7806">
                  <c:v>14564.40625</c:v>
                </c:pt>
                <c:pt idx="7807">
                  <c:v>14551.40625</c:v>
                </c:pt>
                <c:pt idx="7808">
                  <c:v>14538.09375</c:v>
                </c:pt>
                <c:pt idx="7809">
                  <c:v>14524.65625</c:v>
                </c:pt>
                <c:pt idx="7810">
                  <c:v>14511.125</c:v>
                </c:pt>
                <c:pt idx="7811">
                  <c:v>14497.59375</c:v>
                </c:pt>
                <c:pt idx="7812">
                  <c:v>14484.125</c:v>
                </c:pt>
                <c:pt idx="7813">
                  <c:v>14470.875</c:v>
                </c:pt>
                <c:pt idx="7814">
                  <c:v>14457.8125</c:v>
                </c:pt>
                <c:pt idx="7815">
                  <c:v>14444.65625</c:v>
                </c:pt>
                <c:pt idx="7816">
                  <c:v>14431.40625</c:v>
                </c:pt>
                <c:pt idx="7817">
                  <c:v>14418.1875</c:v>
                </c:pt>
                <c:pt idx="7818">
                  <c:v>14405.28125</c:v>
                </c:pt>
                <c:pt idx="7819">
                  <c:v>14392.21875</c:v>
                </c:pt>
                <c:pt idx="7820">
                  <c:v>14379.1875</c:v>
                </c:pt>
                <c:pt idx="7821">
                  <c:v>14366.28125</c:v>
                </c:pt>
                <c:pt idx="7822">
                  <c:v>14353.15625</c:v>
                </c:pt>
                <c:pt idx="7823">
                  <c:v>14339.59375</c:v>
                </c:pt>
                <c:pt idx="7824">
                  <c:v>14326.3916015625</c:v>
                </c:pt>
                <c:pt idx="7825">
                  <c:v>14313.3291015625</c:v>
                </c:pt>
                <c:pt idx="7826">
                  <c:v>14300.1728515625</c:v>
                </c:pt>
                <c:pt idx="7827">
                  <c:v>14286.9541015625</c:v>
                </c:pt>
                <c:pt idx="7828">
                  <c:v>14273.9541015625</c:v>
                </c:pt>
                <c:pt idx="7829">
                  <c:v>14260.7666015625</c:v>
                </c:pt>
                <c:pt idx="7830">
                  <c:v>14247.7353515625</c:v>
                </c:pt>
                <c:pt idx="7831">
                  <c:v>14234.5791015625</c:v>
                </c:pt>
                <c:pt idx="7832">
                  <c:v>14221.7041015625</c:v>
                </c:pt>
                <c:pt idx="7833">
                  <c:v>14208.8291015625</c:v>
                </c:pt>
                <c:pt idx="7834">
                  <c:v>14195.8291015625</c:v>
                </c:pt>
                <c:pt idx="7835">
                  <c:v>14182.8291015625</c:v>
                </c:pt>
                <c:pt idx="7836">
                  <c:v>14169.8916015625</c:v>
                </c:pt>
                <c:pt idx="7837">
                  <c:v>14156.6728515625</c:v>
                </c:pt>
                <c:pt idx="7838">
                  <c:v>14143.3603515625</c:v>
                </c:pt>
                <c:pt idx="7839">
                  <c:v>14130.2666015625</c:v>
                </c:pt>
                <c:pt idx="7840">
                  <c:v>14116.9541015625</c:v>
                </c:pt>
                <c:pt idx="7841">
                  <c:v>14103.7978515625</c:v>
                </c:pt>
                <c:pt idx="7842">
                  <c:v>14090.9228515625</c:v>
                </c:pt>
                <c:pt idx="7843">
                  <c:v>14078.1728515625</c:v>
                </c:pt>
                <c:pt idx="7844">
                  <c:v>14065.2353515625</c:v>
                </c:pt>
                <c:pt idx="7845">
                  <c:v>14052.3916015625</c:v>
                </c:pt>
                <c:pt idx="7846">
                  <c:v>14039.6416015625</c:v>
                </c:pt>
                <c:pt idx="7847">
                  <c:v>14026.6728515625</c:v>
                </c:pt>
                <c:pt idx="7848">
                  <c:v>14013.9853515625</c:v>
                </c:pt>
                <c:pt idx="7849">
                  <c:v>14001.2978515625</c:v>
                </c:pt>
                <c:pt idx="7850">
                  <c:v>13988.5791015625</c:v>
                </c:pt>
                <c:pt idx="7851">
                  <c:v>13975.7666015625</c:v>
                </c:pt>
                <c:pt idx="7852">
                  <c:v>13963.1728515625</c:v>
                </c:pt>
                <c:pt idx="7853">
                  <c:v>13950.3603515625</c:v>
                </c:pt>
                <c:pt idx="7854">
                  <c:v>13937.7041015625</c:v>
                </c:pt>
                <c:pt idx="7855">
                  <c:v>13925.0791015625</c:v>
                </c:pt>
                <c:pt idx="7856">
                  <c:v>13911.8291015625</c:v>
                </c:pt>
                <c:pt idx="7857">
                  <c:v>13898.3916015625</c:v>
                </c:pt>
                <c:pt idx="7858">
                  <c:v>13884.8916015625</c:v>
                </c:pt>
                <c:pt idx="7859">
                  <c:v>13871.2666015625</c:v>
                </c:pt>
                <c:pt idx="7860">
                  <c:v>13858.0791015625</c:v>
                </c:pt>
                <c:pt idx="7861">
                  <c:v>13845.6728515625</c:v>
                </c:pt>
                <c:pt idx="7862">
                  <c:v>13833.2978515625</c:v>
                </c:pt>
                <c:pt idx="7863">
                  <c:v>13821.0166015625</c:v>
                </c:pt>
                <c:pt idx="7864">
                  <c:v>13809.0478515625</c:v>
                </c:pt>
                <c:pt idx="7865">
                  <c:v>13796.4541015625</c:v>
                </c:pt>
                <c:pt idx="7866">
                  <c:v>13783.8916015625</c:v>
                </c:pt>
                <c:pt idx="7867">
                  <c:v>13771.7353515625</c:v>
                </c:pt>
                <c:pt idx="7868">
                  <c:v>13759.4228515625</c:v>
                </c:pt>
                <c:pt idx="7869">
                  <c:v>13747.0478515625</c:v>
                </c:pt>
                <c:pt idx="7870">
                  <c:v>13734.9541015625</c:v>
                </c:pt>
                <c:pt idx="7871">
                  <c:v>13722.6728515625</c:v>
                </c:pt>
                <c:pt idx="7872">
                  <c:v>13710.2666015625</c:v>
                </c:pt>
                <c:pt idx="7873">
                  <c:v>13698.2666015625</c:v>
                </c:pt>
                <c:pt idx="7874">
                  <c:v>13686.6416015625</c:v>
                </c:pt>
                <c:pt idx="7875">
                  <c:v>13674.8916015625</c:v>
                </c:pt>
                <c:pt idx="7876">
                  <c:v>13663.4228515625</c:v>
                </c:pt>
                <c:pt idx="7877">
                  <c:v>13651.9541015625</c:v>
                </c:pt>
                <c:pt idx="7878">
                  <c:v>13640.0478515625</c:v>
                </c:pt>
                <c:pt idx="7879">
                  <c:v>13627.9853515625</c:v>
                </c:pt>
                <c:pt idx="7880">
                  <c:v>13616.3291015625</c:v>
                </c:pt>
                <c:pt idx="7881">
                  <c:v>13604.7666015625</c:v>
                </c:pt>
                <c:pt idx="7882">
                  <c:v>13592.8916015625</c:v>
                </c:pt>
                <c:pt idx="7883">
                  <c:v>13581.3603515625</c:v>
                </c:pt>
                <c:pt idx="7884">
                  <c:v>13569.7353515625</c:v>
                </c:pt>
                <c:pt idx="7885">
                  <c:v>13557.9853515625</c:v>
                </c:pt>
                <c:pt idx="7886">
                  <c:v>13546.1103515625</c:v>
                </c:pt>
                <c:pt idx="7887">
                  <c:v>13534.9853515625</c:v>
                </c:pt>
                <c:pt idx="7888">
                  <c:v>13523.7978515625</c:v>
                </c:pt>
                <c:pt idx="7889">
                  <c:v>13512.6728515625</c:v>
                </c:pt>
                <c:pt idx="7890">
                  <c:v>13501.5791015625</c:v>
                </c:pt>
                <c:pt idx="7891">
                  <c:v>13490.7041015625</c:v>
                </c:pt>
                <c:pt idx="7892">
                  <c:v>13479.2666015625</c:v>
                </c:pt>
                <c:pt idx="7893">
                  <c:v>13467.6728515625</c:v>
                </c:pt>
                <c:pt idx="7894">
                  <c:v>13456.3603515625</c:v>
                </c:pt>
                <c:pt idx="7895">
                  <c:v>13445.2041015625</c:v>
                </c:pt>
                <c:pt idx="7896">
                  <c:v>13433.7978515625</c:v>
                </c:pt>
                <c:pt idx="7897">
                  <c:v>13422.5478515625</c:v>
                </c:pt>
                <c:pt idx="7898">
                  <c:v>13411.5478515625</c:v>
                </c:pt>
                <c:pt idx="7899">
                  <c:v>13400.3603515625</c:v>
                </c:pt>
                <c:pt idx="7900">
                  <c:v>13389.0791015625</c:v>
                </c:pt>
                <c:pt idx="7901">
                  <c:v>13378.1416015625</c:v>
                </c:pt>
                <c:pt idx="7902">
                  <c:v>13367.4541015625</c:v>
                </c:pt>
                <c:pt idx="7903">
                  <c:v>13356.6416015625</c:v>
                </c:pt>
                <c:pt idx="7904">
                  <c:v>13345.7666015625</c:v>
                </c:pt>
                <c:pt idx="7905">
                  <c:v>13335.1728515625</c:v>
                </c:pt>
                <c:pt idx="7906">
                  <c:v>13324.2353515625</c:v>
                </c:pt>
                <c:pt idx="7907">
                  <c:v>13313.0166015625</c:v>
                </c:pt>
                <c:pt idx="7908">
                  <c:v>13302.0478515625</c:v>
                </c:pt>
                <c:pt idx="7909">
                  <c:v>13291.2978515625</c:v>
                </c:pt>
                <c:pt idx="7910">
                  <c:v>13280.5166015625</c:v>
                </c:pt>
                <c:pt idx="7911">
                  <c:v>13269.6728515625</c:v>
                </c:pt>
                <c:pt idx="7912">
                  <c:v>13258.8916015625</c:v>
                </c:pt>
                <c:pt idx="7913">
                  <c:v>13248.0166015625</c:v>
                </c:pt>
                <c:pt idx="7914">
                  <c:v>13236.7978515625</c:v>
                </c:pt>
                <c:pt idx="7915">
                  <c:v>13225.7978515625</c:v>
                </c:pt>
                <c:pt idx="7916">
                  <c:v>13215.2666015625</c:v>
                </c:pt>
                <c:pt idx="7917">
                  <c:v>13204.7041015625</c:v>
                </c:pt>
                <c:pt idx="7918">
                  <c:v>13194.2041015625</c:v>
                </c:pt>
                <c:pt idx="7919">
                  <c:v>13183.6728515625</c:v>
                </c:pt>
                <c:pt idx="7920">
                  <c:v>13173.0478515625</c:v>
                </c:pt>
                <c:pt idx="7921">
                  <c:v>13162.0478515625</c:v>
                </c:pt>
                <c:pt idx="7922">
                  <c:v>13151.2978515625</c:v>
                </c:pt>
                <c:pt idx="7923">
                  <c:v>13140.5166015625</c:v>
                </c:pt>
                <c:pt idx="7924">
                  <c:v>13130.2666015625</c:v>
                </c:pt>
                <c:pt idx="7925">
                  <c:v>13119.6728515625</c:v>
                </c:pt>
                <c:pt idx="7926">
                  <c:v>13109.3603515625</c:v>
                </c:pt>
                <c:pt idx="7927">
                  <c:v>13098.9228515625</c:v>
                </c:pt>
                <c:pt idx="7928">
                  <c:v>13088.6416015625</c:v>
                </c:pt>
                <c:pt idx="7929">
                  <c:v>13078.1416015625</c:v>
                </c:pt>
                <c:pt idx="7930">
                  <c:v>13067.7041015625</c:v>
                </c:pt>
                <c:pt idx="7931">
                  <c:v>13057.4228515625</c:v>
                </c:pt>
                <c:pt idx="7932">
                  <c:v>13047.0791015625</c:v>
                </c:pt>
                <c:pt idx="7933">
                  <c:v>13036.5166015625</c:v>
                </c:pt>
                <c:pt idx="7934">
                  <c:v>13025.9228515625</c:v>
                </c:pt>
                <c:pt idx="7935">
                  <c:v>13015.6103515625</c:v>
                </c:pt>
                <c:pt idx="7936">
                  <c:v>13005.2041015625</c:v>
                </c:pt>
                <c:pt idx="7937">
                  <c:v>12995.0791015625</c:v>
                </c:pt>
                <c:pt idx="7938">
                  <c:v>12985.0166015625</c:v>
                </c:pt>
                <c:pt idx="7939">
                  <c:v>12975.0791015625</c:v>
                </c:pt>
                <c:pt idx="7940">
                  <c:v>12964.9541015625</c:v>
                </c:pt>
                <c:pt idx="7941">
                  <c:v>12954.5478515625</c:v>
                </c:pt>
                <c:pt idx="7942">
                  <c:v>12944.1728515625</c:v>
                </c:pt>
                <c:pt idx="7943">
                  <c:v>12934.2978515625</c:v>
                </c:pt>
                <c:pt idx="7944">
                  <c:v>12924.2666015625</c:v>
                </c:pt>
                <c:pt idx="7945">
                  <c:v>12914.3603515625</c:v>
                </c:pt>
                <c:pt idx="7946">
                  <c:v>12904.4853515625</c:v>
                </c:pt>
                <c:pt idx="7947">
                  <c:v>12894.7041015625</c:v>
                </c:pt>
                <c:pt idx="7948">
                  <c:v>12884.4228515625</c:v>
                </c:pt>
                <c:pt idx="7949">
                  <c:v>12874.4541015625</c:v>
                </c:pt>
                <c:pt idx="7950">
                  <c:v>12864.6728515625</c:v>
                </c:pt>
                <c:pt idx="7951">
                  <c:v>12855.2353515625</c:v>
                </c:pt>
                <c:pt idx="7952">
                  <c:v>12845.7666015625</c:v>
                </c:pt>
                <c:pt idx="7953">
                  <c:v>12836.2666015625</c:v>
                </c:pt>
                <c:pt idx="7954">
                  <c:v>12826.7978515625</c:v>
                </c:pt>
                <c:pt idx="7955">
                  <c:v>12817.3916015625</c:v>
                </c:pt>
                <c:pt idx="7956">
                  <c:v>12808.0166015625</c:v>
                </c:pt>
                <c:pt idx="7957">
                  <c:v>12798.6416015625</c:v>
                </c:pt>
                <c:pt idx="7958">
                  <c:v>12789.3291015625</c:v>
                </c:pt>
                <c:pt idx="7959">
                  <c:v>12780.0478515625</c:v>
                </c:pt>
                <c:pt idx="7960">
                  <c:v>12770.7353515625</c:v>
                </c:pt>
                <c:pt idx="7961">
                  <c:v>12761.1728515625</c:v>
                </c:pt>
                <c:pt idx="7962">
                  <c:v>12751.4853515625</c:v>
                </c:pt>
                <c:pt idx="7963">
                  <c:v>12742.2041015625</c:v>
                </c:pt>
                <c:pt idx="7964">
                  <c:v>12732.9228515625</c:v>
                </c:pt>
                <c:pt idx="7965">
                  <c:v>12723.6103515625</c:v>
                </c:pt>
                <c:pt idx="7966">
                  <c:v>12714.4853515625</c:v>
                </c:pt>
                <c:pt idx="7967">
                  <c:v>12705.5166015625</c:v>
                </c:pt>
                <c:pt idx="7968">
                  <c:v>12696.5478515625</c:v>
                </c:pt>
                <c:pt idx="7969">
                  <c:v>12687.3916015625</c:v>
                </c:pt>
                <c:pt idx="7970">
                  <c:v>12678.2666015625</c:v>
                </c:pt>
                <c:pt idx="7971">
                  <c:v>12669.2353515625</c:v>
                </c:pt>
                <c:pt idx="7972">
                  <c:v>12660.3291015625</c:v>
                </c:pt>
                <c:pt idx="7973">
                  <c:v>12651.2353515625</c:v>
                </c:pt>
                <c:pt idx="7974">
                  <c:v>12642.2978515625</c:v>
                </c:pt>
                <c:pt idx="7975">
                  <c:v>12633.1728515625</c:v>
                </c:pt>
                <c:pt idx="7976">
                  <c:v>12623.9228515625</c:v>
                </c:pt>
                <c:pt idx="7977">
                  <c:v>12614.6728515625</c:v>
                </c:pt>
                <c:pt idx="7978">
                  <c:v>12605.3916015625</c:v>
                </c:pt>
                <c:pt idx="7979">
                  <c:v>12596.0478515625</c:v>
                </c:pt>
                <c:pt idx="7980">
                  <c:v>12586.8603515625</c:v>
                </c:pt>
                <c:pt idx="7981">
                  <c:v>12577.8603515625</c:v>
                </c:pt>
                <c:pt idx="7982">
                  <c:v>12568.6103515625</c:v>
                </c:pt>
                <c:pt idx="7983">
                  <c:v>12559.3916015625</c:v>
                </c:pt>
                <c:pt idx="7984">
                  <c:v>12550.6103515625</c:v>
                </c:pt>
                <c:pt idx="7985">
                  <c:v>12541.9228515625</c:v>
                </c:pt>
                <c:pt idx="7986">
                  <c:v>12533.2353515625</c:v>
                </c:pt>
                <c:pt idx="7987">
                  <c:v>12524.3916015625</c:v>
                </c:pt>
                <c:pt idx="7988">
                  <c:v>12515.5791015625</c:v>
                </c:pt>
                <c:pt idx="7989">
                  <c:v>12506.6103515625</c:v>
                </c:pt>
                <c:pt idx="7990">
                  <c:v>12497.6103515625</c:v>
                </c:pt>
                <c:pt idx="7991">
                  <c:v>12488.8291015625</c:v>
                </c:pt>
                <c:pt idx="7992">
                  <c:v>12480.2666015625</c:v>
                </c:pt>
                <c:pt idx="7993">
                  <c:v>12471.7353515625</c:v>
                </c:pt>
                <c:pt idx="7994">
                  <c:v>12463.1728515625</c:v>
                </c:pt>
                <c:pt idx="7995">
                  <c:v>12454.4541015625</c:v>
                </c:pt>
                <c:pt idx="7996">
                  <c:v>12445.4228515625</c:v>
                </c:pt>
                <c:pt idx="7997">
                  <c:v>12436.4853515625</c:v>
                </c:pt>
                <c:pt idx="7998">
                  <c:v>12427.7353515625</c:v>
                </c:pt>
                <c:pt idx="7999">
                  <c:v>12419.2041015625</c:v>
                </c:pt>
                <c:pt idx="8000">
                  <c:v>12410.8916015625</c:v>
                </c:pt>
                <c:pt idx="8001">
                  <c:v>12402.4541015625</c:v>
                </c:pt>
                <c:pt idx="8002">
                  <c:v>12393.9541015625</c:v>
                </c:pt>
                <c:pt idx="8003">
                  <c:v>12385.3291015625</c:v>
                </c:pt>
                <c:pt idx="8004">
                  <c:v>12376.5478515625</c:v>
                </c:pt>
                <c:pt idx="8005">
                  <c:v>12367.8291015625</c:v>
                </c:pt>
                <c:pt idx="8006">
                  <c:v>12359.0478515625</c:v>
                </c:pt>
                <c:pt idx="8007">
                  <c:v>12350.6728515625</c:v>
                </c:pt>
                <c:pt idx="8008">
                  <c:v>12342.2666015625</c:v>
                </c:pt>
                <c:pt idx="8009">
                  <c:v>12334.0166015625</c:v>
                </c:pt>
                <c:pt idx="8010">
                  <c:v>12325.4228515625</c:v>
                </c:pt>
                <c:pt idx="8011">
                  <c:v>12316.9853515625</c:v>
                </c:pt>
                <c:pt idx="8012">
                  <c:v>12308.3291015625</c:v>
                </c:pt>
                <c:pt idx="8013">
                  <c:v>12299.6728515625</c:v>
                </c:pt>
                <c:pt idx="8014">
                  <c:v>12291.0478515625</c:v>
                </c:pt>
                <c:pt idx="8015">
                  <c:v>12282.5166015625</c:v>
                </c:pt>
                <c:pt idx="8016">
                  <c:v>12274.0791015625</c:v>
                </c:pt>
                <c:pt idx="8017">
                  <c:v>12265.7041015625</c:v>
                </c:pt>
                <c:pt idx="8018">
                  <c:v>12257.4228515625</c:v>
                </c:pt>
                <c:pt idx="8019">
                  <c:v>12249.2041015625</c:v>
                </c:pt>
                <c:pt idx="8020">
                  <c:v>12241.0478515625</c:v>
                </c:pt>
                <c:pt idx="8021">
                  <c:v>12232.8291015625</c:v>
                </c:pt>
                <c:pt idx="8022">
                  <c:v>12224.8447265625</c:v>
                </c:pt>
                <c:pt idx="8023">
                  <c:v>12216.8134765625</c:v>
                </c:pt>
                <c:pt idx="8024">
                  <c:v>12208.5634765625</c:v>
                </c:pt>
                <c:pt idx="8025">
                  <c:v>12200.5322265625</c:v>
                </c:pt>
                <c:pt idx="8026">
                  <c:v>12192.5009765625</c:v>
                </c:pt>
                <c:pt idx="8027">
                  <c:v>12184.3134765625</c:v>
                </c:pt>
                <c:pt idx="8028">
                  <c:v>12176.2509765625</c:v>
                </c:pt>
                <c:pt idx="8029">
                  <c:v>12168.1572265625</c:v>
                </c:pt>
                <c:pt idx="8030">
                  <c:v>12159.9072265625</c:v>
                </c:pt>
                <c:pt idx="8031">
                  <c:v>12151.6572265625</c:v>
                </c:pt>
                <c:pt idx="8032">
                  <c:v>12143.4384765625</c:v>
                </c:pt>
                <c:pt idx="8033">
                  <c:v>12135.1884765625</c:v>
                </c:pt>
                <c:pt idx="8034">
                  <c:v>12127.0009765625</c:v>
                </c:pt>
                <c:pt idx="8035">
                  <c:v>12118.8447265625</c:v>
                </c:pt>
                <c:pt idx="8036">
                  <c:v>12110.5947265625</c:v>
                </c:pt>
                <c:pt idx="8037">
                  <c:v>12102.2822265625</c:v>
                </c:pt>
                <c:pt idx="8038">
                  <c:v>12094.0947265625</c:v>
                </c:pt>
                <c:pt idx="8039">
                  <c:v>12086.0791015625</c:v>
                </c:pt>
                <c:pt idx="8040">
                  <c:v>12078.1572265625</c:v>
                </c:pt>
                <c:pt idx="8041">
                  <c:v>12070.3916015625</c:v>
                </c:pt>
                <c:pt idx="8042">
                  <c:v>12062.7197265625</c:v>
                </c:pt>
                <c:pt idx="8043">
                  <c:v>12054.6103515625</c:v>
                </c:pt>
                <c:pt idx="8044">
                  <c:v>12046.5009765625</c:v>
                </c:pt>
                <c:pt idx="8045">
                  <c:v>12038.2822265625</c:v>
                </c:pt>
                <c:pt idx="8046">
                  <c:v>12030.3603515625</c:v>
                </c:pt>
                <c:pt idx="8047">
                  <c:v>12022.2822265625</c:v>
                </c:pt>
                <c:pt idx="8048">
                  <c:v>12014.7041015625</c:v>
                </c:pt>
                <c:pt idx="8049">
                  <c:v>12006.9541015625</c:v>
                </c:pt>
                <c:pt idx="8050">
                  <c:v>11999.0791015625</c:v>
                </c:pt>
                <c:pt idx="8051">
                  <c:v>11991.0478515625</c:v>
                </c:pt>
                <c:pt idx="8052">
                  <c:v>11983.0478515625</c:v>
                </c:pt>
                <c:pt idx="8053">
                  <c:v>11975.1259765625</c:v>
                </c:pt>
                <c:pt idx="8054">
                  <c:v>11967.2353515625</c:v>
                </c:pt>
                <c:pt idx="8055">
                  <c:v>11959.5634765625</c:v>
                </c:pt>
                <c:pt idx="8056">
                  <c:v>11951.7978515625</c:v>
                </c:pt>
                <c:pt idx="8057">
                  <c:v>11944.2041015625</c:v>
                </c:pt>
                <c:pt idx="8058">
                  <c:v>11936.4384765625</c:v>
                </c:pt>
                <c:pt idx="8059">
                  <c:v>11928.7822265625</c:v>
                </c:pt>
                <c:pt idx="8060">
                  <c:v>11921.2666015625</c:v>
                </c:pt>
                <c:pt idx="8061">
                  <c:v>11913.7353515625</c:v>
                </c:pt>
                <c:pt idx="8062">
                  <c:v>11906.1884765625</c:v>
                </c:pt>
                <c:pt idx="8063">
                  <c:v>11898.4072265625</c:v>
                </c:pt>
                <c:pt idx="8064">
                  <c:v>11890.6884765625</c:v>
                </c:pt>
                <c:pt idx="8065">
                  <c:v>11882.7822265625</c:v>
                </c:pt>
                <c:pt idx="8066">
                  <c:v>11875.2353515625</c:v>
                </c:pt>
                <c:pt idx="8067">
                  <c:v>11867.7509765625</c:v>
                </c:pt>
                <c:pt idx="8068">
                  <c:v>11860.5009765625</c:v>
                </c:pt>
                <c:pt idx="8069">
                  <c:v>11853.3916015625</c:v>
                </c:pt>
                <c:pt idx="8070">
                  <c:v>11846.2666015625</c:v>
                </c:pt>
                <c:pt idx="8071">
                  <c:v>11838.8291015625</c:v>
                </c:pt>
                <c:pt idx="8072">
                  <c:v>11831.2978515625</c:v>
                </c:pt>
                <c:pt idx="8073">
                  <c:v>11823.6572265625</c:v>
                </c:pt>
                <c:pt idx="8074">
                  <c:v>11816.095703125</c:v>
                </c:pt>
                <c:pt idx="8075">
                  <c:v>11808.580078125</c:v>
                </c:pt>
                <c:pt idx="8076">
                  <c:v>11801.158203125</c:v>
                </c:pt>
                <c:pt idx="8077">
                  <c:v>11793.642578125</c:v>
                </c:pt>
                <c:pt idx="8078">
                  <c:v>11786.314453125</c:v>
                </c:pt>
                <c:pt idx="8079">
                  <c:v>11778.845703125</c:v>
                </c:pt>
                <c:pt idx="8080">
                  <c:v>11771.673828125</c:v>
                </c:pt>
                <c:pt idx="8081">
                  <c:v>11764.486328125</c:v>
                </c:pt>
                <c:pt idx="8082">
                  <c:v>11757.501953125</c:v>
                </c:pt>
                <c:pt idx="8083">
                  <c:v>11750.361328125</c:v>
                </c:pt>
                <c:pt idx="8084">
                  <c:v>11743.173828125</c:v>
                </c:pt>
                <c:pt idx="8085">
                  <c:v>11735.720703125</c:v>
                </c:pt>
                <c:pt idx="8086">
                  <c:v>11728.439453125</c:v>
                </c:pt>
                <c:pt idx="8087">
                  <c:v>11721.126953125</c:v>
                </c:pt>
                <c:pt idx="8088">
                  <c:v>11713.861328125</c:v>
                </c:pt>
                <c:pt idx="8089">
                  <c:v>11706.736328125</c:v>
                </c:pt>
                <c:pt idx="8090">
                  <c:v>11699.830078125</c:v>
                </c:pt>
                <c:pt idx="8091">
                  <c:v>11692.783203125</c:v>
                </c:pt>
                <c:pt idx="8092">
                  <c:v>11685.736328125</c:v>
                </c:pt>
                <c:pt idx="8093">
                  <c:v>11678.626953125</c:v>
                </c:pt>
                <c:pt idx="8094">
                  <c:v>11671.455078125</c:v>
                </c:pt>
                <c:pt idx="8095">
                  <c:v>11664.220703125</c:v>
                </c:pt>
                <c:pt idx="8096">
                  <c:v>11657.142578125</c:v>
                </c:pt>
                <c:pt idx="8097">
                  <c:v>11650.111328125</c:v>
                </c:pt>
                <c:pt idx="8098">
                  <c:v>11642.970703125</c:v>
                </c:pt>
                <c:pt idx="8099">
                  <c:v>11635.861328125</c:v>
                </c:pt>
                <c:pt idx="8100">
                  <c:v>11628.689453125</c:v>
                </c:pt>
                <c:pt idx="8101">
                  <c:v>11621.642578125</c:v>
                </c:pt>
                <c:pt idx="8102">
                  <c:v>11614.767578125</c:v>
                </c:pt>
                <c:pt idx="8103">
                  <c:v>11608.189453125</c:v>
                </c:pt>
                <c:pt idx="8104">
                  <c:v>11601.361328125</c:v>
                </c:pt>
                <c:pt idx="8105">
                  <c:v>11594.439453125</c:v>
                </c:pt>
                <c:pt idx="8106">
                  <c:v>11587.580078125</c:v>
                </c:pt>
                <c:pt idx="8107">
                  <c:v>11580.439453125</c:v>
                </c:pt>
                <c:pt idx="8108">
                  <c:v>11573.501953125</c:v>
                </c:pt>
                <c:pt idx="8109">
                  <c:v>11566.720703125</c:v>
                </c:pt>
                <c:pt idx="8110">
                  <c:v>11560.283203125</c:v>
                </c:pt>
                <c:pt idx="8111">
                  <c:v>11553.470703125</c:v>
                </c:pt>
                <c:pt idx="8112">
                  <c:v>11546.673828125</c:v>
                </c:pt>
                <c:pt idx="8113">
                  <c:v>11539.783203125</c:v>
                </c:pt>
                <c:pt idx="8114">
                  <c:v>11532.923828125</c:v>
                </c:pt>
                <c:pt idx="8115">
                  <c:v>11525.939453125</c:v>
                </c:pt>
                <c:pt idx="8116">
                  <c:v>11519.080078125</c:v>
                </c:pt>
                <c:pt idx="8117">
                  <c:v>11512.189453125</c:v>
                </c:pt>
                <c:pt idx="8118">
                  <c:v>11505.251953125</c:v>
                </c:pt>
                <c:pt idx="8119">
                  <c:v>11498.392578125</c:v>
                </c:pt>
                <c:pt idx="8120">
                  <c:v>11491.564453125</c:v>
                </c:pt>
                <c:pt idx="8121">
                  <c:v>11484.580078125</c:v>
                </c:pt>
                <c:pt idx="8122">
                  <c:v>11477.955078125</c:v>
                </c:pt>
                <c:pt idx="8123">
                  <c:v>11471.173828125</c:v>
                </c:pt>
                <c:pt idx="8124">
                  <c:v>11464.611328125</c:v>
                </c:pt>
                <c:pt idx="8125">
                  <c:v>11457.955078125</c:v>
                </c:pt>
                <c:pt idx="8126">
                  <c:v>11451.345703125</c:v>
                </c:pt>
                <c:pt idx="8127">
                  <c:v>11444.533203125</c:v>
                </c:pt>
                <c:pt idx="8128">
                  <c:v>11437.876953125</c:v>
                </c:pt>
                <c:pt idx="8129">
                  <c:v>11431.111328125</c:v>
                </c:pt>
                <c:pt idx="8130">
                  <c:v>11424.220703125</c:v>
                </c:pt>
                <c:pt idx="8131">
                  <c:v>11417.705078125</c:v>
                </c:pt>
                <c:pt idx="8132">
                  <c:v>11411.126953125</c:v>
                </c:pt>
                <c:pt idx="8133">
                  <c:v>11404.361328125</c:v>
                </c:pt>
                <c:pt idx="8134">
                  <c:v>11397.564453125</c:v>
                </c:pt>
                <c:pt idx="8135">
                  <c:v>11390.923828125</c:v>
                </c:pt>
                <c:pt idx="8136">
                  <c:v>11384.298828125</c:v>
                </c:pt>
                <c:pt idx="8137">
                  <c:v>11377.689453125</c:v>
                </c:pt>
                <c:pt idx="8138">
                  <c:v>11371.095703125</c:v>
                </c:pt>
                <c:pt idx="8139">
                  <c:v>11363.798828125</c:v>
                </c:pt>
                <c:pt idx="8140">
                  <c:v>11356.142578125</c:v>
                </c:pt>
                <c:pt idx="8141">
                  <c:v>11348.345703125</c:v>
                </c:pt>
                <c:pt idx="8142">
                  <c:v>11340.736328125</c:v>
                </c:pt>
                <c:pt idx="8143">
                  <c:v>11333.189453125</c:v>
                </c:pt>
                <c:pt idx="8144">
                  <c:v>11326.142578125</c:v>
                </c:pt>
                <c:pt idx="8145">
                  <c:v>11319.455078125</c:v>
                </c:pt>
                <c:pt idx="8146">
                  <c:v>11312.876953125</c:v>
                </c:pt>
                <c:pt idx="8147">
                  <c:v>11306.267578125</c:v>
                </c:pt>
                <c:pt idx="8148">
                  <c:v>11299.751953125</c:v>
                </c:pt>
                <c:pt idx="8149">
                  <c:v>11293.580078125</c:v>
                </c:pt>
                <c:pt idx="8150">
                  <c:v>11287.314453125</c:v>
                </c:pt>
                <c:pt idx="8151">
                  <c:v>11280.720703125</c:v>
                </c:pt>
                <c:pt idx="8152">
                  <c:v>11274.095703125</c:v>
                </c:pt>
                <c:pt idx="8153">
                  <c:v>11267.564453125</c:v>
                </c:pt>
                <c:pt idx="8154">
                  <c:v>11261.001953125</c:v>
                </c:pt>
                <c:pt idx="8155">
                  <c:v>11254.470703125</c:v>
                </c:pt>
                <c:pt idx="8156">
                  <c:v>11248.033203125</c:v>
                </c:pt>
                <c:pt idx="8157">
                  <c:v>11241.611328125</c:v>
                </c:pt>
                <c:pt idx="8158">
                  <c:v>11235.126953125</c:v>
                </c:pt>
                <c:pt idx="8159">
                  <c:v>11228.564453125</c:v>
                </c:pt>
                <c:pt idx="8160">
                  <c:v>11222.220703125</c:v>
                </c:pt>
                <c:pt idx="8161">
                  <c:v>11215.955078125</c:v>
                </c:pt>
                <c:pt idx="8162">
                  <c:v>11209.533203125</c:v>
                </c:pt>
                <c:pt idx="8163">
                  <c:v>11203.064453125</c:v>
                </c:pt>
                <c:pt idx="8164">
                  <c:v>11196.736328125</c:v>
                </c:pt>
                <c:pt idx="8165">
                  <c:v>11190.189453125</c:v>
                </c:pt>
                <c:pt idx="8166">
                  <c:v>11183.783203125</c:v>
                </c:pt>
                <c:pt idx="8167">
                  <c:v>11177.455078125</c:v>
                </c:pt>
                <c:pt idx="8168">
                  <c:v>11171.173828125</c:v>
                </c:pt>
                <c:pt idx="8169">
                  <c:v>11164.580078125</c:v>
                </c:pt>
                <c:pt idx="8170">
                  <c:v>11158.173828125</c:v>
                </c:pt>
                <c:pt idx="8171">
                  <c:v>11151.751953125</c:v>
                </c:pt>
                <c:pt idx="8172">
                  <c:v>11145.517578125</c:v>
                </c:pt>
                <c:pt idx="8173">
                  <c:v>11139.298828125</c:v>
                </c:pt>
                <c:pt idx="8174">
                  <c:v>11133.001953125</c:v>
                </c:pt>
                <c:pt idx="8175">
                  <c:v>11126.626953125</c:v>
                </c:pt>
                <c:pt idx="8176">
                  <c:v>11120.205078125</c:v>
                </c:pt>
                <c:pt idx="8177">
                  <c:v>11113.845703125</c:v>
                </c:pt>
                <c:pt idx="8178">
                  <c:v>11107.689453125</c:v>
                </c:pt>
                <c:pt idx="8179">
                  <c:v>11101.861328125</c:v>
                </c:pt>
                <c:pt idx="8180">
                  <c:v>11095.939453125</c:v>
                </c:pt>
                <c:pt idx="8181">
                  <c:v>11089.673828125</c:v>
                </c:pt>
                <c:pt idx="8182">
                  <c:v>11083.251953125</c:v>
                </c:pt>
                <c:pt idx="8183">
                  <c:v>11076.517578125</c:v>
                </c:pt>
                <c:pt idx="8184">
                  <c:v>11070.173828125</c:v>
                </c:pt>
                <c:pt idx="8185">
                  <c:v>11063.923828125</c:v>
                </c:pt>
                <c:pt idx="8186">
                  <c:v>11058.095703125</c:v>
                </c:pt>
                <c:pt idx="8187">
                  <c:v>11052.095703125</c:v>
                </c:pt>
                <c:pt idx="8188">
                  <c:v>11045.845703125</c:v>
                </c:pt>
                <c:pt idx="8189">
                  <c:v>11039.064453125</c:v>
                </c:pt>
                <c:pt idx="8190">
                  <c:v>11032.376953125</c:v>
                </c:pt>
                <c:pt idx="8191">
                  <c:v>11025.892578125</c:v>
                </c:pt>
                <c:pt idx="8192">
                  <c:v>11019.595703125</c:v>
                </c:pt>
                <c:pt idx="8193">
                  <c:v>11013.580078125</c:v>
                </c:pt>
                <c:pt idx="8194">
                  <c:v>11007.455078125</c:v>
                </c:pt>
                <c:pt idx="8195">
                  <c:v>11001.033203125</c:v>
                </c:pt>
                <c:pt idx="8196">
                  <c:v>10994.548828125</c:v>
                </c:pt>
                <c:pt idx="8197">
                  <c:v>10988.158203125</c:v>
                </c:pt>
                <c:pt idx="8198">
                  <c:v>10982.126953125</c:v>
                </c:pt>
                <c:pt idx="8199">
                  <c:v>10976.517578125</c:v>
                </c:pt>
                <c:pt idx="8200">
                  <c:v>10970.955078125</c:v>
                </c:pt>
                <c:pt idx="8201">
                  <c:v>10964.986328125</c:v>
                </c:pt>
                <c:pt idx="8202">
                  <c:v>10958.830078125</c:v>
                </c:pt>
                <c:pt idx="8203">
                  <c:v>10952.580078125</c:v>
                </c:pt>
                <c:pt idx="8204">
                  <c:v>10946.330078125</c:v>
                </c:pt>
                <c:pt idx="8205">
                  <c:v>10940.236328125</c:v>
                </c:pt>
                <c:pt idx="8206">
                  <c:v>10934.361328125</c:v>
                </c:pt>
                <c:pt idx="8207">
                  <c:v>10928.501953125</c:v>
                </c:pt>
                <c:pt idx="8208">
                  <c:v>10922.392578125</c:v>
                </c:pt>
                <c:pt idx="8209">
                  <c:v>10916.236328125</c:v>
                </c:pt>
                <c:pt idx="8210">
                  <c:v>10910.111328125</c:v>
                </c:pt>
                <c:pt idx="8211">
                  <c:v>10904.251953125</c:v>
                </c:pt>
                <c:pt idx="8212">
                  <c:v>10898.330078125</c:v>
                </c:pt>
                <c:pt idx="8213">
                  <c:v>10892.658203125</c:v>
                </c:pt>
                <c:pt idx="8214">
                  <c:v>10886.814453125</c:v>
                </c:pt>
                <c:pt idx="8215">
                  <c:v>10880.767578125</c:v>
                </c:pt>
                <c:pt idx="8216">
                  <c:v>10874.595703125</c:v>
                </c:pt>
                <c:pt idx="8217">
                  <c:v>10868.580078125</c:v>
                </c:pt>
                <c:pt idx="8218">
                  <c:v>10862.611328125</c:v>
                </c:pt>
                <c:pt idx="8219">
                  <c:v>10856.751953125</c:v>
                </c:pt>
                <c:pt idx="8220">
                  <c:v>10850.876953125</c:v>
                </c:pt>
                <c:pt idx="8221">
                  <c:v>10844.986328125</c:v>
                </c:pt>
                <c:pt idx="8222">
                  <c:v>10838.955078125</c:v>
                </c:pt>
                <c:pt idx="8223">
                  <c:v>10832.814453125</c:v>
                </c:pt>
                <c:pt idx="8224">
                  <c:v>10826.830078125</c:v>
                </c:pt>
                <c:pt idx="8225">
                  <c:v>10821.345703125</c:v>
                </c:pt>
                <c:pt idx="8226">
                  <c:v>10815.751953125</c:v>
                </c:pt>
                <c:pt idx="8227">
                  <c:v>10810.314453125</c:v>
                </c:pt>
                <c:pt idx="8228">
                  <c:v>10804.845703125</c:v>
                </c:pt>
                <c:pt idx="8229">
                  <c:v>10798.986328125</c:v>
                </c:pt>
                <c:pt idx="8230">
                  <c:v>10792.955078125</c:v>
                </c:pt>
                <c:pt idx="8231">
                  <c:v>10787.220703125</c:v>
                </c:pt>
                <c:pt idx="8232">
                  <c:v>10781.767578125</c:v>
                </c:pt>
                <c:pt idx="8233">
                  <c:v>10776.251953125</c:v>
                </c:pt>
                <c:pt idx="8234">
                  <c:v>10770.892578125</c:v>
                </c:pt>
                <c:pt idx="8235">
                  <c:v>10765.361328125</c:v>
                </c:pt>
                <c:pt idx="8236">
                  <c:v>10759.455078125</c:v>
                </c:pt>
                <c:pt idx="8237">
                  <c:v>10753.517578125</c:v>
                </c:pt>
                <c:pt idx="8238">
                  <c:v>10747.533203125</c:v>
                </c:pt>
                <c:pt idx="8239">
                  <c:v>10741.955078125</c:v>
                </c:pt>
                <c:pt idx="8240">
                  <c:v>10736.189453125</c:v>
                </c:pt>
                <c:pt idx="8241">
                  <c:v>10730.705078125</c:v>
                </c:pt>
                <c:pt idx="8242">
                  <c:v>10724.845703125</c:v>
                </c:pt>
                <c:pt idx="8243">
                  <c:v>10718.861328125</c:v>
                </c:pt>
                <c:pt idx="8244">
                  <c:v>10712.626953125</c:v>
                </c:pt>
                <c:pt idx="8245">
                  <c:v>10706.892578125</c:v>
                </c:pt>
                <c:pt idx="8246">
                  <c:v>10701.111328125</c:v>
                </c:pt>
                <c:pt idx="8247">
                  <c:v>10695.439453125</c:v>
                </c:pt>
                <c:pt idx="8248">
                  <c:v>10689.955078125</c:v>
                </c:pt>
                <c:pt idx="8249">
                  <c:v>10684.439453125</c:v>
                </c:pt>
                <c:pt idx="8250">
                  <c:v>10678.533203125</c:v>
                </c:pt>
                <c:pt idx="8251">
                  <c:v>10672.783203125</c:v>
                </c:pt>
                <c:pt idx="8252">
                  <c:v>10667.189453125</c:v>
                </c:pt>
                <c:pt idx="8253">
                  <c:v>10661.939453125</c:v>
                </c:pt>
                <c:pt idx="8254">
                  <c:v>10656.486328125</c:v>
                </c:pt>
                <c:pt idx="8255">
                  <c:v>10651.330078125</c:v>
                </c:pt>
                <c:pt idx="8256">
                  <c:v>10645.892578125</c:v>
                </c:pt>
                <c:pt idx="8257">
                  <c:v>10640.236328125</c:v>
                </c:pt>
                <c:pt idx="8258">
                  <c:v>10634.345703125</c:v>
                </c:pt>
                <c:pt idx="8259">
                  <c:v>10628.798828125</c:v>
                </c:pt>
                <c:pt idx="8260">
                  <c:v>10623.501953125</c:v>
                </c:pt>
                <c:pt idx="8261">
                  <c:v>10618.236328125</c:v>
                </c:pt>
                <c:pt idx="8262">
                  <c:v>10613.017578125</c:v>
                </c:pt>
                <c:pt idx="8263">
                  <c:v>10607.876953125</c:v>
                </c:pt>
                <c:pt idx="8264">
                  <c:v>10602.470703125</c:v>
                </c:pt>
                <c:pt idx="8265">
                  <c:v>10596.564453125</c:v>
                </c:pt>
                <c:pt idx="8266">
                  <c:v>10591.064453125</c:v>
                </c:pt>
                <c:pt idx="8267">
                  <c:v>10585.830078125</c:v>
                </c:pt>
                <c:pt idx="8268">
                  <c:v>10580.486328125</c:v>
                </c:pt>
                <c:pt idx="8269">
                  <c:v>10575.236328125</c:v>
                </c:pt>
                <c:pt idx="8270">
                  <c:v>10569.939453125</c:v>
                </c:pt>
                <c:pt idx="8271">
                  <c:v>10564.251953125</c:v>
                </c:pt>
                <c:pt idx="8272">
                  <c:v>10558.455078125</c:v>
                </c:pt>
                <c:pt idx="8273">
                  <c:v>10552.689453125</c:v>
                </c:pt>
                <c:pt idx="8274">
                  <c:v>10547.439453125</c:v>
                </c:pt>
                <c:pt idx="8275">
                  <c:v>10542.361328125</c:v>
                </c:pt>
                <c:pt idx="8276">
                  <c:v>10537.439453125</c:v>
                </c:pt>
                <c:pt idx="8277">
                  <c:v>10532.283203125</c:v>
                </c:pt>
                <c:pt idx="8278">
                  <c:v>10527.158203125</c:v>
                </c:pt>
                <c:pt idx="8279">
                  <c:v>10521.611328125</c:v>
                </c:pt>
                <c:pt idx="8280">
                  <c:v>10516.158203125</c:v>
                </c:pt>
                <c:pt idx="8281">
                  <c:v>10510.939453125</c:v>
                </c:pt>
                <c:pt idx="8282">
                  <c:v>10506.142578125</c:v>
                </c:pt>
                <c:pt idx="8283">
                  <c:v>10501.345703125</c:v>
                </c:pt>
                <c:pt idx="8284">
                  <c:v>10496.501953125</c:v>
                </c:pt>
                <c:pt idx="8285">
                  <c:v>10491.501953125</c:v>
                </c:pt>
                <c:pt idx="8286">
                  <c:v>10486.158203125</c:v>
                </c:pt>
                <c:pt idx="8287">
                  <c:v>10480.845703125</c:v>
                </c:pt>
                <c:pt idx="8288">
                  <c:v>10475.455078125</c:v>
                </c:pt>
                <c:pt idx="8289">
                  <c:v>10470.455078125</c:v>
                </c:pt>
                <c:pt idx="8290">
                  <c:v>10465.642578125</c:v>
                </c:pt>
                <c:pt idx="8291">
                  <c:v>10460.783203125</c:v>
                </c:pt>
                <c:pt idx="8292">
                  <c:v>10455.501953125</c:v>
                </c:pt>
                <c:pt idx="8293">
                  <c:v>10450.236328125</c:v>
                </c:pt>
                <c:pt idx="8294">
                  <c:v>10444.720703125</c:v>
                </c:pt>
                <c:pt idx="8295">
                  <c:v>10439.330078125</c:v>
                </c:pt>
                <c:pt idx="8296">
                  <c:v>10434.158203125</c:v>
                </c:pt>
                <c:pt idx="8297">
                  <c:v>10429.283203125</c:v>
                </c:pt>
                <c:pt idx="8298">
                  <c:v>10424.517578125</c:v>
                </c:pt>
                <c:pt idx="8299">
                  <c:v>10419.798828125</c:v>
                </c:pt>
                <c:pt idx="8300">
                  <c:v>10414.783203125</c:v>
                </c:pt>
                <c:pt idx="8301">
                  <c:v>10409.673828125</c:v>
                </c:pt>
                <c:pt idx="8302">
                  <c:v>10404.783203125</c:v>
                </c:pt>
                <c:pt idx="8303">
                  <c:v>10399.783203125</c:v>
                </c:pt>
                <c:pt idx="8304">
                  <c:v>10394.673828125</c:v>
                </c:pt>
                <c:pt idx="8305">
                  <c:v>10389.705078125</c:v>
                </c:pt>
                <c:pt idx="8306">
                  <c:v>10384.767578125</c:v>
                </c:pt>
                <c:pt idx="8307">
                  <c:v>10379.423828125</c:v>
                </c:pt>
                <c:pt idx="8308">
                  <c:v>10374.298828125</c:v>
                </c:pt>
                <c:pt idx="8309">
                  <c:v>10369.173828125</c:v>
                </c:pt>
                <c:pt idx="8310">
                  <c:v>10364.064453125</c:v>
                </c:pt>
                <c:pt idx="8311">
                  <c:v>10358.939453125</c:v>
                </c:pt>
                <c:pt idx="8312">
                  <c:v>10354.017578125</c:v>
                </c:pt>
                <c:pt idx="8313">
                  <c:v>10349.033203125</c:v>
                </c:pt>
                <c:pt idx="8314">
                  <c:v>10344.189453125</c:v>
                </c:pt>
                <c:pt idx="8315">
                  <c:v>10339.501953125</c:v>
                </c:pt>
                <c:pt idx="8316">
                  <c:v>10334.720703125</c:v>
                </c:pt>
                <c:pt idx="8317">
                  <c:v>10329.923828125</c:v>
                </c:pt>
                <c:pt idx="8318">
                  <c:v>10325.033203125</c:v>
                </c:pt>
                <c:pt idx="8319">
                  <c:v>10319.783203125</c:v>
                </c:pt>
                <c:pt idx="8320">
                  <c:v>10314.361328125</c:v>
                </c:pt>
                <c:pt idx="8321">
                  <c:v>10309.189453125</c:v>
                </c:pt>
                <c:pt idx="8322">
                  <c:v>10304.205078125</c:v>
                </c:pt>
                <c:pt idx="8323">
                  <c:v>10299.064453125</c:v>
                </c:pt>
                <c:pt idx="8324">
                  <c:v>10294.033203125</c:v>
                </c:pt>
                <c:pt idx="8325">
                  <c:v>10289.216796875</c:v>
                </c:pt>
                <c:pt idx="8326">
                  <c:v>10284.169921875</c:v>
                </c:pt>
                <c:pt idx="8327">
                  <c:v>10278.982421875</c:v>
                </c:pt>
                <c:pt idx="8328">
                  <c:v>10273.982421875</c:v>
                </c:pt>
                <c:pt idx="8329">
                  <c:v>10269.201171875</c:v>
                </c:pt>
                <c:pt idx="8330">
                  <c:v>10264.419921875</c:v>
                </c:pt>
                <c:pt idx="8331">
                  <c:v>10259.857421875</c:v>
                </c:pt>
                <c:pt idx="8332">
                  <c:v>10255.107421875</c:v>
                </c:pt>
                <c:pt idx="8333">
                  <c:v>10250.216796875</c:v>
                </c:pt>
                <c:pt idx="8334">
                  <c:v>10245.169921875</c:v>
                </c:pt>
                <c:pt idx="8335">
                  <c:v>10240.029296875</c:v>
                </c:pt>
                <c:pt idx="8336">
                  <c:v>10234.904296875</c:v>
                </c:pt>
                <c:pt idx="8337">
                  <c:v>10229.966796875</c:v>
                </c:pt>
                <c:pt idx="8338">
                  <c:v>10225.279296875</c:v>
                </c:pt>
                <c:pt idx="8339">
                  <c:v>10220.482421875</c:v>
                </c:pt>
                <c:pt idx="8340">
                  <c:v>10215.685546875</c:v>
                </c:pt>
                <c:pt idx="8341">
                  <c:v>10210.716796875</c:v>
                </c:pt>
                <c:pt idx="8342">
                  <c:v>10205.607421875</c:v>
                </c:pt>
                <c:pt idx="8343">
                  <c:v>10200.451171875</c:v>
                </c:pt>
                <c:pt idx="8344">
                  <c:v>10195.638671875</c:v>
                </c:pt>
                <c:pt idx="8345">
                  <c:v>10190.904296875</c:v>
                </c:pt>
                <c:pt idx="8346">
                  <c:v>10186.185546875</c:v>
                </c:pt>
                <c:pt idx="8347">
                  <c:v>10181.232421875</c:v>
                </c:pt>
                <c:pt idx="8348">
                  <c:v>10176.341796875</c:v>
                </c:pt>
                <c:pt idx="8349">
                  <c:v>10171.248046875</c:v>
                </c:pt>
                <c:pt idx="8350">
                  <c:v>10165.982421875</c:v>
                </c:pt>
                <c:pt idx="8351">
                  <c:v>10160.982421875</c:v>
                </c:pt>
                <c:pt idx="8352">
                  <c:v>10156.279296875</c:v>
                </c:pt>
                <c:pt idx="8353">
                  <c:v>10151.435546875</c:v>
                </c:pt>
                <c:pt idx="8354">
                  <c:v>10146.888671875</c:v>
                </c:pt>
                <c:pt idx="8355">
                  <c:v>10142.013671875</c:v>
                </c:pt>
                <c:pt idx="8356">
                  <c:v>10137.013671875</c:v>
                </c:pt>
                <c:pt idx="8357">
                  <c:v>10132.044921875</c:v>
                </c:pt>
                <c:pt idx="8358">
                  <c:v>10127.029296875</c:v>
                </c:pt>
                <c:pt idx="8359">
                  <c:v>10121.919921875</c:v>
                </c:pt>
                <c:pt idx="8360">
                  <c:v>10117.044921875</c:v>
                </c:pt>
                <c:pt idx="8361">
                  <c:v>10112.169921875</c:v>
                </c:pt>
                <c:pt idx="8362">
                  <c:v>10107.279296875</c:v>
                </c:pt>
                <c:pt idx="8363">
                  <c:v>10102.623046875</c:v>
                </c:pt>
                <c:pt idx="8364">
                  <c:v>10097.779296875</c:v>
                </c:pt>
                <c:pt idx="8365">
                  <c:v>10092.919921875</c:v>
                </c:pt>
                <c:pt idx="8366">
                  <c:v>10088.169921875</c:v>
                </c:pt>
                <c:pt idx="8367">
                  <c:v>10083.279296875</c:v>
                </c:pt>
                <c:pt idx="8368">
                  <c:v>10078.060546875</c:v>
                </c:pt>
                <c:pt idx="8369">
                  <c:v>10072.935546875</c:v>
                </c:pt>
                <c:pt idx="8370">
                  <c:v>10068.248046875</c:v>
                </c:pt>
                <c:pt idx="8371">
                  <c:v>10063.373046875</c:v>
                </c:pt>
                <c:pt idx="8372">
                  <c:v>10058.607421875</c:v>
                </c:pt>
                <c:pt idx="8373">
                  <c:v>10054.060546875</c:v>
                </c:pt>
                <c:pt idx="8374">
                  <c:v>10049.201171875</c:v>
                </c:pt>
                <c:pt idx="8375">
                  <c:v>10044.154296875</c:v>
                </c:pt>
                <c:pt idx="8376">
                  <c:v>10039.107421875</c:v>
                </c:pt>
                <c:pt idx="8377">
                  <c:v>10034.373046875</c:v>
                </c:pt>
                <c:pt idx="8378">
                  <c:v>10029.529296875</c:v>
                </c:pt>
                <c:pt idx="8379">
                  <c:v>10025.123046875</c:v>
                </c:pt>
                <c:pt idx="8380">
                  <c:v>10020.701171875</c:v>
                </c:pt>
                <c:pt idx="8381">
                  <c:v>10016.013671875</c:v>
                </c:pt>
                <c:pt idx="8382">
                  <c:v>10011.138671875</c:v>
                </c:pt>
                <c:pt idx="8383">
                  <c:v>10006.263671875</c:v>
                </c:pt>
                <c:pt idx="8384">
                  <c:v>10001.498046875</c:v>
                </c:pt>
                <c:pt idx="8385">
                  <c:v>9996.482421875</c:v>
                </c:pt>
                <c:pt idx="8386">
                  <c:v>9992.107421875</c:v>
                </c:pt>
                <c:pt idx="8387">
                  <c:v>9987.685546875</c:v>
                </c:pt>
                <c:pt idx="8388">
                  <c:v>9983.138671875</c:v>
                </c:pt>
                <c:pt idx="8389">
                  <c:v>9978.451171875</c:v>
                </c:pt>
                <c:pt idx="8390">
                  <c:v>9973.794921875</c:v>
                </c:pt>
                <c:pt idx="8391">
                  <c:v>9968.951171875</c:v>
                </c:pt>
                <c:pt idx="8392">
                  <c:v>9964.013671875</c:v>
                </c:pt>
                <c:pt idx="8393">
                  <c:v>9959.498046875</c:v>
                </c:pt>
                <c:pt idx="8394">
                  <c:v>9955.029296875</c:v>
                </c:pt>
                <c:pt idx="8395">
                  <c:v>9950.654296875</c:v>
                </c:pt>
                <c:pt idx="8396">
                  <c:v>9946.138671875</c:v>
                </c:pt>
                <c:pt idx="8397">
                  <c:v>9941.810546875</c:v>
                </c:pt>
                <c:pt idx="8398">
                  <c:v>9937.341796875</c:v>
                </c:pt>
                <c:pt idx="8399">
                  <c:v>9932.732421875</c:v>
                </c:pt>
                <c:pt idx="8400">
                  <c:v>9928.154296875</c:v>
                </c:pt>
                <c:pt idx="8401">
                  <c:v>9923.654296875</c:v>
                </c:pt>
                <c:pt idx="8402">
                  <c:v>9918.919921875</c:v>
                </c:pt>
                <c:pt idx="8403">
                  <c:v>9914.013671875</c:v>
                </c:pt>
                <c:pt idx="8404">
                  <c:v>9909.263671875</c:v>
                </c:pt>
                <c:pt idx="8405">
                  <c:v>9904.826171875</c:v>
                </c:pt>
                <c:pt idx="8406">
                  <c:v>9900.201171875</c:v>
                </c:pt>
                <c:pt idx="8407">
                  <c:v>9895.779296875</c:v>
                </c:pt>
                <c:pt idx="8408">
                  <c:v>9891.263671875</c:v>
                </c:pt>
                <c:pt idx="8409">
                  <c:v>9886.810546875</c:v>
                </c:pt>
                <c:pt idx="8410">
                  <c:v>9881.935546875</c:v>
                </c:pt>
                <c:pt idx="8411">
                  <c:v>9877.404296875</c:v>
                </c:pt>
                <c:pt idx="8412">
                  <c:v>9872.904296875</c:v>
                </c:pt>
                <c:pt idx="8413">
                  <c:v>9868.716796875</c:v>
                </c:pt>
                <c:pt idx="8414">
                  <c:v>9864.529296875</c:v>
                </c:pt>
                <c:pt idx="8415">
                  <c:v>9860.216796875</c:v>
                </c:pt>
                <c:pt idx="8416">
                  <c:v>9855.794921875</c:v>
                </c:pt>
                <c:pt idx="8417">
                  <c:v>9851.076171875</c:v>
                </c:pt>
                <c:pt idx="8418">
                  <c:v>9846.482421875</c:v>
                </c:pt>
                <c:pt idx="8419">
                  <c:v>9841.748046875</c:v>
                </c:pt>
                <c:pt idx="8420">
                  <c:v>9837.388671875</c:v>
                </c:pt>
                <c:pt idx="8421">
                  <c:v>9832.857421875</c:v>
                </c:pt>
                <c:pt idx="8422">
                  <c:v>9828.435546875</c:v>
                </c:pt>
                <c:pt idx="8423">
                  <c:v>9823.888671875</c:v>
                </c:pt>
                <c:pt idx="8424">
                  <c:v>9819.404296875</c:v>
                </c:pt>
                <c:pt idx="8425">
                  <c:v>9814.810546875</c:v>
                </c:pt>
                <c:pt idx="8426">
                  <c:v>9810.419921875</c:v>
                </c:pt>
                <c:pt idx="8427">
                  <c:v>9806.076171875</c:v>
                </c:pt>
                <c:pt idx="8428">
                  <c:v>9801.669921875</c:v>
                </c:pt>
                <c:pt idx="8429">
                  <c:v>9797.294921875</c:v>
                </c:pt>
                <c:pt idx="8430">
                  <c:v>9792.841796875</c:v>
                </c:pt>
                <c:pt idx="8431">
                  <c:v>9788.138671875</c:v>
                </c:pt>
                <c:pt idx="8432">
                  <c:v>9783.685546875</c:v>
                </c:pt>
                <c:pt idx="8433">
                  <c:v>9779.216796875</c:v>
                </c:pt>
                <c:pt idx="8434">
                  <c:v>9774.732421875</c:v>
                </c:pt>
                <c:pt idx="8435">
                  <c:v>9770.279296875</c:v>
                </c:pt>
                <c:pt idx="8436">
                  <c:v>9765.841796875</c:v>
                </c:pt>
                <c:pt idx="8437">
                  <c:v>9761.216796875</c:v>
                </c:pt>
                <c:pt idx="8438">
                  <c:v>9756.732421875</c:v>
                </c:pt>
                <c:pt idx="8439">
                  <c:v>9752.201171875</c:v>
                </c:pt>
                <c:pt idx="8440">
                  <c:v>9747.888671875</c:v>
                </c:pt>
                <c:pt idx="8441">
                  <c:v>9743.701171875</c:v>
                </c:pt>
                <c:pt idx="8442">
                  <c:v>9739.544921875</c:v>
                </c:pt>
                <c:pt idx="8443">
                  <c:v>9735.013671875</c:v>
                </c:pt>
                <c:pt idx="8444">
                  <c:v>9730.498046875</c:v>
                </c:pt>
                <c:pt idx="8445">
                  <c:v>9725.716796875</c:v>
                </c:pt>
                <c:pt idx="8446">
                  <c:v>9721.076171875</c:v>
                </c:pt>
                <c:pt idx="8447">
                  <c:v>9716.498046875</c:v>
                </c:pt>
                <c:pt idx="8448">
                  <c:v>9712.232421875</c:v>
                </c:pt>
                <c:pt idx="8449">
                  <c:v>9707.826171875</c:v>
                </c:pt>
                <c:pt idx="8450">
                  <c:v>9703.341796875</c:v>
                </c:pt>
                <c:pt idx="8451">
                  <c:v>9698.826171875</c:v>
                </c:pt>
                <c:pt idx="8452">
                  <c:v>9694.091796875</c:v>
                </c:pt>
                <c:pt idx="8453">
                  <c:v>9689.435546875</c:v>
                </c:pt>
                <c:pt idx="8454">
                  <c:v>9684.810546875</c:v>
                </c:pt>
                <c:pt idx="8455">
                  <c:v>9680.404296875</c:v>
                </c:pt>
                <c:pt idx="8456">
                  <c:v>9675.935546875</c:v>
                </c:pt>
                <c:pt idx="8457">
                  <c:v>9671.748046875</c:v>
                </c:pt>
                <c:pt idx="8458">
                  <c:v>9667.154296875</c:v>
                </c:pt>
                <c:pt idx="8459">
                  <c:v>9662.576171875</c:v>
                </c:pt>
                <c:pt idx="8460">
                  <c:v>9657.998046875</c:v>
                </c:pt>
                <c:pt idx="8461">
                  <c:v>9653.388671875</c:v>
                </c:pt>
                <c:pt idx="8462">
                  <c:v>9648.623046875</c:v>
                </c:pt>
                <c:pt idx="8463">
                  <c:v>9644.091796875</c:v>
                </c:pt>
                <c:pt idx="8464">
                  <c:v>9639.576171875</c:v>
                </c:pt>
                <c:pt idx="8465">
                  <c:v>9635.138671875</c:v>
                </c:pt>
                <c:pt idx="8466">
                  <c:v>9630.794921875</c:v>
                </c:pt>
                <c:pt idx="8467">
                  <c:v>9626.638671875</c:v>
                </c:pt>
                <c:pt idx="8468">
                  <c:v>9622.466796875</c:v>
                </c:pt>
                <c:pt idx="8469">
                  <c:v>9618.357421875</c:v>
                </c:pt>
                <c:pt idx="8470">
                  <c:v>9614.216796875</c:v>
                </c:pt>
                <c:pt idx="8471">
                  <c:v>9609.841796875</c:v>
                </c:pt>
                <c:pt idx="8472">
                  <c:v>9605.185546875</c:v>
                </c:pt>
                <c:pt idx="8473">
                  <c:v>9600.638671875</c:v>
                </c:pt>
                <c:pt idx="8474">
                  <c:v>9596.154296875</c:v>
                </c:pt>
                <c:pt idx="8475">
                  <c:v>9591.529296875</c:v>
                </c:pt>
                <c:pt idx="8476">
                  <c:v>9587.263671875</c:v>
                </c:pt>
                <c:pt idx="8477">
                  <c:v>9582.951171875</c:v>
                </c:pt>
                <c:pt idx="8478">
                  <c:v>9578.466796875</c:v>
                </c:pt>
                <c:pt idx="8479">
                  <c:v>9573.966796875</c:v>
                </c:pt>
                <c:pt idx="8480">
                  <c:v>9569.607421875</c:v>
                </c:pt>
                <c:pt idx="8481">
                  <c:v>9565.169921875</c:v>
                </c:pt>
                <c:pt idx="8482">
                  <c:v>9560.763671875</c:v>
                </c:pt>
                <c:pt idx="8483">
                  <c:v>9556.529296875</c:v>
                </c:pt>
                <c:pt idx="8484">
                  <c:v>9552.263671875</c:v>
                </c:pt>
                <c:pt idx="8485">
                  <c:v>9547.841796875</c:v>
                </c:pt>
                <c:pt idx="8486">
                  <c:v>9543.357421875</c:v>
                </c:pt>
                <c:pt idx="8487">
                  <c:v>9539.044921875</c:v>
                </c:pt>
                <c:pt idx="8488">
                  <c:v>9534.638671875</c:v>
                </c:pt>
                <c:pt idx="8489">
                  <c:v>9530.154296875</c:v>
                </c:pt>
                <c:pt idx="8490">
                  <c:v>9525.779296875</c:v>
                </c:pt>
                <c:pt idx="8491">
                  <c:v>9521.279296875</c:v>
                </c:pt>
                <c:pt idx="8492">
                  <c:v>9516.794921875</c:v>
                </c:pt>
                <c:pt idx="8493">
                  <c:v>9512.388671875</c:v>
                </c:pt>
                <c:pt idx="8494">
                  <c:v>9508.279296875</c:v>
                </c:pt>
                <c:pt idx="8495">
                  <c:v>9504.154296875</c:v>
                </c:pt>
                <c:pt idx="8496">
                  <c:v>9500.076171875</c:v>
                </c:pt>
                <c:pt idx="8497">
                  <c:v>9495.654296875</c:v>
                </c:pt>
                <c:pt idx="8498">
                  <c:v>9491.232421875</c:v>
                </c:pt>
                <c:pt idx="8499">
                  <c:v>9486.576171875</c:v>
                </c:pt>
                <c:pt idx="8500">
                  <c:v>9481.951171875</c:v>
                </c:pt>
                <c:pt idx="8501">
                  <c:v>9477.435546875</c:v>
                </c:pt>
                <c:pt idx="8502">
                  <c:v>9473.279296875</c:v>
                </c:pt>
                <c:pt idx="8503">
                  <c:v>9468.904296875</c:v>
                </c:pt>
                <c:pt idx="8504">
                  <c:v>9464.623046875</c:v>
                </c:pt>
                <c:pt idx="8505">
                  <c:v>9460.310546875</c:v>
                </c:pt>
                <c:pt idx="8506">
                  <c:v>9455.998046875</c:v>
                </c:pt>
                <c:pt idx="8507">
                  <c:v>9451.388671875</c:v>
                </c:pt>
                <c:pt idx="8508">
                  <c:v>9447.154296875</c:v>
                </c:pt>
                <c:pt idx="8509">
                  <c:v>9442.919921875</c:v>
                </c:pt>
                <c:pt idx="8510">
                  <c:v>9438.623046875</c:v>
                </c:pt>
                <c:pt idx="8511">
                  <c:v>9434.248046875</c:v>
                </c:pt>
                <c:pt idx="8512">
                  <c:v>9430.013671875</c:v>
                </c:pt>
                <c:pt idx="8513">
                  <c:v>9425.513671875</c:v>
                </c:pt>
                <c:pt idx="8514">
                  <c:v>9420.826171875</c:v>
                </c:pt>
                <c:pt idx="8515">
                  <c:v>9416.466796875</c:v>
                </c:pt>
                <c:pt idx="8516">
                  <c:v>9412.060546875</c:v>
                </c:pt>
                <c:pt idx="8517">
                  <c:v>9407.904296875</c:v>
                </c:pt>
                <c:pt idx="8518">
                  <c:v>9403.654296875</c:v>
                </c:pt>
                <c:pt idx="8519">
                  <c:v>9399.482421875</c:v>
                </c:pt>
                <c:pt idx="8520">
                  <c:v>9395.154296875</c:v>
                </c:pt>
                <c:pt idx="8521">
                  <c:v>9391.123046875</c:v>
                </c:pt>
                <c:pt idx="8522">
                  <c:v>9386.966796875</c:v>
                </c:pt>
                <c:pt idx="8523">
                  <c:v>9382.888671875</c:v>
                </c:pt>
                <c:pt idx="8524">
                  <c:v>9378.896484375</c:v>
                </c:pt>
                <c:pt idx="8525">
                  <c:v>9374.755859375</c:v>
                </c:pt>
                <c:pt idx="8526">
                  <c:v>9370.537109375</c:v>
                </c:pt>
                <c:pt idx="8527">
                  <c:v>9366.099609375</c:v>
                </c:pt>
                <c:pt idx="8528">
                  <c:v>9361.740234375</c:v>
                </c:pt>
                <c:pt idx="8529">
                  <c:v>9357.552734375</c:v>
                </c:pt>
                <c:pt idx="8530">
                  <c:v>9353.490234375</c:v>
                </c:pt>
                <c:pt idx="8531">
                  <c:v>9349.474609375</c:v>
                </c:pt>
                <c:pt idx="8532">
                  <c:v>9345.537109375</c:v>
                </c:pt>
                <c:pt idx="8533">
                  <c:v>9341.568359375</c:v>
                </c:pt>
                <c:pt idx="8534">
                  <c:v>9337.427734375</c:v>
                </c:pt>
                <c:pt idx="8535">
                  <c:v>9333.302734375</c:v>
                </c:pt>
                <c:pt idx="8536">
                  <c:v>9328.943359375</c:v>
                </c:pt>
                <c:pt idx="8537">
                  <c:v>9324.990234375</c:v>
                </c:pt>
                <c:pt idx="8538">
                  <c:v>9321.279296875</c:v>
                </c:pt>
                <c:pt idx="8539">
                  <c:v>9317.521484375</c:v>
                </c:pt>
                <c:pt idx="8540">
                  <c:v>9313.638671875</c:v>
                </c:pt>
                <c:pt idx="8541">
                  <c:v>9310.068359375</c:v>
                </c:pt>
                <c:pt idx="8542">
                  <c:v>9306.341796875</c:v>
                </c:pt>
                <c:pt idx="8543">
                  <c:v>9302.341796875</c:v>
                </c:pt>
                <c:pt idx="8544">
                  <c:v>9298.435546875</c:v>
                </c:pt>
                <c:pt idx="8545">
                  <c:v>9294.732421875</c:v>
                </c:pt>
                <c:pt idx="8546">
                  <c:v>9290.771484375</c:v>
                </c:pt>
                <c:pt idx="8547">
                  <c:v>9286.552734375</c:v>
                </c:pt>
                <c:pt idx="8548">
                  <c:v>9282.568359375</c:v>
                </c:pt>
                <c:pt idx="8549">
                  <c:v>9278.623046875</c:v>
                </c:pt>
                <c:pt idx="8550">
                  <c:v>9274.748046875</c:v>
                </c:pt>
                <c:pt idx="8551">
                  <c:v>9270.880859375</c:v>
                </c:pt>
                <c:pt idx="8552">
                  <c:v>9267.232421875</c:v>
                </c:pt>
                <c:pt idx="8553">
                  <c:v>9263.333984375</c:v>
                </c:pt>
                <c:pt idx="8554">
                  <c:v>9259.240234375</c:v>
                </c:pt>
                <c:pt idx="8555">
                  <c:v>9255.208984375</c:v>
                </c:pt>
                <c:pt idx="8556">
                  <c:v>9251.193359375</c:v>
                </c:pt>
                <c:pt idx="8557">
                  <c:v>9247.208984375</c:v>
                </c:pt>
                <c:pt idx="8558">
                  <c:v>9243.521484375</c:v>
                </c:pt>
                <c:pt idx="8559">
                  <c:v>9240.013671875</c:v>
                </c:pt>
                <c:pt idx="8560">
                  <c:v>9236.279296875</c:v>
                </c:pt>
                <c:pt idx="8561">
                  <c:v>9232.771484375</c:v>
                </c:pt>
                <c:pt idx="8562">
                  <c:v>9229.029296875</c:v>
                </c:pt>
                <c:pt idx="8563">
                  <c:v>9225.302734375</c:v>
                </c:pt>
                <c:pt idx="8564">
                  <c:v>9221.435546875</c:v>
                </c:pt>
                <c:pt idx="8565">
                  <c:v>9217.755859375</c:v>
                </c:pt>
                <c:pt idx="8566">
                  <c:v>9213.693359375</c:v>
                </c:pt>
                <c:pt idx="8567">
                  <c:v>9209.537109375</c:v>
                </c:pt>
                <c:pt idx="8568">
                  <c:v>9205.552734375</c:v>
                </c:pt>
                <c:pt idx="8569">
                  <c:v>9201.521484375</c:v>
                </c:pt>
                <c:pt idx="8570">
                  <c:v>9197.380859375</c:v>
                </c:pt>
                <c:pt idx="8571">
                  <c:v>9193.380859375</c:v>
                </c:pt>
                <c:pt idx="8572">
                  <c:v>9189.685546875</c:v>
                </c:pt>
                <c:pt idx="8573">
                  <c:v>9185.662109375</c:v>
                </c:pt>
                <c:pt idx="8574">
                  <c:v>9181.763671875</c:v>
                </c:pt>
                <c:pt idx="8575">
                  <c:v>9177.8017578125</c:v>
                </c:pt>
                <c:pt idx="8576">
                  <c:v>9173.7861328125</c:v>
                </c:pt>
                <c:pt idx="8577">
                  <c:v>9170.0205078125</c:v>
                </c:pt>
                <c:pt idx="8578">
                  <c:v>9166.2783203125</c:v>
                </c:pt>
                <c:pt idx="8579">
                  <c:v>9162.6533203125</c:v>
                </c:pt>
                <c:pt idx="8580">
                  <c:v>9159.1455078125</c:v>
                </c:pt>
                <c:pt idx="8581">
                  <c:v>9155.6298828125</c:v>
                </c:pt>
                <c:pt idx="8582">
                  <c:v>9151.8876953125</c:v>
                </c:pt>
                <c:pt idx="8583">
                  <c:v>9148.0205078125</c:v>
                </c:pt>
                <c:pt idx="8584">
                  <c:v>9144.4189453125</c:v>
                </c:pt>
                <c:pt idx="8585">
                  <c:v>9140.5361328125</c:v>
                </c:pt>
                <c:pt idx="8586">
                  <c:v>9136.8798828125</c:v>
                </c:pt>
                <c:pt idx="8587">
                  <c:v>9133.0595703125</c:v>
                </c:pt>
                <c:pt idx="8588">
                  <c:v>9129.2080078125</c:v>
                </c:pt>
                <c:pt idx="8589">
                  <c:v>9124.9423828125</c:v>
                </c:pt>
                <c:pt idx="8590">
                  <c:v>9120.8955078125</c:v>
                </c:pt>
                <c:pt idx="8591">
                  <c:v>9116.9892578125</c:v>
                </c:pt>
                <c:pt idx="8592">
                  <c:v>9113.2001953125</c:v>
                </c:pt>
                <c:pt idx="8593">
                  <c:v>9109.7314453125</c:v>
                </c:pt>
                <c:pt idx="8594">
                  <c:v>9106.1767578125</c:v>
                </c:pt>
                <c:pt idx="8595">
                  <c:v>9102.5439453125</c:v>
                </c:pt>
                <c:pt idx="8596">
                  <c:v>9098.8408203125</c:v>
                </c:pt>
                <c:pt idx="8597">
                  <c:v>9094.9814453125</c:v>
                </c:pt>
                <c:pt idx="8598">
                  <c:v>9091.3095703125</c:v>
                </c:pt>
                <c:pt idx="8599">
                  <c:v>9087.8173828125</c:v>
                </c:pt>
                <c:pt idx="8600">
                  <c:v>9084.4658203125</c:v>
                </c:pt>
                <c:pt idx="8601">
                  <c:v>9080.9111328125</c:v>
                </c:pt>
                <c:pt idx="8602">
                  <c:v>9077.5126953125</c:v>
                </c:pt>
                <c:pt idx="8603">
                  <c:v>9074.0048828125</c:v>
                </c:pt>
                <c:pt idx="8604">
                  <c:v>9070.3955078125</c:v>
                </c:pt>
                <c:pt idx="8605">
                  <c:v>9066.9501953125</c:v>
                </c:pt>
                <c:pt idx="8606">
                  <c:v>9063.4892578125</c:v>
                </c:pt>
                <c:pt idx="8607">
                  <c:v>9060.0439453125</c:v>
                </c:pt>
                <c:pt idx="8608">
                  <c:v>9056.3095703125</c:v>
                </c:pt>
                <c:pt idx="8609">
                  <c:v>9052.5595703125</c:v>
                </c:pt>
                <c:pt idx="8610">
                  <c:v>9048.6845703125</c:v>
                </c:pt>
                <c:pt idx="8611">
                  <c:v>9045.0048828125</c:v>
                </c:pt>
                <c:pt idx="8612">
                  <c:v>9041.2705078125</c:v>
                </c:pt>
                <c:pt idx="8613">
                  <c:v>9037.6767578125</c:v>
                </c:pt>
                <c:pt idx="8614">
                  <c:v>9034.4111328125</c:v>
                </c:pt>
                <c:pt idx="8615">
                  <c:v>9030.8642578125</c:v>
                </c:pt>
                <c:pt idx="8616">
                  <c:v>9027.3095703125</c:v>
                </c:pt>
                <c:pt idx="8617">
                  <c:v>9023.7705078125</c:v>
                </c:pt>
                <c:pt idx="8618">
                  <c:v>9020.2548828125</c:v>
                </c:pt>
                <c:pt idx="8619">
                  <c:v>9016.6611328125</c:v>
                </c:pt>
                <c:pt idx="8620">
                  <c:v>9013.2314453125</c:v>
                </c:pt>
                <c:pt idx="8621">
                  <c:v>9009.9111328125</c:v>
                </c:pt>
                <c:pt idx="8622">
                  <c:v>9006.5048828125</c:v>
                </c:pt>
                <c:pt idx="8623">
                  <c:v>9003.1376953125</c:v>
                </c:pt>
                <c:pt idx="8624">
                  <c:v>8999.7470703125</c:v>
                </c:pt>
                <c:pt idx="8625">
                  <c:v>8996.4736328125</c:v>
                </c:pt>
                <c:pt idx="8626">
                  <c:v>8993.1376953125</c:v>
                </c:pt>
                <c:pt idx="8627">
                  <c:v>8990.0439453125</c:v>
                </c:pt>
                <c:pt idx="8628">
                  <c:v>8986.8798828125</c:v>
                </c:pt>
                <c:pt idx="8629">
                  <c:v>8983.5751953125</c:v>
                </c:pt>
                <c:pt idx="8630">
                  <c:v>8980.2939453125</c:v>
                </c:pt>
                <c:pt idx="8631">
                  <c:v>8976.8955078125</c:v>
                </c:pt>
                <c:pt idx="8632">
                  <c:v>8973.3955078125</c:v>
                </c:pt>
                <c:pt idx="8633">
                  <c:v>8969.9267578125</c:v>
                </c:pt>
                <c:pt idx="8634">
                  <c:v>8966.5283203125</c:v>
                </c:pt>
                <c:pt idx="8635">
                  <c:v>8962.9580078125</c:v>
                </c:pt>
                <c:pt idx="8636">
                  <c:v>8959.3330078125</c:v>
                </c:pt>
                <c:pt idx="8637">
                  <c:v>8955.7548828125</c:v>
                </c:pt>
                <c:pt idx="8638">
                  <c:v>8952.1455078125</c:v>
                </c:pt>
                <c:pt idx="8639">
                  <c:v>8948.5595703125</c:v>
                </c:pt>
                <c:pt idx="8640">
                  <c:v>8945.0048828125</c:v>
                </c:pt>
                <c:pt idx="8641">
                  <c:v>8941.6689453125</c:v>
                </c:pt>
                <c:pt idx="8642">
                  <c:v>8938.4658203125</c:v>
                </c:pt>
                <c:pt idx="8643">
                  <c:v>8935.0439453125</c:v>
                </c:pt>
                <c:pt idx="8644">
                  <c:v>8931.7626953125</c:v>
                </c:pt>
                <c:pt idx="8645">
                  <c:v>8928.5439453125</c:v>
                </c:pt>
                <c:pt idx="8646">
                  <c:v>8925.4189453125</c:v>
                </c:pt>
                <c:pt idx="8647">
                  <c:v>8922.1767578125</c:v>
                </c:pt>
                <c:pt idx="8648">
                  <c:v>8919.3408203125</c:v>
                </c:pt>
                <c:pt idx="8649">
                  <c:v>8916.2548828125</c:v>
                </c:pt>
                <c:pt idx="8650">
                  <c:v>8913.0283203125</c:v>
                </c:pt>
                <c:pt idx="8651">
                  <c:v>8909.7236328125</c:v>
                </c:pt>
                <c:pt idx="8652">
                  <c:v>8906.2080078125</c:v>
                </c:pt>
                <c:pt idx="8653">
                  <c:v>8902.8720703125</c:v>
                </c:pt>
                <c:pt idx="8654">
                  <c:v>8899.4814453125</c:v>
                </c:pt>
                <c:pt idx="8655">
                  <c:v>8896.1767578125</c:v>
                </c:pt>
                <c:pt idx="8656">
                  <c:v>8892.7705078125</c:v>
                </c:pt>
                <c:pt idx="8657">
                  <c:v>8889.3720703125</c:v>
                </c:pt>
                <c:pt idx="8658">
                  <c:v>8885.8720703125</c:v>
                </c:pt>
                <c:pt idx="8659">
                  <c:v>8882.3486328125</c:v>
                </c:pt>
                <c:pt idx="8660">
                  <c:v>8878.9892578125</c:v>
                </c:pt>
                <c:pt idx="8661">
                  <c:v>8875.6376953125</c:v>
                </c:pt>
                <c:pt idx="8662">
                  <c:v>8872.5751953125</c:v>
                </c:pt>
                <c:pt idx="8663">
                  <c:v>8869.3720703125</c:v>
                </c:pt>
                <c:pt idx="8664">
                  <c:v>8866.1689453125</c:v>
                </c:pt>
                <c:pt idx="8665">
                  <c:v>8862.7392578125</c:v>
                </c:pt>
                <c:pt idx="8666">
                  <c:v>8859.4423828125</c:v>
                </c:pt>
                <c:pt idx="8667">
                  <c:v>8855.9736328125</c:v>
                </c:pt>
                <c:pt idx="8668">
                  <c:v>8852.4345703125</c:v>
                </c:pt>
                <c:pt idx="8669">
                  <c:v>8849.0595703125</c:v>
                </c:pt>
                <c:pt idx="8670">
                  <c:v>8845.8017578125</c:v>
                </c:pt>
                <c:pt idx="8671">
                  <c:v>8842.4970703125</c:v>
                </c:pt>
                <c:pt idx="8672">
                  <c:v>8839.1689453125</c:v>
                </c:pt>
                <c:pt idx="8673">
                  <c:v>8836.0751953125</c:v>
                </c:pt>
                <c:pt idx="8674">
                  <c:v>8833.0673828125</c:v>
                </c:pt>
                <c:pt idx="8675">
                  <c:v>8830.0517578125</c:v>
                </c:pt>
                <c:pt idx="8676">
                  <c:v>8827.0048828125</c:v>
                </c:pt>
                <c:pt idx="8677">
                  <c:v>8823.4658203125</c:v>
                </c:pt>
                <c:pt idx="8678">
                  <c:v>8819.5595703125</c:v>
                </c:pt>
                <c:pt idx="8679">
                  <c:v>8815.5986328125</c:v>
                </c:pt>
                <c:pt idx="8680">
                  <c:v>8811.3173828125</c:v>
                </c:pt>
                <c:pt idx="8681">
                  <c:v>8807.0048828125</c:v>
                </c:pt>
                <c:pt idx="8682">
                  <c:v>8803.2236328125</c:v>
                </c:pt>
                <c:pt idx="8683">
                  <c:v>8799.6923828125</c:v>
                </c:pt>
                <c:pt idx="8684">
                  <c:v>8796.3173828125</c:v>
                </c:pt>
                <c:pt idx="8685">
                  <c:v>8793.1767578125</c:v>
                </c:pt>
                <c:pt idx="8686">
                  <c:v>8790.1689453125</c:v>
                </c:pt>
                <c:pt idx="8687">
                  <c:v>8787.0751953125</c:v>
                </c:pt>
                <c:pt idx="8688">
                  <c:v>8783.9267578125</c:v>
                </c:pt>
                <c:pt idx="8689">
                  <c:v>8780.6142578125</c:v>
                </c:pt>
                <c:pt idx="8690">
                  <c:v>8777.3095703125</c:v>
                </c:pt>
                <c:pt idx="8691">
                  <c:v>8773.7392578125</c:v>
                </c:pt>
                <c:pt idx="8692">
                  <c:v>8770.2548828125</c:v>
                </c:pt>
                <c:pt idx="8693">
                  <c:v>8766.7939453125</c:v>
                </c:pt>
                <c:pt idx="8694">
                  <c:v>8763.5361328125</c:v>
                </c:pt>
                <c:pt idx="8695">
                  <c:v>8760.5048828125</c:v>
                </c:pt>
                <c:pt idx="8696">
                  <c:v>8757.7548828125</c:v>
                </c:pt>
                <c:pt idx="8697">
                  <c:v>8755.0048828125</c:v>
                </c:pt>
                <c:pt idx="8698">
                  <c:v>8752.1689453125</c:v>
                </c:pt>
                <c:pt idx="8699">
                  <c:v>8749.1142578125</c:v>
                </c:pt>
                <c:pt idx="8700">
                  <c:v>8745.8408203125</c:v>
                </c:pt>
                <c:pt idx="8701">
                  <c:v>8742.4892578125</c:v>
                </c:pt>
                <c:pt idx="8702">
                  <c:v>8739.2470703125</c:v>
                </c:pt>
                <c:pt idx="8703">
                  <c:v>8735.8330078125</c:v>
                </c:pt>
                <c:pt idx="8704">
                  <c:v>8732.5439453125</c:v>
                </c:pt>
                <c:pt idx="8705">
                  <c:v>8729.1923828125</c:v>
                </c:pt>
                <c:pt idx="8706">
                  <c:v>8725.8720703125</c:v>
                </c:pt>
                <c:pt idx="8707">
                  <c:v>8722.5595703125</c:v>
                </c:pt>
                <c:pt idx="8708">
                  <c:v>8719.5986328125</c:v>
                </c:pt>
                <c:pt idx="8709">
                  <c:v>8716.6689453125</c:v>
                </c:pt>
                <c:pt idx="8710">
                  <c:v>8713.8330078125</c:v>
                </c:pt>
                <c:pt idx="8711">
                  <c:v>8710.9892578125</c:v>
                </c:pt>
                <c:pt idx="8712">
                  <c:v>8707.9970703125</c:v>
                </c:pt>
                <c:pt idx="8713">
                  <c:v>8704.8955078125</c:v>
                </c:pt>
                <c:pt idx="8714">
                  <c:v>8701.6298828125</c:v>
                </c:pt>
                <c:pt idx="8715">
                  <c:v>8698.6611328125</c:v>
                </c:pt>
                <c:pt idx="8716">
                  <c:v>8695.6064453125</c:v>
                </c:pt>
                <c:pt idx="8717">
                  <c:v>8692.6533203125</c:v>
                </c:pt>
                <c:pt idx="8718">
                  <c:v>8689.6767578125</c:v>
                </c:pt>
                <c:pt idx="8719">
                  <c:v>8686.6923828125</c:v>
                </c:pt>
                <c:pt idx="8720">
                  <c:v>8683.4580078125</c:v>
                </c:pt>
                <c:pt idx="8721">
                  <c:v>8680.4423828125</c:v>
                </c:pt>
                <c:pt idx="8722">
                  <c:v>8677.5361328125</c:v>
                </c:pt>
                <c:pt idx="8723">
                  <c:v>8674.8095703125</c:v>
                </c:pt>
                <c:pt idx="8724">
                  <c:v>8672.0126953125</c:v>
                </c:pt>
                <c:pt idx="8725">
                  <c:v>8669.3642578125</c:v>
                </c:pt>
                <c:pt idx="8726">
                  <c:v>8666.3330078125</c:v>
                </c:pt>
                <c:pt idx="8727">
                  <c:v>8663.1611328125</c:v>
                </c:pt>
                <c:pt idx="8728">
                  <c:v>8659.7783203125</c:v>
                </c:pt>
                <c:pt idx="8729">
                  <c:v>8656.8330078125</c:v>
                </c:pt>
                <c:pt idx="8730">
                  <c:v>8653.6767578125</c:v>
                </c:pt>
                <c:pt idx="8731">
                  <c:v>8650.9501953125</c:v>
                </c:pt>
                <c:pt idx="8732">
                  <c:v>8647.9892578125</c:v>
                </c:pt>
                <c:pt idx="8733">
                  <c:v>8645.1376953125</c:v>
                </c:pt>
                <c:pt idx="8734">
                  <c:v>8642.0048828125</c:v>
                </c:pt>
                <c:pt idx="8735">
                  <c:v>8638.8876953125</c:v>
                </c:pt>
                <c:pt idx="8736">
                  <c:v>8635.9814453125</c:v>
                </c:pt>
                <c:pt idx="8737">
                  <c:v>8633.1611328125</c:v>
                </c:pt>
                <c:pt idx="8738">
                  <c:v>8630.2861328125</c:v>
                </c:pt>
                <c:pt idx="8739">
                  <c:v>8627.2626953125</c:v>
                </c:pt>
                <c:pt idx="8740">
                  <c:v>8624.2548828125</c:v>
                </c:pt>
                <c:pt idx="8741">
                  <c:v>8620.8642578125</c:v>
                </c:pt>
                <c:pt idx="8742">
                  <c:v>8617.7548828125</c:v>
                </c:pt>
                <c:pt idx="8743">
                  <c:v>8614.6611328125</c:v>
                </c:pt>
                <c:pt idx="8744">
                  <c:v>8611.8564453125</c:v>
                </c:pt>
                <c:pt idx="8745">
                  <c:v>8609.2626953125</c:v>
                </c:pt>
                <c:pt idx="8746">
                  <c:v>8606.4111328125</c:v>
                </c:pt>
                <c:pt idx="8747">
                  <c:v>8603.5830078125</c:v>
                </c:pt>
                <c:pt idx="8748">
                  <c:v>8600.8017578125</c:v>
                </c:pt>
                <c:pt idx="8749">
                  <c:v>8598.1845703125</c:v>
                </c:pt>
                <c:pt idx="8750">
                  <c:v>8595.2939453125</c:v>
                </c:pt>
                <c:pt idx="8751">
                  <c:v>8592.6298828125</c:v>
                </c:pt>
                <c:pt idx="8752">
                  <c:v>8589.7939453125</c:v>
                </c:pt>
                <c:pt idx="8753">
                  <c:v>8586.7236328125</c:v>
                </c:pt>
                <c:pt idx="8754">
                  <c:v>8583.4033203125</c:v>
                </c:pt>
                <c:pt idx="8755">
                  <c:v>8580.0595703125</c:v>
                </c:pt>
                <c:pt idx="8756">
                  <c:v>8576.7705078125</c:v>
                </c:pt>
                <c:pt idx="8757">
                  <c:v>8573.6533203125</c:v>
                </c:pt>
                <c:pt idx="8758">
                  <c:v>8570.5986328125</c:v>
                </c:pt>
                <c:pt idx="8759">
                  <c:v>8567.5048828125</c:v>
                </c:pt>
                <c:pt idx="8760">
                  <c:v>8564.4658203125</c:v>
                </c:pt>
                <c:pt idx="8761">
                  <c:v>8561.4345703125</c:v>
                </c:pt>
                <c:pt idx="8762">
                  <c:v>8558.0986328125</c:v>
                </c:pt>
                <c:pt idx="8763">
                  <c:v>8555.1220703125</c:v>
                </c:pt>
                <c:pt idx="8764">
                  <c:v>8551.9345703125</c:v>
                </c:pt>
                <c:pt idx="8765">
                  <c:v>8549.0283203125</c:v>
                </c:pt>
                <c:pt idx="8766">
                  <c:v>8545.8251953125</c:v>
                </c:pt>
                <c:pt idx="8767">
                  <c:v>8542.5830078125</c:v>
                </c:pt>
                <c:pt idx="8768">
                  <c:v>8539.2314453125</c:v>
                </c:pt>
                <c:pt idx="8769">
                  <c:v>8536.0517578125</c:v>
                </c:pt>
                <c:pt idx="8770">
                  <c:v>8532.7158203125</c:v>
                </c:pt>
                <c:pt idx="8771">
                  <c:v>8529.6376953125</c:v>
                </c:pt>
                <c:pt idx="8772">
                  <c:v>8526.8251953125</c:v>
                </c:pt>
                <c:pt idx="8773">
                  <c:v>8523.8720703125</c:v>
                </c:pt>
                <c:pt idx="8774">
                  <c:v>8520.9814453125</c:v>
                </c:pt>
                <c:pt idx="8775">
                  <c:v>8518.0126953125</c:v>
                </c:pt>
                <c:pt idx="8776">
                  <c:v>8514.9189453125</c:v>
                </c:pt>
                <c:pt idx="8777">
                  <c:v>8511.9111328125</c:v>
                </c:pt>
                <c:pt idx="8778">
                  <c:v>8508.6220703125</c:v>
                </c:pt>
                <c:pt idx="8779">
                  <c:v>8505.3095703125</c:v>
                </c:pt>
                <c:pt idx="8780">
                  <c:v>8501.9580078125</c:v>
                </c:pt>
                <c:pt idx="8781">
                  <c:v>8498.6298828125</c:v>
                </c:pt>
                <c:pt idx="8782">
                  <c:v>8495.1298828125</c:v>
                </c:pt>
                <c:pt idx="8783">
                  <c:v>8491.9580078125</c:v>
                </c:pt>
                <c:pt idx="8784">
                  <c:v>8488.9658203125</c:v>
                </c:pt>
                <c:pt idx="8785">
                  <c:v>8485.9580078125</c:v>
                </c:pt>
                <c:pt idx="8786">
                  <c:v>8483.1220703125</c:v>
                </c:pt>
                <c:pt idx="8787">
                  <c:v>8480.3251953125</c:v>
                </c:pt>
                <c:pt idx="8788">
                  <c:v>8477.3095703125</c:v>
                </c:pt>
                <c:pt idx="8789">
                  <c:v>8474.0595703125</c:v>
                </c:pt>
                <c:pt idx="8790">
                  <c:v>8470.8798828125</c:v>
                </c:pt>
                <c:pt idx="8791">
                  <c:v>8467.5673828125</c:v>
                </c:pt>
                <c:pt idx="8792">
                  <c:v>8464.3564453125</c:v>
                </c:pt>
                <c:pt idx="8793">
                  <c:v>8461.1689453125</c:v>
                </c:pt>
                <c:pt idx="8794">
                  <c:v>8457.9267578125</c:v>
                </c:pt>
                <c:pt idx="8795">
                  <c:v>8454.7158203125</c:v>
                </c:pt>
                <c:pt idx="8796">
                  <c:v>8451.6142578125</c:v>
                </c:pt>
                <c:pt idx="8797">
                  <c:v>8448.4580078125</c:v>
                </c:pt>
                <c:pt idx="8798">
                  <c:v>8445.6533203125</c:v>
                </c:pt>
                <c:pt idx="8799">
                  <c:v>8442.9267578125</c:v>
                </c:pt>
                <c:pt idx="8800">
                  <c:v>8440.3017578125</c:v>
                </c:pt>
                <c:pt idx="8801">
                  <c:v>8437.4970703125</c:v>
                </c:pt>
                <c:pt idx="8802">
                  <c:v>8434.5517578125</c:v>
                </c:pt>
                <c:pt idx="8803">
                  <c:v>8431.1298828125</c:v>
                </c:pt>
                <c:pt idx="8804">
                  <c:v>8427.7080078125</c:v>
                </c:pt>
                <c:pt idx="8805">
                  <c:v>8424.3173828125</c:v>
                </c:pt>
                <c:pt idx="8806">
                  <c:v>8420.8955078125</c:v>
                </c:pt>
                <c:pt idx="8807">
                  <c:v>8417.6064453125</c:v>
                </c:pt>
                <c:pt idx="8808">
                  <c:v>8414.3330078125</c:v>
                </c:pt>
                <c:pt idx="8809">
                  <c:v>8411.2314453125</c:v>
                </c:pt>
                <c:pt idx="8810">
                  <c:v>8407.9892578125</c:v>
                </c:pt>
                <c:pt idx="8811">
                  <c:v>8404.9189453125</c:v>
                </c:pt>
                <c:pt idx="8812">
                  <c:v>8401.9267578125</c:v>
                </c:pt>
                <c:pt idx="8813">
                  <c:v>8399.1689453125</c:v>
                </c:pt>
                <c:pt idx="8814">
                  <c:v>8396.2548828125</c:v>
                </c:pt>
                <c:pt idx="8815">
                  <c:v>8393.1064453125</c:v>
                </c:pt>
                <c:pt idx="8816">
                  <c:v>8389.9423828125</c:v>
                </c:pt>
                <c:pt idx="8817">
                  <c:v>8386.3955078125</c:v>
                </c:pt>
                <c:pt idx="8818">
                  <c:v>8382.8955078125</c:v>
                </c:pt>
                <c:pt idx="8819">
                  <c:v>8379.5361328125</c:v>
                </c:pt>
                <c:pt idx="8820">
                  <c:v>8376.5908203125</c:v>
                </c:pt>
                <c:pt idx="8821">
                  <c:v>8373.5595703125</c:v>
                </c:pt>
                <c:pt idx="8822">
                  <c:v>8370.6845703125</c:v>
                </c:pt>
                <c:pt idx="8823">
                  <c:v>8367.7080078125</c:v>
                </c:pt>
                <c:pt idx="8824">
                  <c:v>8364.6376953125</c:v>
                </c:pt>
                <c:pt idx="8825">
                  <c:v>8361.7705078125</c:v>
                </c:pt>
                <c:pt idx="8826">
                  <c:v>8358.94921875</c:v>
                </c:pt>
                <c:pt idx="8827">
                  <c:v>8356.26171875</c:v>
                </c:pt>
                <c:pt idx="8828">
                  <c:v>8353.63671875</c:v>
                </c:pt>
                <c:pt idx="8829">
                  <c:v>8350.59765625</c:v>
                </c:pt>
                <c:pt idx="8830">
                  <c:v>8347.16796875</c:v>
                </c:pt>
                <c:pt idx="8831">
                  <c:v>8343.70703125</c:v>
                </c:pt>
                <c:pt idx="8832">
                  <c:v>8340.35546875</c:v>
                </c:pt>
                <c:pt idx="8833">
                  <c:v>8336.95703125</c:v>
                </c:pt>
                <c:pt idx="8834">
                  <c:v>8333.94140625</c:v>
                </c:pt>
                <c:pt idx="8835">
                  <c:v>8330.97265625</c:v>
                </c:pt>
                <c:pt idx="8836">
                  <c:v>8327.85546875</c:v>
                </c:pt>
                <c:pt idx="8837">
                  <c:v>8324.66015625</c:v>
                </c:pt>
                <c:pt idx="8838">
                  <c:v>8321.56640625</c:v>
                </c:pt>
                <c:pt idx="8839">
                  <c:v>8318.62109375</c:v>
                </c:pt>
                <c:pt idx="8840">
                  <c:v>8315.59765625</c:v>
                </c:pt>
                <c:pt idx="8841">
                  <c:v>8312.83203125</c:v>
                </c:pt>
                <c:pt idx="8842">
                  <c:v>8309.86328125</c:v>
                </c:pt>
                <c:pt idx="8843">
                  <c:v>8306.68359375</c:v>
                </c:pt>
                <c:pt idx="8844">
                  <c:v>8303.33203125</c:v>
                </c:pt>
                <c:pt idx="8845">
                  <c:v>8299.92578125</c:v>
                </c:pt>
                <c:pt idx="8846">
                  <c:v>8296.65234375</c:v>
                </c:pt>
                <c:pt idx="8847">
                  <c:v>8293.48828125</c:v>
                </c:pt>
                <c:pt idx="8848">
                  <c:v>8290.52734375</c:v>
                </c:pt>
                <c:pt idx="8849">
                  <c:v>8287.58984375</c:v>
                </c:pt>
                <c:pt idx="8850">
                  <c:v>8284.74609375</c:v>
                </c:pt>
                <c:pt idx="8851">
                  <c:v>8282.02734375</c:v>
                </c:pt>
                <c:pt idx="8852">
                  <c:v>8279.26171875</c:v>
                </c:pt>
                <c:pt idx="8853">
                  <c:v>8276.55078125</c:v>
                </c:pt>
                <c:pt idx="8854">
                  <c:v>8273.83203125</c:v>
                </c:pt>
                <c:pt idx="8855">
                  <c:v>8271.12109375</c:v>
                </c:pt>
                <c:pt idx="8856">
                  <c:v>8267.94921875</c:v>
                </c:pt>
                <c:pt idx="8857">
                  <c:v>8264.55859375</c:v>
                </c:pt>
                <c:pt idx="8858">
                  <c:v>8261.22265625</c:v>
                </c:pt>
                <c:pt idx="8859">
                  <c:v>8257.66796875</c:v>
                </c:pt>
                <c:pt idx="8860">
                  <c:v>8254.30078125</c:v>
                </c:pt>
                <c:pt idx="8861">
                  <c:v>8251.02734375</c:v>
                </c:pt>
                <c:pt idx="8862">
                  <c:v>8247.97265625</c:v>
                </c:pt>
                <c:pt idx="8863">
                  <c:v>8244.79296875</c:v>
                </c:pt>
                <c:pt idx="8864">
                  <c:v>8241.85546875</c:v>
                </c:pt>
                <c:pt idx="8865">
                  <c:v>8238.62109375</c:v>
                </c:pt>
                <c:pt idx="8866">
                  <c:v>8235.54296875</c:v>
                </c:pt>
                <c:pt idx="8867">
                  <c:v>8232.44140625</c:v>
                </c:pt>
                <c:pt idx="8868">
                  <c:v>8229.43359375</c:v>
                </c:pt>
                <c:pt idx="8869">
                  <c:v>8226.22265625</c:v>
                </c:pt>
                <c:pt idx="8870">
                  <c:v>8222.99609375</c:v>
                </c:pt>
                <c:pt idx="8871">
                  <c:v>8219.47265625</c:v>
                </c:pt>
                <c:pt idx="8872">
                  <c:v>8216.08984375</c:v>
                </c:pt>
                <c:pt idx="8873">
                  <c:v>8212.55078125</c:v>
                </c:pt>
                <c:pt idx="8874">
                  <c:v>8209.25390625</c:v>
                </c:pt>
                <c:pt idx="8875">
                  <c:v>8206.10546875</c:v>
                </c:pt>
                <c:pt idx="8876">
                  <c:v>8203.24609375</c:v>
                </c:pt>
                <c:pt idx="8877">
                  <c:v>8200.23828125</c:v>
                </c:pt>
                <c:pt idx="8878">
                  <c:v>8197.33203125</c:v>
                </c:pt>
                <c:pt idx="8879">
                  <c:v>8194.11328125</c:v>
                </c:pt>
                <c:pt idx="8880">
                  <c:v>8190.98046875</c:v>
                </c:pt>
                <c:pt idx="8881">
                  <c:v>8187.80859375</c:v>
                </c:pt>
                <c:pt idx="8882">
                  <c:v>8184.44921875</c:v>
                </c:pt>
                <c:pt idx="8883">
                  <c:v>8181.01953125</c:v>
                </c:pt>
                <c:pt idx="8884">
                  <c:v>8177.68359375</c:v>
                </c:pt>
                <c:pt idx="8885">
                  <c:v>8174.23046875</c:v>
                </c:pt>
                <c:pt idx="8886">
                  <c:v>8170.69140625</c:v>
                </c:pt>
                <c:pt idx="8887">
                  <c:v>8167.48046875</c:v>
                </c:pt>
                <c:pt idx="8888">
                  <c:v>8164.12890625</c:v>
                </c:pt>
                <c:pt idx="8889">
                  <c:v>8160.99609375</c:v>
                </c:pt>
                <c:pt idx="8890">
                  <c:v>8157.87890625</c:v>
                </c:pt>
                <c:pt idx="8891">
                  <c:v>8154.62890625</c:v>
                </c:pt>
                <c:pt idx="8892">
                  <c:v>8151.22265625</c:v>
                </c:pt>
                <c:pt idx="8893">
                  <c:v>8147.86328125</c:v>
                </c:pt>
                <c:pt idx="8894">
                  <c:v>8144.55078125</c:v>
                </c:pt>
                <c:pt idx="8895">
                  <c:v>8141.01171875</c:v>
                </c:pt>
                <c:pt idx="8896">
                  <c:v>8137.66015625</c:v>
                </c:pt>
                <c:pt idx="8897">
                  <c:v>8134.34765625</c:v>
                </c:pt>
                <c:pt idx="8898">
                  <c:v>8131.07421875</c:v>
                </c:pt>
                <c:pt idx="8899">
                  <c:v>8127.58984375</c:v>
                </c:pt>
                <c:pt idx="8900">
                  <c:v>8124.49609375</c:v>
                </c:pt>
                <c:pt idx="8901">
                  <c:v>8121.50390625</c:v>
                </c:pt>
                <c:pt idx="8902">
                  <c:v>8118.48828125</c:v>
                </c:pt>
                <c:pt idx="8903">
                  <c:v>8115.39453125</c:v>
                </c:pt>
                <c:pt idx="8904">
                  <c:v>8112.21484375</c:v>
                </c:pt>
                <c:pt idx="8905">
                  <c:v>8108.80859375</c:v>
                </c:pt>
                <c:pt idx="8906">
                  <c:v>8105.19921875</c:v>
                </c:pt>
                <c:pt idx="8907">
                  <c:v>8101.73046875</c:v>
                </c:pt>
                <c:pt idx="8908">
                  <c:v>8098.45703125</c:v>
                </c:pt>
                <c:pt idx="8909">
                  <c:v>8095.22265625</c:v>
                </c:pt>
                <c:pt idx="8910">
                  <c:v>8092.08203125</c:v>
                </c:pt>
                <c:pt idx="8911">
                  <c:v>8088.91015625</c:v>
                </c:pt>
                <c:pt idx="8912">
                  <c:v>8085.60546875</c:v>
                </c:pt>
                <c:pt idx="8913">
                  <c:v>8082.30859375</c:v>
                </c:pt>
                <c:pt idx="8914">
                  <c:v>8078.88671875</c:v>
                </c:pt>
                <c:pt idx="8915">
                  <c:v>8075.41015625</c:v>
                </c:pt>
                <c:pt idx="8916">
                  <c:v>8072.04296875</c:v>
                </c:pt>
                <c:pt idx="8917">
                  <c:v>8068.64453125</c:v>
                </c:pt>
                <c:pt idx="8918">
                  <c:v>8065.17578125</c:v>
                </c:pt>
                <c:pt idx="8919">
                  <c:v>8061.66015625</c:v>
                </c:pt>
                <c:pt idx="8920">
                  <c:v>8058.17578125</c:v>
                </c:pt>
                <c:pt idx="8921">
                  <c:v>8054.82421875</c:v>
                </c:pt>
                <c:pt idx="8922">
                  <c:v>8051.66015625</c:v>
                </c:pt>
                <c:pt idx="8923">
                  <c:v>8048.49609375</c:v>
                </c:pt>
                <c:pt idx="8924">
                  <c:v>8045.75390625</c:v>
                </c:pt>
                <c:pt idx="8925">
                  <c:v>8043.01171875</c:v>
                </c:pt>
                <c:pt idx="8926">
                  <c:v>8039.86328125</c:v>
                </c:pt>
                <c:pt idx="8927">
                  <c:v>8036.60546875</c:v>
                </c:pt>
                <c:pt idx="8928">
                  <c:v>8033.38671875</c:v>
                </c:pt>
                <c:pt idx="8929">
                  <c:v>8029.79296875</c:v>
                </c:pt>
                <c:pt idx="8930">
                  <c:v>8026.08203125</c:v>
                </c:pt>
                <c:pt idx="8931">
                  <c:v>8022.73828125</c:v>
                </c:pt>
                <c:pt idx="8932">
                  <c:v>8019.20703125</c:v>
                </c:pt>
                <c:pt idx="8933">
                  <c:v>8015.63671875</c:v>
                </c:pt>
                <c:pt idx="8934">
                  <c:v>8012.36328125</c:v>
                </c:pt>
                <c:pt idx="8935">
                  <c:v>8009.19140625</c:v>
                </c:pt>
                <c:pt idx="8936">
                  <c:v>8006.21484375</c:v>
                </c:pt>
                <c:pt idx="8937">
                  <c:v>8003.30859375</c:v>
                </c:pt>
                <c:pt idx="8938">
                  <c:v>8000.59765625</c:v>
                </c:pt>
                <c:pt idx="8939">
                  <c:v>7997.52734375</c:v>
                </c:pt>
                <c:pt idx="8940">
                  <c:v>7994.33984375</c:v>
                </c:pt>
                <c:pt idx="8941">
                  <c:v>7990.73828125</c:v>
                </c:pt>
                <c:pt idx="8942">
                  <c:v>7987.30859375</c:v>
                </c:pt>
                <c:pt idx="8943">
                  <c:v>7983.87890625</c:v>
                </c:pt>
                <c:pt idx="8944">
                  <c:v>7980.51171875</c:v>
                </c:pt>
                <c:pt idx="8945">
                  <c:v>7977.32421875</c:v>
                </c:pt>
                <c:pt idx="8946">
                  <c:v>7974.17578125</c:v>
                </c:pt>
                <c:pt idx="8947">
                  <c:v>7970.99609375</c:v>
                </c:pt>
                <c:pt idx="8948">
                  <c:v>7967.63671875</c:v>
                </c:pt>
                <c:pt idx="8949">
                  <c:v>7964.70703125</c:v>
                </c:pt>
                <c:pt idx="8950">
                  <c:v>7961.78515625</c:v>
                </c:pt>
                <c:pt idx="8951">
                  <c:v>7959.01953125</c:v>
                </c:pt>
                <c:pt idx="8952">
                  <c:v>7956.24609375</c:v>
                </c:pt>
                <c:pt idx="8953">
                  <c:v>7953.36328125</c:v>
                </c:pt>
                <c:pt idx="8954">
                  <c:v>7950.19921875</c:v>
                </c:pt>
                <c:pt idx="8955">
                  <c:v>7946.91796875</c:v>
                </c:pt>
                <c:pt idx="8956">
                  <c:v>7943.83203125</c:v>
                </c:pt>
                <c:pt idx="8957">
                  <c:v>7940.61328125</c:v>
                </c:pt>
                <c:pt idx="8958">
                  <c:v>7937.62109375</c:v>
                </c:pt>
                <c:pt idx="8959">
                  <c:v>7934.62890625</c:v>
                </c:pt>
                <c:pt idx="8960">
                  <c:v>7931.60546875</c:v>
                </c:pt>
                <c:pt idx="8961">
                  <c:v>7928.50390625</c:v>
                </c:pt>
                <c:pt idx="8962">
                  <c:v>7925.48828125</c:v>
                </c:pt>
                <c:pt idx="8963">
                  <c:v>7922.52734375</c:v>
                </c:pt>
                <c:pt idx="8964">
                  <c:v>7919.64453125</c:v>
                </c:pt>
                <c:pt idx="8965">
                  <c:v>7916.83984375</c:v>
                </c:pt>
                <c:pt idx="8966">
                  <c:v>7913.73828125</c:v>
                </c:pt>
                <c:pt idx="8967">
                  <c:v>7910.64453125</c:v>
                </c:pt>
                <c:pt idx="8968">
                  <c:v>7907.19921875</c:v>
                </c:pt>
                <c:pt idx="8969">
                  <c:v>7903.76953125</c:v>
                </c:pt>
                <c:pt idx="8970">
                  <c:v>7900.43359375</c:v>
                </c:pt>
                <c:pt idx="8971">
                  <c:v>7897.16015625</c:v>
                </c:pt>
                <c:pt idx="8972">
                  <c:v>7893.97265625</c:v>
                </c:pt>
                <c:pt idx="8973">
                  <c:v>7891.12890625</c:v>
                </c:pt>
                <c:pt idx="8974">
                  <c:v>7888.30078125</c:v>
                </c:pt>
                <c:pt idx="8975">
                  <c:v>7885.48828125</c:v>
                </c:pt>
                <c:pt idx="8976">
                  <c:v>7882.67578125</c:v>
                </c:pt>
                <c:pt idx="8977">
                  <c:v>7880.08203125</c:v>
                </c:pt>
                <c:pt idx="8978">
                  <c:v>7877.19140625</c:v>
                </c:pt>
                <c:pt idx="8979">
                  <c:v>7874.16015625</c:v>
                </c:pt>
                <c:pt idx="8980">
                  <c:v>7871.01171875</c:v>
                </c:pt>
                <c:pt idx="8981">
                  <c:v>7867.76953125</c:v>
                </c:pt>
                <c:pt idx="8982">
                  <c:v>7864.12890625</c:v>
                </c:pt>
                <c:pt idx="8983">
                  <c:v>7860.31640625</c:v>
                </c:pt>
                <c:pt idx="8984">
                  <c:v>7856.86328125</c:v>
                </c:pt>
                <c:pt idx="8985">
                  <c:v>7853.40234375</c:v>
                </c:pt>
                <c:pt idx="8986">
                  <c:v>7850.08203125</c:v>
                </c:pt>
                <c:pt idx="8987">
                  <c:v>7847.05078125</c:v>
                </c:pt>
                <c:pt idx="8988">
                  <c:v>7844.31640625</c:v>
                </c:pt>
                <c:pt idx="8989">
                  <c:v>7841.48828125</c:v>
                </c:pt>
                <c:pt idx="8990">
                  <c:v>7838.56640625</c:v>
                </c:pt>
                <c:pt idx="8991">
                  <c:v>7835.79296875</c:v>
                </c:pt>
                <c:pt idx="8992">
                  <c:v>7832.69140625</c:v>
                </c:pt>
                <c:pt idx="8993">
                  <c:v>7829.87109375</c:v>
                </c:pt>
                <c:pt idx="8994">
                  <c:v>7826.84765625</c:v>
                </c:pt>
                <c:pt idx="8995">
                  <c:v>7823.62890625</c:v>
                </c:pt>
                <c:pt idx="8996">
                  <c:v>7820.38671875</c:v>
                </c:pt>
                <c:pt idx="8997">
                  <c:v>7817.42578125</c:v>
                </c:pt>
                <c:pt idx="8998">
                  <c:v>7814.36328125</c:v>
                </c:pt>
                <c:pt idx="8999">
                  <c:v>7811.42578125</c:v>
                </c:pt>
                <c:pt idx="9000">
                  <c:v>7808.77734375</c:v>
                </c:pt>
                <c:pt idx="9001">
                  <c:v>7806.12109375</c:v>
                </c:pt>
                <c:pt idx="9002">
                  <c:v>7803.11328125</c:v>
                </c:pt>
                <c:pt idx="9003">
                  <c:v>7800.16796875</c:v>
                </c:pt>
                <c:pt idx="9004">
                  <c:v>7797.32421875</c:v>
                </c:pt>
                <c:pt idx="9005">
                  <c:v>7794.58984375</c:v>
                </c:pt>
                <c:pt idx="9006">
                  <c:v>7791.60546875</c:v>
                </c:pt>
                <c:pt idx="9007">
                  <c:v>7789.03515625</c:v>
                </c:pt>
                <c:pt idx="9008">
                  <c:v>7786.05078125</c:v>
                </c:pt>
                <c:pt idx="9009">
                  <c:v>7783.05078125</c:v>
                </c:pt>
                <c:pt idx="9010">
                  <c:v>7779.83984375</c:v>
                </c:pt>
                <c:pt idx="9011">
                  <c:v>7776.91796875</c:v>
                </c:pt>
                <c:pt idx="9012">
                  <c:v>7773.80859375</c:v>
                </c:pt>
                <c:pt idx="9013">
                  <c:v>7770.94921875</c:v>
                </c:pt>
                <c:pt idx="9014">
                  <c:v>7768.01953125</c:v>
                </c:pt>
                <c:pt idx="9015">
                  <c:v>7765.30078125</c:v>
                </c:pt>
                <c:pt idx="9016">
                  <c:v>7762.58203125</c:v>
                </c:pt>
                <c:pt idx="9017">
                  <c:v>7759.68359375</c:v>
                </c:pt>
                <c:pt idx="9018">
                  <c:v>7756.94921875</c:v>
                </c:pt>
                <c:pt idx="9019">
                  <c:v>7753.93359375</c:v>
                </c:pt>
                <c:pt idx="9020">
                  <c:v>7750.87890625</c:v>
                </c:pt>
                <c:pt idx="9021">
                  <c:v>7747.81640625</c:v>
                </c:pt>
                <c:pt idx="9022">
                  <c:v>7744.66796875</c:v>
                </c:pt>
                <c:pt idx="9023">
                  <c:v>7741.45703125</c:v>
                </c:pt>
                <c:pt idx="9024">
                  <c:v>7738.50390625</c:v>
                </c:pt>
                <c:pt idx="9025">
                  <c:v>7735.69921875</c:v>
                </c:pt>
                <c:pt idx="9026">
                  <c:v>7732.85546875</c:v>
                </c:pt>
                <c:pt idx="9027">
                  <c:v>7730.35546875</c:v>
                </c:pt>
                <c:pt idx="9028">
                  <c:v>7727.87109375</c:v>
                </c:pt>
                <c:pt idx="9029">
                  <c:v>7725.20703125</c:v>
                </c:pt>
                <c:pt idx="9030">
                  <c:v>7722.46484375</c:v>
                </c:pt>
                <c:pt idx="9031">
                  <c:v>7719.62109375</c:v>
                </c:pt>
                <c:pt idx="9032">
                  <c:v>7716.82421875</c:v>
                </c:pt>
                <c:pt idx="9033">
                  <c:v>7714.01171875</c:v>
                </c:pt>
                <c:pt idx="9034">
                  <c:v>7711.12890625</c:v>
                </c:pt>
                <c:pt idx="9035">
                  <c:v>7708.26953125</c:v>
                </c:pt>
                <c:pt idx="9036">
                  <c:v>7705.45703125</c:v>
                </c:pt>
                <c:pt idx="9037">
                  <c:v>7702.59765625</c:v>
                </c:pt>
                <c:pt idx="9038">
                  <c:v>7699.26953125</c:v>
                </c:pt>
                <c:pt idx="9039">
                  <c:v>7696.54296875</c:v>
                </c:pt>
                <c:pt idx="9040">
                  <c:v>7693.63671875</c:v>
                </c:pt>
                <c:pt idx="9041">
                  <c:v>7690.62109375</c:v>
                </c:pt>
                <c:pt idx="9042">
                  <c:v>7687.73046875</c:v>
                </c:pt>
                <c:pt idx="9043">
                  <c:v>7685.13671875</c:v>
                </c:pt>
                <c:pt idx="9044">
                  <c:v>7682.12890625</c:v>
                </c:pt>
                <c:pt idx="9045">
                  <c:v>7679.29296875</c:v>
                </c:pt>
                <c:pt idx="9046">
                  <c:v>7676.55859375</c:v>
                </c:pt>
                <c:pt idx="9047">
                  <c:v>7673.50390625</c:v>
                </c:pt>
                <c:pt idx="9048">
                  <c:v>7670.61328125</c:v>
                </c:pt>
                <c:pt idx="9049">
                  <c:v>7667.64453125</c:v>
                </c:pt>
                <c:pt idx="9050">
                  <c:v>7664.47265625</c:v>
                </c:pt>
                <c:pt idx="9051">
                  <c:v>7661.24609375</c:v>
                </c:pt>
                <c:pt idx="9052">
                  <c:v>7658.16796875</c:v>
                </c:pt>
                <c:pt idx="9053">
                  <c:v>7655.14453125</c:v>
                </c:pt>
                <c:pt idx="9054">
                  <c:v>7652.32421875</c:v>
                </c:pt>
                <c:pt idx="9055">
                  <c:v>7649.68359375</c:v>
                </c:pt>
                <c:pt idx="9056">
                  <c:v>7647.06640625</c:v>
                </c:pt>
                <c:pt idx="9057">
                  <c:v>7644.77734375</c:v>
                </c:pt>
                <c:pt idx="9058">
                  <c:v>7642.25390625</c:v>
                </c:pt>
                <c:pt idx="9059">
                  <c:v>7639.47265625</c:v>
                </c:pt>
                <c:pt idx="9060">
                  <c:v>7636.81640625</c:v>
                </c:pt>
                <c:pt idx="9061">
                  <c:v>7634.25390625</c:v>
                </c:pt>
                <c:pt idx="9062">
                  <c:v>7631.43359375</c:v>
                </c:pt>
                <c:pt idx="9063">
                  <c:v>7628.60546875</c:v>
                </c:pt>
                <c:pt idx="9064">
                  <c:v>7625.73046875</c:v>
                </c:pt>
                <c:pt idx="9065">
                  <c:v>7622.74609375</c:v>
                </c:pt>
                <c:pt idx="9066">
                  <c:v>7619.60546875</c:v>
                </c:pt>
                <c:pt idx="9067">
                  <c:v>7616.55078125</c:v>
                </c:pt>
                <c:pt idx="9068">
                  <c:v>7613.66015625</c:v>
                </c:pt>
                <c:pt idx="9069">
                  <c:v>7611.01171875</c:v>
                </c:pt>
                <c:pt idx="9070">
                  <c:v>7608.23046875</c:v>
                </c:pt>
                <c:pt idx="9071">
                  <c:v>7605.60546875</c:v>
                </c:pt>
                <c:pt idx="9072">
                  <c:v>7602.82421875</c:v>
                </c:pt>
                <c:pt idx="9073">
                  <c:v>7599.94140625</c:v>
                </c:pt>
                <c:pt idx="9074">
                  <c:v>7597.11328125</c:v>
                </c:pt>
                <c:pt idx="9075">
                  <c:v>7594.25390625</c:v>
                </c:pt>
                <c:pt idx="9076">
                  <c:v>7591.5693359375</c:v>
                </c:pt>
                <c:pt idx="9077">
                  <c:v>7588.7568359375</c:v>
                </c:pt>
                <c:pt idx="9078">
                  <c:v>7585.7099609375</c:v>
                </c:pt>
                <c:pt idx="9079">
                  <c:v>7582.6318359375</c:v>
                </c:pt>
                <c:pt idx="9080">
                  <c:v>7579.7646484375</c:v>
                </c:pt>
                <c:pt idx="9081">
                  <c:v>7576.7802734375</c:v>
                </c:pt>
                <c:pt idx="9082">
                  <c:v>7573.9052734375</c:v>
                </c:pt>
                <c:pt idx="9083">
                  <c:v>7571.3740234375</c:v>
                </c:pt>
                <c:pt idx="9084">
                  <c:v>7568.7412109375</c:v>
                </c:pt>
                <c:pt idx="9085">
                  <c:v>7565.9443359375</c:v>
                </c:pt>
                <c:pt idx="9086">
                  <c:v>7563.1240234375</c:v>
                </c:pt>
                <c:pt idx="9087">
                  <c:v>7560.3740234375</c:v>
                </c:pt>
                <c:pt idx="9088">
                  <c:v>7557.7021484375</c:v>
                </c:pt>
                <c:pt idx="9089">
                  <c:v>7554.9287109375</c:v>
                </c:pt>
                <c:pt idx="9090">
                  <c:v>7552.2255859375</c:v>
                </c:pt>
                <c:pt idx="9091">
                  <c:v>7549.4443359375</c:v>
                </c:pt>
                <c:pt idx="9092">
                  <c:v>7546.5771484375</c:v>
                </c:pt>
                <c:pt idx="9093">
                  <c:v>7543.3818359375</c:v>
                </c:pt>
                <c:pt idx="9094">
                  <c:v>7540.5068359375</c:v>
                </c:pt>
                <c:pt idx="9095">
                  <c:v>7537.4521484375</c:v>
                </c:pt>
                <c:pt idx="9096">
                  <c:v>7534.4130859375</c:v>
                </c:pt>
                <c:pt idx="9097">
                  <c:v>7531.6005859375</c:v>
                </c:pt>
                <c:pt idx="9098">
                  <c:v>7528.8349609375</c:v>
                </c:pt>
                <c:pt idx="9099">
                  <c:v>7526.0146484375</c:v>
                </c:pt>
                <c:pt idx="9100">
                  <c:v>7523.3896484375</c:v>
                </c:pt>
                <c:pt idx="9101">
                  <c:v>7520.9990234375</c:v>
                </c:pt>
                <c:pt idx="9102">
                  <c:v>7518.3818359375</c:v>
                </c:pt>
                <c:pt idx="9103">
                  <c:v>7516.0146484375</c:v>
                </c:pt>
                <c:pt idx="9104">
                  <c:v>7513.5380859375</c:v>
                </c:pt>
                <c:pt idx="9105">
                  <c:v>7510.8818359375</c:v>
                </c:pt>
                <c:pt idx="9106">
                  <c:v>7508.0302734375</c:v>
                </c:pt>
                <c:pt idx="9107">
                  <c:v>7505.0927734375</c:v>
                </c:pt>
                <c:pt idx="9108">
                  <c:v>7502.1943359375</c:v>
                </c:pt>
                <c:pt idx="9109">
                  <c:v>7499.2724609375</c:v>
                </c:pt>
                <c:pt idx="9110">
                  <c:v>7496.5849609375</c:v>
                </c:pt>
                <c:pt idx="9111">
                  <c:v>7493.9599609375</c:v>
                </c:pt>
                <c:pt idx="9112">
                  <c:v>7491.5537109375</c:v>
                </c:pt>
                <c:pt idx="9113">
                  <c:v>7489.1005859375</c:v>
                </c:pt>
                <c:pt idx="9114">
                  <c:v>7486.7490234375</c:v>
                </c:pt>
                <c:pt idx="9115">
                  <c:v>7484.4365234375</c:v>
                </c:pt>
                <c:pt idx="9116">
                  <c:v>7482.1240234375</c:v>
                </c:pt>
                <c:pt idx="9117">
                  <c:v>7479.8427734375</c:v>
                </c:pt>
                <c:pt idx="9118">
                  <c:v>7477.3662109375</c:v>
                </c:pt>
                <c:pt idx="9119">
                  <c:v>7474.7568359375</c:v>
                </c:pt>
                <c:pt idx="9120">
                  <c:v>7471.8974609375</c:v>
                </c:pt>
                <c:pt idx="9121">
                  <c:v>7468.9052734375</c:v>
                </c:pt>
                <c:pt idx="9122">
                  <c:v>7465.9599609375</c:v>
                </c:pt>
                <c:pt idx="9123">
                  <c:v>7463.2802734375</c:v>
                </c:pt>
                <c:pt idx="9124">
                  <c:v>7460.5537109375</c:v>
                </c:pt>
                <c:pt idx="9125">
                  <c:v>7457.9990234375</c:v>
                </c:pt>
                <c:pt idx="9126">
                  <c:v>7455.4443359375</c:v>
                </c:pt>
                <c:pt idx="9127">
                  <c:v>7452.8974609375</c:v>
                </c:pt>
                <c:pt idx="9128">
                  <c:v>7450.2021484375</c:v>
                </c:pt>
                <c:pt idx="9129">
                  <c:v>7447.7802734375</c:v>
                </c:pt>
                <c:pt idx="9130">
                  <c:v>7445.4677734375</c:v>
                </c:pt>
                <c:pt idx="9131">
                  <c:v>7443.3896484375</c:v>
                </c:pt>
                <c:pt idx="9132">
                  <c:v>7440.7880859375</c:v>
                </c:pt>
                <c:pt idx="9133">
                  <c:v>7438.1474609375</c:v>
                </c:pt>
                <c:pt idx="9134">
                  <c:v>7435.4130859375</c:v>
                </c:pt>
                <c:pt idx="9135">
                  <c:v>7432.4521484375</c:v>
                </c:pt>
                <c:pt idx="9136">
                  <c:v>7429.4990234375</c:v>
                </c:pt>
                <c:pt idx="9137">
                  <c:v>7426.7255859375</c:v>
                </c:pt>
                <c:pt idx="9138">
                  <c:v>7424.3115234375</c:v>
                </c:pt>
                <c:pt idx="9139">
                  <c:v>7421.6005859375</c:v>
                </c:pt>
                <c:pt idx="9140">
                  <c:v>7419.0068359375</c:v>
                </c:pt>
                <c:pt idx="9141">
                  <c:v>7416.2958984375</c:v>
                </c:pt>
                <c:pt idx="9142">
                  <c:v>7413.9833984375</c:v>
                </c:pt>
                <c:pt idx="9143">
                  <c:v>7411.5458984375</c:v>
                </c:pt>
                <c:pt idx="9144">
                  <c:v>7409.4443359375</c:v>
                </c:pt>
                <c:pt idx="9145">
                  <c:v>7407.2333984375</c:v>
                </c:pt>
                <c:pt idx="9146">
                  <c:v>7404.8583984375</c:v>
                </c:pt>
                <c:pt idx="9147">
                  <c:v>7402.1240234375</c:v>
                </c:pt>
                <c:pt idx="9148">
                  <c:v>7399.3193359375</c:v>
                </c:pt>
                <c:pt idx="9149">
                  <c:v>7396.3583984375</c:v>
                </c:pt>
                <c:pt idx="9150">
                  <c:v>7393.6240234375</c:v>
                </c:pt>
                <c:pt idx="9151">
                  <c:v>7391.0224609375</c:v>
                </c:pt>
                <c:pt idx="9152">
                  <c:v>7388.6396484375</c:v>
                </c:pt>
                <c:pt idx="9153">
                  <c:v>7385.9521484375</c:v>
                </c:pt>
                <c:pt idx="9154">
                  <c:v>7383.3740234375</c:v>
                </c:pt>
                <c:pt idx="9155">
                  <c:v>7380.6787109375</c:v>
                </c:pt>
                <c:pt idx="9156">
                  <c:v>7378.1005859375</c:v>
                </c:pt>
                <c:pt idx="9157">
                  <c:v>7375.5927734375</c:v>
                </c:pt>
                <c:pt idx="9158">
                  <c:v>7373.2802734375</c:v>
                </c:pt>
                <c:pt idx="9159">
                  <c:v>7370.8662109375</c:v>
                </c:pt>
                <c:pt idx="9160">
                  <c:v>7368.4677734375</c:v>
                </c:pt>
                <c:pt idx="9161">
                  <c:v>7366.0302734375</c:v>
                </c:pt>
                <c:pt idx="9162">
                  <c:v>7363.4365234375</c:v>
                </c:pt>
                <c:pt idx="9163">
                  <c:v>7360.8662109375</c:v>
                </c:pt>
                <c:pt idx="9164">
                  <c:v>7358.2724609375</c:v>
                </c:pt>
                <c:pt idx="9165">
                  <c:v>7355.6474609375</c:v>
                </c:pt>
                <c:pt idx="9166">
                  <c:v>7353.0458984375</c:v>
                </c:pt>
                <c:pt idx="9167">
                  <c:v>7350.4052734375</c:v>
                </c:pt>
                <c:pt idx="9168">
                  <c:v>7347.6787109375</c:v>
                </c:pt>
                <c:pt idx="9169">
                  <c:v>7345.2021484375</c:v>
                </c:pt>
                <c:pt idx="9170">
                  <c:v>7342.7880859375</c:v>
                </c:pt>
                <c:pt idx="9171">
                  <c:v>7340.1943359375</c:v>
                </c:pt>
                <c:pt idx="9172">
                  <c:v>7337.6787109375</c:v>
                </c:pt>
                <c:pt idx="9173">
                  <c:v>7335.1787109375</c:v>
                </c:pt>
                <c:pt idx="9174">
                  <c:v>7332.3427734375</c:v>
                </c:pt>
                <c:pt idx="9175">
                  <c:v>7329.6083984375</c:v>
                </c:pt>
                <c:pt idx="9176">
                  <c:v>7326.8037109375</c:v>
                </c:pt>
                <c:pt idx="9177">
                  <c:v>7324.2568359375</c:v>
                </c:pt>
                <c:pt idx="9178">
                  <c:v>7321.7255859375</c:v>
                </c:pt>
                <c:pt idx="9179">
                  <c:v>7319.4990234375</c:v>
                </c:pt>
                <c:pt idx="9180">
                  <c:v>7317.0068359375</c:v>
                </c:pt>
                <c:pt idx="9181">
                  <c:v>7314.5380859375</c:v>
                </c:pt>
                <c:pt idx="9182">
                  <c:v>7311.9755859375</c:v>
                </c:pt>
                <c:pt idx="9183">
                  <c:v>7309.1787109375</c:v>
                </c:pt>
                <c:pt idx="9184">
                  <c:v>7306.5693359375</c:v>
                </c:pt>
                <c:pt idx="9185">
                  <c:v>7304.0146484375</c:v>
                </c:pt>
                <c:pt idx="9186">
                  <c:v>7301.6162109375</c:v>
                </c:pt>
                <c:pt idx="9187">
                  <c:v>7298.9052734375</c:v>
                </c:pt>
                <c:pt idx="9188">
                  <c:v>7296.3818359375</c:v>
                </c:pt>
                <c:pt idx="9189">
                  <c:v>7293.5927734375</c:v>
                </c:pt>
                <c:pt idx="9190">
                  <c:v>7290.8818359375</c:v>
                </c:pt>
                <c:pt idx="9191">
                  <c:v>7288.3115234375</c:v>
                </c:pt>
                <c:pt idx="9192">
                  <c:v>7285.9833984375</c:v>
                </c:pt>
                <c:pt idx="9193">
                  <c:v>7283.7177734375</c:v>
                </c:pt>
                <c:pt idx="9194">
                  <c:v>7281.2333984375</c:v>
                </c:pt>
                <c:pt idx="9195">
                  <c:v>7278.6865234375</c:v>
                </c:pt>
                <c:pt idx="9196">
                  <c:v>7275.9443359375</c:v>
                </c:pt>
                <c:pt idx="9197">
                  <c:v>7273.2099609375</c:v>
                </c:pt>
                <c:pt idx="9198">
                  <c:v>7270.4287109375</c:v>
                </c:pt>
                <c:pt idx="9199">
                  <c:v>7267.7802734375</c:v>
                </c:pt>
                <c:pt idx="9200">
                  <c:v>7265.3505859375</c:v>
                </c:pt>
                <c:pt idx="9201">
                  <c:v>7262.7958984375</c:v>
                </c:pt>
                <c:pt idx="9202">
                  <c:v>7259.9833984375</c:v>
                </c:pt>
                <c:pt idx="9203">
                  <c:v>7257.2958984375</c:v>
                </c:pt>
                <c:pt idx="9204">
                  <c:v>7254.6708984375</c:v>
                </c:pt>
                <c:pt idx="9205">
                  <c:v>7251.9599609375</c:v>
                </c:pt>
                <c:pt idx="9206">
                  <c:v>7249.5537109375</c:v>
                </c:pt>
                <c:pt idx="9207">
                  <c:v>7247.3505859375</c:v>
                </c:pt>
                <c:pt idx="9208">
                  <c:v>7244.8271484375</c:v>
                </c:pt>
                <c:pt idx="9209">
                  <c:v>7242.3193359375</c:v>
                </c:pt>
                <c:pt idx="9210">
                  <c:v>7239.6318359375</c:v>
                </c:pt>
                <c:pt idx="9211">
                  <c:v>7236.8818359375</c:v>
                </c:pt>
                <c:pt idx="9212">
                  <c:v>7234.1552734375</c:v>
                </c:pt>
                <c:pt idx="9213">
                  <c:v>7231.6162109375</c:v>
                </c:pt>
                <c:pt idx="9214">
                  <c:v>7229.1396484375</c:v>
                </c:pt>
                <c:pt idx="9215">
                  <c:v>7226.4677734375</c:v>
                </c:pt>
                <c:pt idx="9216">
                  <c:v>7223.6708984375</c:v>
                </c:pt>
                <c:pt idx="9217">
                  <c:v>7220.7724609375</c:v>
                </c:pt>
                <c:pt idx="9218">
                  <c:v>7218.1005859375</c:v>
                </c:pt>
                <c:pt idx="9219">
                  <c:v>7215.2724609375</c:v>
                </c:pt>
                <c:pt idx="9220">
                  <c:v>7212.7412109375</c:v>
                </c:pt>
                <c:pt idx="9221">
                  <c:v>7210.1552734375</c:v>
                </c:pt>
                <c:pt idx="9222">
                  <c:v>7207.6396484375</c:v>
                </c:pt>
                <c:pt idx="9223">
                  <c:v>7204.8583984375</c:v>
                </c:pt>
                <c:pt idx="9224">
                  <c:v>7202.1630859375</c:v>
                </c:pt>
                <c:pt idx="9225">
                  <c:v>7199.4677734375</c:v>
                </c:pt>
                <c:pt idx="9226">
                  <c:v>7196.8662109375</c:v>
                </c:pt>
                <c:pt idx="9227">
                  <c:v>7194.2255859375</c:v>
                </c:pt>
                <c:pt idx="9228">
                  <c:v>7191.5927734375</c:v>
                </c:pt>
                <c:pt idx="9229">
                  <c:v>7188.7880859375</c:v>
                </c:pt>
                <c:pt idx="9230">
                  <c:v>7185.9521484375</c:v>
                </c:pt>
                <c:pt idx="9231">
                  <c:v>7183.0771484375</c:v>
                </c:pt>
                <c:pt idx="9232">
                  <c:v>7180.4287109375</c:v>
                </c:pt>
                <c:pt idx="9233">
                  <c:v>7177.8662109375</c:v>
                </c:pt>
                <c:pt idx="9234">
                  <c:v>7175.4755859375</c:v>
                </c:pt>
                <c:pt idx="9235">
                  <c:v>7173.1708984375</c:v>
                </c:pt>
                <c:pt idx="9236">
                  <c:v>7170.9208984375</c:v>
                </c:pt>
                <c:pt idx="9237">
                  <c:v>7168.4052734375</c:v>
                </c:pt>
                <c:pt idx="9238">
                  <c:v>7165.9287109375</c:v>
                </c:pt>
                <c:pt idx="9239">
                  <c:v>7163.6787109375</c:v>
                </c:pt>
                <c:pt idx="9240">
                  <c:v>7161.0537109375</c:v>
                </c:pt>
                <c:pt idx="9241">
                  <c:v>7158.5537109375</c:v>
                </c:pt>
                <c:pt idx="9242">
                  <c:v>7156.0615234375</c:v>
                </c:pt>
                <c:pt idx="9243">
                  <c:v>7153.3662109375</c:v>
                </c:pt>
                <c:pt idx="9244">
                  <c:v>7150.3662109375</c:v>
                </c:pt>
                <c:pt idx="9245">
                  <c:v>7147.6865234375</c:v>
                </c:pt>
                <c:pt idx="9246">
                  <c:v>7144.8896484375</c:v>
                </c:pt>
                <c:pt idx="9247">
                  <c:v>7142.1474609375</c:v>
                </c:pt>
                <c:pt idx="9248">
                  <c:v>7139.7880859375</c:v>
                </c:pt>
                <c:pt idx="9249">
                  <c:v>7137.3583984375</c:v>
                </c:pt>
                <c:pt idx="9250">
                  <c:v>7134.9130859375</c:v>
                </c:pt>
                <c:pt idx="9251">
                  <c:v>7132.3115234375</c:v>
                </c:pt>
                <c:pt idx="9252">
                  <c:v>7129.7021484375</c:v>
                </c:pt>
                <c:pt idx="9253">
                  <c:v>7126.8974609375</c:v>
                </c:pt>
                <c:pt idx="9254">
                  <c:v>7124.4208984375</c:v>
                </c:pt>
                <c:pt idx="9255">
                  <c:v>7121.8740234375</c:v>
                </c:pt>
                <c:pt idx="9256">
                  <c:v>7119.4365234375</c:v>
                </c:pt>
                <c:pt idx="9257">
                  <c:v>7116.7255859375</c:v>
                </c:pt>
                <c:pt idx="9258">
                  <c:v>7114.0537109375</c:v>
                </c:pt>
                <c:pt idx="9259">
                  <c:v>7111.1552734375</c:v>
                </c:pt>
                <c:pt idx="9260">
                  <c:v>7108.2880859375</c:v>
                </c:pt>
                <c:pt idx="9261">
                  <c:v>7105.5927734375</c:v>
                </c:pt>
                <c:pt idx="9262">
                  <c:v>7103.2412109375</c:v>
                </c:pt>
                <c:pt idx="9263">
                  <c:v>7100.9365234375</c:v>
                </c:pt>
                <c:pt idx="9264">
                  <c:v>7098.5224609375</c:v>
                </c:pt>
                <c:pt idx="9265">
                  <c:v>7096.2802734375</c:v>
                </c:pt>
                <c:pt idx="9266">
                  <c:v>7093.9443359375</c:v>
                </c:pt>
                <c:pt idx="9267">
                  <c:v>7091.6787109375</c:v>
                </c:pt>
                <c:pt idx="9268">
                  <c:v>7089.5302734375</c:v>
                </c:pt>
                <c:pt idx="9269">
                  <c:v>7087.5966796875</c:v>
                </c:pt>
                <c:pt idx="9270">
                  <c:v>7085.2529296875</c:v>
                </c:pt>
                <c:pt idx="9271">
                  <c:v>7082.9169921875</c:v>
                </c:pt>
                <c:pt idx="9272">
                  <c:v>7080.3623046875</c:v>
                </c:pt>
                <c:pt idx="9273">
                  <c:v>7077.6123046875</c:v>
                </c:pt>
                <c:pt idx="9274">
                  <c:v>7074.8935546875</c:v>
                </c:pt>
                <c:pt idx="9275">
                  <c:v>7072.4638671875</c:v>
                </c:pt>
                <c:pt idx="9276">
                  <c:v>7070.0810546875</c:v>
                </c:pt>
                <c:pt idx="9277">
                  <c:v>7067.4794921875</c:v>
                </c:pt>
                <c:pt idx="9278">
                  <c:v>7064.7763671875</c:v>
                </c:pt>
                <c:pt idx="9279">
                  <c:v>7062.0029296875</c:v>
                </c:pt>
                <c:pt idx="9280">
                  <c:v>7059.1669921875</c:v>
                </c:pt>
                <c:pt idx="9281">
                  <c:v>7056.2763671875</c:v>
                </c:pt>
                <c:pt idx="9282">
                  <c:v>7053.8232421875</c:v>
                </c:pt>
                <c:pt idx="9283">
                  <c:v>7051.5185546875</c:v>
                </c:pt>
                <c:pt idx="9284">
                  <c:v>7049.0654296875</c:v>
                </c:pt>
                <c:pt idx="9285">
                  <c:v>7046.6669921875</c:v>
                </c:pt>
                <c:pt idx="9286">
                  <c:v>7044.1904296875</c:v>
                </c:pt>
                <c:pt idx="9287">
                  <c:v>7041.5576171875</c:v>
                </c:pt>
                <c:pt idx="9288">
                  <c:v>7039.0029296875</c:v>
                </c:pt>
                <c:pt idx="9289">
                  <c:v>7036.5732421875</c:v>
                </c:pt>
                <c:pt idx="9290">
                  <c:v>7033.9326171875</c:v>
                </c:pt>
                <c:pt idx="9291">
                  <c:v>7031.3154296875</c:v>
                </c:pt>
                <c:pt idx="9292">
                  <c:v>7028.7685546875</c:v>
                </c:pt>
                <c:pt idx="9293">
                  <c:v>7026.1904296875</c:v>
                </c:pt>
                <c:pt idx="9294">
                  <c:v>7023.6357421875</c:v>
                </c:pt>
                <c:pt idx="9295">
                  <c:v>7021.4013671875</c:v>
                </c:pt>
                <c:pt idx="9296">
                  <c:v>7019.1279296875</c:v>
                </c:pt>
                <c:pt idx="9297">
                  <c:v>7016.7919921875</c:v>
                </c:pt>
                <c:pt idx="9298">
                  <c:v>7014.4091796875</c:v>
                </c:pt>
                <c:pt idx="9299">
                  <c:v>7011.9169921875</c:v>
                </c:pt>
                <c:pt idx="9300">
                  <c:v>7009.2373046875</c:v>
                </c:pt>
                <c:pt idx="9301">
                  <c:v>7006.8623046875</c:v>
                </c:pt>
                <c:pt idx="9302">
                  <c:v>7004.3701171875</c:v>
                </c:pt>
                <c:pt idx="9303">
                  <c:v>7001.9326171875</c:v>
                </c:pt>
                <c:pt idx="9304">
                  <c:v>6999.5029296875</c:v>
                </c:pt>
                <c:pt idx="9305">
                  <c:v>6997.1826171875</c:v>
                </c:pt>
                <c:pt idx="9306">
                  <c:v>6994.6591796875</c:v>
                </c:pt>
                <c:pt idx="9307">
                  <c:v>6992.0888671875</c:v>
                </c:pt>
                <c:pt idx="9308">
                  <c:v>6989.6044921875</c:v>
                </c:pt>
                <c:pt idx="9309">
                  <c:v>6987.0185546875</c:v>
                </c:pt>
                <c:pt idx="9310">
                  <c:v>6984.5498046875</c:v>
                </c:pt>
                <c:pt idx="9311">
                  <c:v>6981.8701171875</c:v>
                </c:pt>
                <c:pt idx="9312">
                  <c:v>6979.3779296875</c:v>
                </c:pt>
                <c:pt idx="9313">
                  <c:v>6976.7685546875</c:v>
                </c:pt>
                <c:pt idx="9314">
                  <c:v>6974.1904296875</c:v>
                </c:pt>
                <c:pt idx="9315">
                  <c:v>6971.6044921875</c:v>
                </c:pt>
                <c:pt idx="9316">
                  <c:v>6969.2529296875</c:v>
                </c:pt>
                <c:pt idx="9317">
                  <c:v>6966.8935546875</c:v>
                </c:pt>
                <c:pt idx="9318">
                  <c:v>6964.4794921875</c:v>
                </c:pt>
                <c:pt idx="9319">
                  <c:v>6962.0888671875</c:v>
                </c:pt>
                <c:pt idx="9320">
                  <c:v>6959.5576171875</c:v>
                </c:pt>
                <c:pt idx="9321">
                  <c:v>6956.9951171875</c:v>
                </c:pt>
                <c:pt idx="9322">
                  <c:v>6954.4404296875</c:v>
                </c:pt>
                <c:pt idx="9323">
                  <c:v>6951.8076171875</c:v>
                </c:pt>
                <c:pt idx="9324">
                  <c:v>6949.4404296875</c:v>
                </c:pt>
                <c:pt idx="9325">
                  <c:v>6947.0029296875</c:v>
                </c:pt>
                <c:pt idx="9326">
                  <c:v>6944.4169921875</c:v>
                </c:pt>
                <c:pt idx="9327">
                  <c:v>6941.85986328125</c:v>
                </c:pt>
                <c:pt idx="9328">
                  <c:v>6939.44580078125</c:v>
                </c:pt>
                <c:pt idx="9329">
                  <c:v>6936.96923828125</c:v>
                </c:pt>
                <c:pt idx="9330">
                  <c:v>6934.47705078125</c:v>
                </c:pt>
                <c:pt idx="9331">
                  <c:v>6932.27392578125</c:v>
                </c:pt>
                <c:pt idx="9332">
                  <c:v>6929.89892578125</c:v>
                </c:pt>
                <c:pt idx="9333">
                  <c:v>6927.41455078125</c:v>
                </c:pt>
                <c:pt idx="9334">
                  <c:v>6924.95361328125</c:v>
                </c:pt>
                <c:pt idx="9335">
                  <c:v>6922.48486328125</c:v>
                </c:pt>
                <c:pt idx="9336">
                  <c:v>6920.08642578125</c:v>
                </c:pt>
                <c:pt idx="9337">
                  <c:v>6917.75830078125</c:v>
                </c:pt>
                <c:pt idx="9338">
                  <c:v>6915.57861328125</c:v>
                </c:pt>
                <c:pt idx="9339">
                  <c:v>6913.14892578125</c:v>
                </c:pt>
                <c:pt idx="9340">
                  <c:v>6910.73486328125</c:v>
                </c:pt>
                <c:pt idx="9341">
                  <c:v>6908.03955078125</c:v>
                </c:pt>
                <c:pt idx="9342">
                  <c:v>6905.42236328125</c:v>
                </c:pt>
                <c:pt idx="9343">
                  <c:v>6902.75830078125</c:v>
                </c:pt>
                <c:pt idx="9344">
                  <c:v>6900.15673828125</c:v>
                </c:pt>
                <c:pt idx="9345">
                  <c:v>6897.82080078125</c:v>
                </c:pt>
                <c:pt idx="9346">
                  <c:v>6895.45361328125</c:v>
                </c:pt>
                <c:pt idx="9347">
                  <c:v>6893.00048828125</c:v>
                </c:pt>
                <c:pt idx="9348">
                  <c:v>6890.53955078125</c:v>
                </c:pt>
                <c:pt idx="9349">
                  <c:v>6888.26611328125</c:v>
                </c:pt>
                <c:pt idx="9350">
                  <c:v>6885.91455078125</c:v>
                </c:pt>
                <c:pt idx="9351">
                  <c:v>6883.71142578125</c:v>
                </c:pt>
                <c:pt idx="9352">
                  <c:v>6881.68408203125</c:v>
                </c:pt>
                <c:pt idx="9353">
                  <c:v>6879.43408203125</c:v>
                </c:pt>
                <c:pt idx="9354">
                  <c:v>6877.08251953125</c:v>
                </c:pt>
                <c:pt idx="9355">
                  <c:v>6874.41064453125</c:v>
                </c:pt>
                <c:pt idx="9356">
                  <c:v>6871.91064453125</c:v>
                </c:pt>
                <c:pt idx="9357">
                  <c:v>6869.39501953125</c:v>
                </c:pt>
                <c:pt idx="9358">
                  <c:v>6867.09814453125</c:v>
                </c:pt>
                <c:pt idx="9359">
                  <c:v>6864.76220703125</c:v>
                </c:pt>
                <c:pt idx="9360">
                  <c:v>6862.52783203125</c:v>
                </c:pt>
                <c:pt idx="9361">
                  <c:v>6860.05908203125</c:v>
                </c:pt>
                <c:pt idx="9362">
                  <c:v>6857.53564453125</c:v>
                </c:pt>
                <c:pt idx="9363">
                  <c:v>6855.20751953125</c:v>
                </c:pt>
                <c:pt idx="9364">
                  <c:v>6853.05908203125</c:v>
                </c:pt>
                <c:pt idx="9365">
                  <c:v>6851.16064453125</c:v>
                </c:pt>
                <c:pt idx="9366">
                  <c:v>6849.25830078125</c:v>
                </c:pt>
                <c:pt idx="9367">
                  <c:v>6847.30126953125</c:v>
                </c:pt>
                <c:pt idx="9368">
                  <c:v>6845.07470703125</c:v>
                </c:pt>
                <c:pt idx="9369">
                  <c:v>6842.66845703125</c:v>
                </c:pt>
                <c:pt idx="9370">
                  <c:v>6840.30126953125</c:v>
                </c:pt>
                <c:pt idx="9371">
                  <c:v>6837.90283203125</c:v>
                </c:pt>
                <c:pt idx="9372">
                  <c:v>6835.65283203125</c:v>
                </c:pt>
                <c:pt idx="9373">
                  <c:v>6833.54345703125</c:v>
                </c:pt>
                <c:pt idx="9374">
                  <c:v>6831.25439453125</c:v>
                </c:pt>
                <c:pt idx="9375">
                  <c:v>6828.81689453125</c:v>
                </c:pt>
                <c:pt idx="9376">
                  <c:v>6826.34033203125</c:v>
                </c:pt>
                <c:pt idx="9377">
                  <c:v>6823.97314453125</c:v>
                </c:pt>
                <c:pt idx="9378">
                  <c:v>6821.44970703125</c:v>
                </c:pt>
                <c:pt idx="9379">
                  <c:v>6819.27783203125</c:v>
                </c:pt>
                <c:pt idx="9380">
                  <c:v>6816.94189453125</c:v>
                </c:pt>
                <c:pt idx="9381">
                  <c:v>6814.54345703125</c:v>
                </c:pt>
                <c:pt idx="9382">
                  <c:v>6812.09033203125</c:v>
                </c:pt>
                <c:pt idx="9383">
                  <c:v>6809.55126953125</c:v>
                </c:pt>
                <c:pt idx="9384">
                  <c:v>6807.03564453125</c:v>
                </c:pt>
                <c:pt idx="9385">
                  <c:v>6804.54345703125</c:v>
                </c:pt>
                <c:pt idx="9386">
                  <c:v>6802.38330078125</c:v>
                </c:pt>
                <c:pt idx="9387">
                  <c:v>6799.90673828125</c:v>
                </c:pt>
                <c:pt idx="9388">
                  <c:v>6797.68017578125</c:v>
                </c:pt>
                <c:pt idx="9389">
                  <c:v>6795.11767578125</c:v>
                </c:pt>
                <c:pt idx="9390">
                  <c:v>6792.82080078125</c:v>
                </c:pt>
                <c:pt idx="9391">
                  <c:v>6790.37548828125</c:v>
                </c:pt>
                <c:pt idx="9392">
                  <c:v>6788.21142578125</c:v>
                </c:pt>
                <c:pt idx="9393">
                  <c:v>6785.91455078125</c:v>
                </c:pt>
                <c:pt idx="9394">
                  <c:v>6783.94970703125</c:v>
                </c:pt>
                <c:pt idx="9395">
                  <c:v>6781.59033203125</c:v>
                </c:pt>
                <c:pt idx="9396">
                  <c:v>6779.16064453125</c:v>
                </c:pt>
                <c:pt idx="9397">
                  <c:v>6776.70751953125</c:v>
                </c:pt>
                <c:pt idx="9398">
                  <c:v>6774.60595703125</c:v>
                </c:pt>
                <c:pt idx="9399">
                  <c:v>6772.31689453125</c:v>
                </c:pt>
                <c:pt idx="9400">
                  <c:v>6770.16064453125</c:v>
                </c:pt>
                <c:pt idx="9401">
                  <c:v>6767.88720703125</c:v>
                </c:pt>
                <c:pt idx="9402">
                  <c:v>6765.81689453125</c:v>
                </c:pt>
                <c:pt idx="9403">
                  <c:v>6763.36376953125</c:v>
                </c:pt>
                <c:pt idx="9404">
                  <c:v>6761.29736328125</c:v>
                </c:pt>
                <c:pt idx="9405">
                  <c:v>6759.46142578125</c:v>
                </c:pt>
                <c:pt idx="9406">
                  <c:v>6757.83251953125</c:v>
                </c:pt>
                <c:pt idx="9407">
                  <c:v>6755.88720703125</c:v>
                </c:pt>
                <c:pt idx="9408">
                  <c:v>6754.10595703125</c:v>
                </c:pt>
                <c:pt idx="9409">
                  <c:v>6752.05517578125</c:v>
                </c:pt>
                <c:pt idx="9410">
                  <c:v>6749.68017578125</c:v>
                </c:pt>
                <c:pt idx="9411">
                  <c:v>6747.27392578125</c:v>
                </c:pt>
                <c:pt idx="9412">
                  <c:v>6744.73486328125</c:v>
                </c:pt>
                <c:pt idx="9413">
                  <c:v>6742.34423828125</c:v>
                </c:pt>
                <c:pt idx="9414">
                  <c:v>6739.89111328125</c:v>
                </c:pt>
                <c:pt idx="9415">
                  <c:v>6737.58642578125</c:v>
                </c:pt>
                <c:pt idx="9416">
                  <c:v>6735.25830078125</c:v>
                </c:pt>
                <c:pt idx="9417">
                  <c:v>6733.08642578125</c:v>
                </c:pt>
                <c:pt idx="9418">
                  <c:v>6730.96533203125</c:v>
                </c:pt>
                <c:pt idx="9419">
                  <c:v>6728.93017578125</c:v>
                </c:pt>
                <c:pt idx="9420">
                  <c:v>6726.93798828125</c:v>
                </c:pt>
                <c:pt idx="9421">
                  <c:v>6725.15283203125</c:v>
                </c:pt>
                <c:pt idx="9422">
                  <c:v>6723.14111328125</c:v>
                </c:pt>
                <c:pt idx="9423">
                  <c:v>6720.90673828125</c:v>
                </c:pt>
                <c:pt idx="9424">
                  <c:v>6718.57861328125</c:v>
                </c:pt>
                <c:pt idx="9425">
                  <c:v>6716.44580078125</c:v>
                </c:pt>
                <c:pt idx="9426">
                  <c:v>6714.18017578125</c:v>
                </c:pt>
                <c:pt idx="9427">
                  <c:v>6712.20361328125</c:v>
                </c:pt>
                <c:pt idx="9428">
                  <c:v>6710.14501953125</c:v>
                </c:pt>
                <c:pt idx="9429">
                  <c:v>6708.17626953125</c:v>
                </c:pt>
                <c:pt idx="9430">
                  <c:v>6706.02783203125</c:v>
                </c:pt>
                <c:pt idx="9431">
                  <c:v>6703.69189453125</c:v>
                </c:pt>
                <c:pt idx="9432">
                  <c:v>6701.50439453125</c:v>
                </c:pt>
                <c:pt idx="9433">
                  <c:v>6699.53955078125</c:v>
                </c:pt>
                <c:pt idx="9434">
                  <c:v>6697.42626953125</c:v>
                </c:pt>
                <c:pt idx="9435">
                  <c:v>6695.43408203125</c:v>
                </c:pt>
                <c:pt idx="9436">
                  <c:v>6693.52001953125</c:v>
                </c:pt>
                <c:pt idx="9437">
                  <c:v>6691.64892578125</c:v>
                </c:pt>
                <c:pt idx="9438">
                  <c:v>6689.52392578125</c:v>
                </c:pt>
                <c:pt idx="9439">
                  <c:v>6687.55517578125</c:v>
                </c:pt>
                <c:pt idx="9440">
                  <c:v>6685.50439453125</c:v>
                </c:pt>
                <c:pt idx="9441">
                  <c:v>6683.73486328125</c:v>
                </c:pt>
                <c:pt idx="9442">
                  <c:v>6681.77783203125</c:v>
                </c:pt>
                <c:pt idx="9443">
                  <c:v>6679.86767578125</c:v>
                </c:pt>
                <c:pt idx="9444">
                  <c:v>6677.85595703125</c:v>
                </c:pt>
                <c:pt idx="9445">
                  <c:v>6675.92236328125</c:v>
                </c:pt>
                <c:pt idx="9446">
                  <c:v>6674.03173828125</c:v>
                </c:pt>
                <c:pt idx="9447">
                  <c:v>6672.00830078125</c:v>
                </c:pt>
                <c:pt idx="9448">
                  <c:v>6670.02001953125</c:v>
                </c:pt>
                <c:pt idx="9449">
                  <c:v>6668.14501953125</c:v>
                </c:pt>
                <c:pt idx="9450">
                  <c:v>6666.07470703125</c:v>
                </c:pt>
                <c:pt idx="9451">
                  <c:v>6663.79345703125</c:v>
                </c:pt>
                <c:pt idx="9452">
                  <c:v>6661.52783203125</c:v>
                </c:pt>
                <c:pt idx="9453">
                  <c:v>6659.44189453125</c:v>
                </c:pt>
                <c:pt idx="9454">
                  <c:v>6657.32470703125</c:v>
                </c:pt>
                <c:pt idx="9455">
                  <c:v>6655.41455078125</c:v>
                </c:pt>
                <c:pt idx="9456">
                  <c:v>6653.46533203125</c:v>
                </c:pt>
                <c:pt idx="9457">
                  <c:v>6651.39501953125</c:v>
                </c:pt>
                <c:pt idx="9458">
                  <c:v>6649.28564453125</c:v>
                </c:pt>
                <c:pt idx="9459">
                  <c:v>6647.16064453125</c:v>
                </c:pt>
                <c:pt idx="9460">
                  <c:v>6645.01220703125</c:v>
                </c:pt>
                <c:pt idx="9461">
                  <c:v>6642.85595703125</c:v>
                </c:pt>
                <c:pt idx="9462">
                  <c:v>6641.02392578125</c:v>
                </c:pt>
                <c:pt idx="9463">
                  <c:v>6638.85986328125</c:v>
                </c:pt>
                <c:pt idx="9464">
                  <c:v>6636.64892578125</c:v>
                </c:pt>
                <c:pt idx="9465">
                  <c:v>6634.25830078125</c:v>
                </c:pt>
                <c:pt idx="9466">
                  <c:v>6631.96142578125</c:v>
                </c:pt>
                <c:pt idx="9467">
                  <c:v>6629.64111328125</c:v>
                </c:pt>
                <c:pt idx="9468">
                  <c:v>6627.50439453125</c:v>
                </c:pt>
                <c:pt idx="9469">
                  <c:v>6625.51220703125</c:v>
                </c:pt>
                <c:pt idx="9470">
                  <c:v>6623.63330078125</c:v>
                </c:pt>
                <c:pt idx="9471">
                  <c:v>6621.50830078125</c:v>
                </c:pt>
                <c:pt idx="9472">
                  <c:v>6619.39892578125</c:v>
                </c:pt>
                <c:pt idx="9473">
                  <c:v>6617.35595703125</c:v>
                </c:pt>
                <c:pt idx="9474">
                  <c:v>6615.32861328125</c:v>
                </c:pt>
                <c:pt idx="9475">
                  <c:v>6613.14111328125</c:v>
                </c:pt>
                <c:pt idx="9476">
                  <c:v>6611.29345703125</c:v>
                </c:pt>
                <c:pt idx="9477">
                  <c:v>6609.28173828125</c:v>
                </c:pt>
                <c:pt idx="9478">
                  <c:v>6607.08642578125</c:v>
                </c:pt>
                <c:pt idx="9479">
                  <c:v>6604.75048828125</c:v>
                </c:pt>
                <c:pt idx="9480">
                  <c:v>6602.53173828125</c:v>
                </c:pt>
                <c:pt idx="9481">
                  <c:v>6600.07861328125</c:v>
                </c:pt>
                <c:pt idx="9482">
                  <c:v>6597.70361328125</c:v>
                </c:pt>
                <c:pt idx="9483">
                  <c:v>6595.47705078125</c:v>
                </c:pt>
                <c:pt idx="9484">
                  <c:v>6592.90673828125</c:v>
                </c:pt>
                <c:pt idx="9485">
                  <c:v>6590.24267578125</c:v>
                </c:pt>
                <c:pt idx="9486">
                  <c:v>6587.75048828125</c:v>
                </c:pt>
                <c:pt idx="9487">
                  <c:v>6585.25048828125</c:v>
                </c:pt>
                <c:pt idx="9488">
                  <c:v>6582.82080078125</c:v>
                </c:pt>
                <c:pt idx="9489">
                  <c:v>6580.64111328125</c:v>
                </c:pt>
                <c:pt idx="9490">
                  <c:v>6578.66455078125</c:v>
                </c:pt>
                <c:pt idx="9491">
                  <c:v>6576.53955078125</c:v>
                </c:pt>
                <c:pt idx="9492">
                  <c:v>6574.39892578125</c:v>
                </c:pt>
                <c:pt idx="9493">
                  <c:v>6572.00830078125</c:v>
                </c:pt>
                <c:pt idx="9494">
                  <c:v>6569.87548828125</c:v>
                </c:pt>
                <c:pt idx="9495">
                  <c:v>6567.75048828125</c:v>
                </c:pt>
                <c:pt idx="9496">
                  <c:v>6565.53955078125</c:v>
                </c:pt>
                <c:pt idx="9497">
                  <c:v>6563.34423828125</c:v>
                </c:pt>
                <c:pt idx="9498">
                  <c:v>6561.07861328125</c:v>
                </c:pt>
                <c:pt idx="9499">
                  <c:v>6558.84423828125</c:v>
                </c:pt>
                <c:pt idx="9500">
                  <c:v>6556.41455078125</c:v>
                </c:pt>
                <c:pt idx="9501">
                  <c:v>6554.23486328125</c:v>
                </c:pt>
                <c:pt idx="9502">
                  <c:v>6552.01611328125</c:v>
                </c:pt>
                <c:pt idx="9503">
                  <c:v>6549.94580078125</c:v>
                </c:pt>
                <c:pt idx="9504">
                  <c:v>6547.81298828125</c:v>
                </c:pt>
                <c:pt idx="9505">
                  <c:v>6545.61767578125</c:v>
                </c:pt>
                <c:pt idx="9506">
                  <c:v>6543.29736328125</c:v>
                </c:pt>
                <c:pt idx="9507">
                  <c:v>6541.07861328125</c:v>
                </c:pt>
                <c:pt idx="9508">
                  <c:v>6539.08642578125</c:v>
                </c:pt>
                <c:pt idx="9509">
                  <c:v>6537.05908203125</c:v>
                </c:pt>
                <c:pt idx="9510">
                  <c:v>6535.21533203125</c:v>
                </c:pt>
                <c:pt idx="9511">
                  <c:v>6533.52001953125</c:v>
                </c:pt>
                <c:pt idx="9512">
                  <c:v>6531.69189453125</c:v>
                </c:pt>
                <c:pt idx="9513">
                  <c:v>6529.76611328125</c:v>
                </c:pt>
                <c:pt idx="9514">
                  <c:v>6527.74658203125</c:v>
                </c:pt>
                <c:pt idx="9515">
                  <c:v>6525.66845703125</c:v>
                </c:pt>
                <c:pt idx="9516">
                  <c:v>6523.54345703125</c:v>
                </c:pt>
                <c:pt idx="9517">
                  <c:v>6521.50048828125</c:v>
                </c:pt>
                <c:pt idx="9518">
                  <c:v>6519.39892578125</c:v>
                </c:pt>
                <c:pt idx="9519">
                  <c:v>6517.30517578125</c:v>
                </c:pt>
                <c:pt idx="9520">
                  <c:v>6515.11767578125</c:v>
                </c:pt>
                <c:pt idx="9521">
                  <c:v>6512.78955078125</c:v>
                </c:pt>
                <c:pt idx="9522">
                  <c:v>6510.47705078125</c:v>
                </c:pt>
                <c:pt idx="9523">
                  <c:v>6508.18798828125</c:v>
                </c:pt>
                <c:pt idx="9524">
                  <c:v>6506.05517578125</c:v>
                </c:pt>
                <c:pt idx="9525">
                  <c:v>6503.96142578125</c:v>
                </c:pt>
                <c:pt idx="9526">
                  <c:v>6501.89111328125</c:v>
                </c:pt>
                <c:pt idx="9527">
                  <c:v>6499.74267578125</c:v>
                </c:pt>
                <c:pt idx="9528">
                  <c:v>6497.55517578125</c:v>
                </c:pt>
                <c:pt idx="9529">
                  <c:v>6495.51611328125</c:v>
                </c:pt>
                <c:pt idx="9530">
                  <c:v>6493.50048828125</c:v>
                </c:pt>
                <c:pt idx="9531">
                  <c:v>6491.43017578125</c:v>
                </c:pt>
                <c:pt idx="9532">
                  <c:v>6489.35595703125</c:v>
                </c:pt>
                <c:pt idx="9533">
                  <c:v>6487.22705078125</c:v>
                </c:pt>
                <c:pt idx="9534">
                  <c:v>6484.85205078125</c:v>
                </c:pt>
                <c:pt idx="9535">
                  <c:v>6482.51611328125</c:v>
                </c:pt>
                <c:pt idx="9536">
                  <c:v>6480.18798828125</c:v>
                </c:pt>
                <c:pt idx="9537">
                  <c:v>6477.92236328125</c:v>
                </c:pt>
                <c:pt idx="9538">
                  <c:v>6475.80517578125</c:v>
                </c:pt>
                <c:pt idx="9539">
                  <c:v>6473.60205078125</c:v>
                </c:pt>
                <c:pt idx="9540">
                  <c:v>6471.28173828125</c:v>
                </c:pt>
                <c:pt idx="9541">
                  <c:v>6469.10205078125</c:v>
                </c:pt>
                <c:pt idx="9542">
                  <c:v>6466.97705078125</c:v>
                </c:pt>
                <c:pt idx="9543">
                  <c:v>6464.85986328125</c:v>
                </c:pt>
                <c:pt idx="9544">
                  <c:v>6462.78564453125</c:v>
                </c:pt>
                <c:pt idx="9545">
                  <c:v>6461.02392578125</c:v>
                </c:pt>
                <c:pt idx="9546">
                  <c:v>6459.05908203125</c:v>
                </c:pt>
                <c:pt idx="9547">
                  <c:v>6456.99658203125</c:v>
                </c:pt>
                <c:pt idx="9548">
                  <c:v>6454.80126953125</c:v>
                </c:pt>
                <c:pt idx="9549">
                  <c:v>6452.59814453125</c:v>
                </c:pt>
                <c:pt idx="9550">
                  <c:v>6450.39501953125</c:v>
                </c:pt>
                <c:pt idx="9551">
                  <c:v>6448.44580078125</c:v>
                </c:pt>
                <c:pt idx="9552">
                  <c:v>6446.53955078125</c:v>
                </c:pt>
                <c:pt idx="9553">
                  <c:v>6444.46923828125</c:v>
                </c:pt>
                <c:pt idx="9554">
                  <c:v>6442.64892578125</c:v>
                </c:pt>
                <c:pt idx="9555">
                  <c:v>6440.65673828125</c:v>
                </c:pt>
                <c:pt idx="9556">
                  <c:v>6438.44580078125</c:v>
                </c:pt>
                <c:pt idx="9557">
                  <c:v>6436.32080078125</c:v>
                </c:pt>
                <c:pt idx="9558">
                  <c:v>6434.53564453125</c:v>
                </c:pt>
                <c:pt idx="9559">
                  <c:v>6432.57080078125</c:v>
                </c:pt>
                <c:pt idx="9560">
                  <c:v>6430.37548828125</c:v>
                </c:pt>
                <c:pt idx="9561">
                  <c:v>6428.00830078125</c:v>
                </c:pt>
                <c:pt idx="9562">
                  <c:v>6425.49267578125</c:v>
                </c:pt>
                <c:pt idx="9563">
                  <c:v>6423.07080078125</c:v>
                </c:pt>
                <c:pt idx="9564">
                  <c:v>6420.49267578125</c:v>
                </c:pt>
                <c:pt idx="9565">
                  <c:v>6418.18798828125</c:v>
                </c:pt>
                <c:pt idx="9566">
                  <c:v>6416.14892578125</c:v>
                </c:pt>
                <c:pt idx="9567">
                  <c:v>6414.18798828125</c:v>
                </c:pt>
                <c:pt idx="9568">
                  <c:v>6412.08642578125</c:v>
                </c:pt>
                <c:pt idx="9569">
                  <c:v>6409.95751953125</c:v>
                </c:pt>
                <c:pt idx="9570">
                  <c:v>6408.01611328125</c:v>
                </c:pt>
                <c:pt idx="9571">
                  <c:v>6406.18408203125</c:v>
                </c:pt>
                <c:pt idx="9572">
                  <c:v>6404.19970703125</c:v>
                </c:pt>
                <c:pt idx="9573">
                  <c:v>6402.25439453125</c:v>
                </c:pt>
                <c:pt idx="9574">
                  <c:v>6400.38330078125</c:v>
                </c:pt>
                <c:pt idx="9575">
                  <c:v>6398.35986328125</c:v>
                </c:pt>
                <c:pt idx="9576">
                  <c:v>6396.22705078125</c:v>
                </c:pt>
                <c:pt idx="9577">
                  <c:v>6394.40673828125</c:v>
                </c:pt>
                <c:pt idx="9578">
                  <c:v>6392.40673828125</c:v>
                </c:pt>
                <c:pt idx="9579">
                  <c:v>6390.62158203125</c:v>
                </c:pt>
                <c:pt idx="9580">
                  <c:v>6388.71923828125</c:v>
                </c:pt>
                <c:pt idx="9581">
                  <c:v>6386.75830078125</c:v>
                </c:pt>
                <c:pt idx="9582">
                  <c:v>6384.78564453125</c:v>
                </c:pt>
                <c:pt idx="9583">
                  <c:v>6382.80126953125</c:v>
                </c:pt>
                <c:pt idx="9584">
                  <c:v>6380.82861328125</c:v>
                </c:pt>
                <c:pt idx="9585">
                  <c:v>6378.83251953125</c:v>
                </c:pt>
                <c:pt idx="9586">
                  <c:v>6377.11376953125</c:v>
                </c:pt>
                <c:pt idx="9587">
                  <c:v>6375.07470703125</c:v>
                </c:pt>
                <c:pt idx="9588">
                  <c:v>6373.14501953125</c:v>
                </c:pt>
                <c:pt idx="9589">
                  <c:v>6370.98095703125</c:v>
                </c:pt>
                <c:pt idx="9590">
                  <c:v>6368.84814453125</c:v>
                </c:pt>
                <c:pt idx="9591">
                  <c:v>6366.61376953125</c:v>
                </c:pt>
                <c:pt idx="9592">
                  <c:v>6364.59423828125</c:v>
                </c:pt>
                <c:pt idx="9593">
                  <c:v>6362.59423828125</c:v>
                </c:pt>
                <c:pt idx="9594">
                  <c:v>6360.63330078125</c:v>
                </c:pt>
                <c:pt idx="9595">
                  <c:v>6358.65283203125</c:v>
                </c:pt>
                <c:pt idx="9596">
                  <c:v>6356.57470703125</c:v>
                </c:pt>
                <c:pt idx="9597">
                  <c:v>6354.63720703125</c:v>
                </c:pt>
                <c:pt idx="9598">
                  <c:v>6352.71533203125</c:v>
                </c:pt>
                <c:pt idx="9599">
                  <c:v>6350.82861328125</c:v>
                </c:pt>
                <c:pt idx="9600">
                  <c:v>6349.00439453125</c:v>
                </c:pt>
                <c:pt idx="9601">
                  <c:v>6347.09814453125</c:v>
                </c:pt>
                <c:pt idx="9602">
                  <c:v>6344.90283203125</c:v>
                </c:pt>
                <c:pt idx="9603">
                  <c:v>6342.71533203125</c:v>
                </c:pt>
                <c:pt idx="9604">
                  <c:v>6340.49658203125</c:v>
                </c:pt>
                <c:pt idx="9605">
                  <c:v>6338.37939453125</c:v>
                </c:pt>
                <c:pt idx="9606">
                  <c:v>6336.42626953125</c:v>
                </c:pt>
                <c:pt idx="9607">
                  <c:v>6334.55908203125</c:v>
                </c:pt>
                <c:pt idx="9608">
                  <c:v>6332.56689453125</c:v>
                </c:pt>
                <c:pt idx="9609">
                  <c:v>6330.65283203125</c:v>
                </c:pt>
                <c:pt idx="9610">
                  <c:v>6328.67236328125</c:v>
                </c:pt>
                <c:pt idx="9611">
                  <c:v>6326.75830078125</c:v>
                </c:pt>
                <c:pt idx="9612">
                  <c:v>6324.93798828125</c:v>
                </c:pt>
                <c:pt idx="9613">
                  <c:v>6323.24267578125</c:v>
                </c:pt>
                <c:pt idx="9614">
                  <c:v>6321.59033203125</c:v>
                </c:pt>
                <c:pt idx="9615">
                  <c:v>6319.82470703125</c:v>
                </c:pt>
                <c:pt idx="9616">
                  <c:v>6318.05908203125</c:v>
                </c:pt>
                <c:pt idx="9617">
                  <c:v>6315.89501953125</c:v>
                </c:pt>
                <c:pt idx="9618">
                  <c:v>6313.98876953125</c:v>
                </c:pt>
                <c:pt idx="9619">
                  <c:v>6311.84033203125</c:v>
                </c:pt>
                <c:pt idx="9620">
                  <c:v>6310.00048828125</c:v>
                </c:pt>
                <c:pt idx="9621">
                  <c:v>6308.01611328125</c:v>
                </c:pt>
                <c:pt idx="9622">
                  <c:v>6306.30908203125</c:v>
                </c:pt>
                <c:pt idx="9623">
                  <c:v>6304.39892578125</c:v>
                </c:pt>
                <c:pt idx="9624">
                  <c:v>6302.71142578125</c:v>
                </c:pt>
                <c:pt idx="9625">
                  <c:v>6301.00439453125</c:v>
                </c:pt>
                <c:pt idx="9626">
                  <c:v>6299.38720703125</c:v>
                </c:pt>
                <c:pt idx="9627">
                  <c:v>6297.89892578125</c:v>
                </c:pt>
                <c:pt idx="9628">
                  <c:v>6296.18798828125</c:v>
                </c:pt>
                <c:pt idx="9629">
                  <c:v>6294.30517578125</c:v>
                </c:pt>
                <c:pt idx="9630">
                  <c:v>6292.28173828125</c:v>
                </c:pt>
                <c:pt idx="9631">
                  <c:v>6290.08642578125</c:v>
                </c:pt>
                <c:pt idx="9632">
                  <c:v>6287.88330078125</c:v>
                </c:pt>
                <c:pt idx="9633">
                  <c:v>6285.79736328125</c:v>
                </c:pt>
                <c:pt idx="9634">
                  <c:v>6283.78564453125</c:v>
                </c:pt>
                <c:pt idx="9635">
                  <c:v>6281.65283203125</c:v>
                </c:pt>
                <c:pt idx="9636">
                  <c:v>6279.45751953125</c:v>
                </c:pt>
                <c:pt idx="9637">
                  <c:v>6276.84814453125</c:v>
                </c:pt>
                <c:pt idx="9638">
                  <c:v>6274.30908203125</c:v>
                </c:pt>
                <c:pt idx="9639">
                  <c:v>6271.84814453125</c:v>
                </c:pt>
                <c:pt idx="9640">
                  <c:v>6269.27783203125</c:v>
                </c:pt>
                <c:pt idx="9641">
                  <c:v>6266.91064453125</c:v>
                </c:pt>
                <c:pt idx="9642">
                  <c:v>6264.77001953125</c:v>
                </c:pt>
                <c:pt idx="9643">
                  <c:v>6262.37939453125</c:v>
                </c:pt>
                <c:pt idx="9644">
                  <c:v>6260.15283203125</c:v>
                </c:pt>
                <c:pt idx="9645">
                  <c:v>6258.00048828125</c:v>
                </c:pt>
                <c:pt idx="9646">
                  <c:v>6255.94189453125</c:v>
                </c:pt>
                <c:pt idx="9647">
                  <c:v>6254.00048828125</c:v>
                </c:pt>
                <c:pt idx="9648">
                  <c:v>6252.36767578125</c:v>
                </c:pt>
                <c:pt idx="9649">
                  <c:v>6250.42236328125</c:v>
                </c:pt>
                <c:pt idx="9650">
                  <c:v>6248.35205078125</c:v>
                </c:pt>
                <c:pt idx="9651">
                  <c:v>6246.29736328125</c:v>
                </c:pt>
                <c:pt idx="9652">
                  <c:v>6244.05517578125</c:v>
                </c:pt>
                <c:pt idx="9653">
                  <c:v>6241.93017578125</c:v>
                </c:pt>
                <c:pt idx="9654">
                  <c:v>6239.72705078125</c:v>
                </c:pt>
                <c:pt idx="9655">
                  <c:v>6237.90283203125</c:v>
                </c:pt>
                <c:pt idx="9656">
                  <c:v>6235.69970703125</c:v>
                </c:pt>
                <c:pt idx="9657">
                  <c:v>6233.58251953125</c:v>
                </c:pt>
                <c:pt idx="9658">
                  <c:v>6231.12158203125</c:v>
                </c:pt>
                <c:pt idx="9659">
                  <c:v>6228.97314453125</c:v>
                </c:pt>
                <c:pt idx="9660">
                  <c:v>6226.82470703125</c:v>
                </c:pt>
                <c:pt idx="9661">
                  <c:v>6224.90283203125</c:v>
                </c:pt>
                <c:pt idx="9662">
                  <c:v>6223.17626953125</c:v>
                </c:pt>
                <c:pt idx="9663">
                  <c:v>6221.55517578125</c:v>
                </c:pt>
                <c:pt idx="9664">
                  <c:v>6219.88330078125</c:v>
                </c:pt>
                <c:pt idx="9665">
                  <c:v>6217.91455078125</c:v>
                </c:pt>
                <c:pt idx="9666">
                  <c:v>6215.98876953125</c:v>
                </c:pt>
                <c:pt idx="9667">
                  <c:v>6214.14892578125</c:v>
                </c:pt>
                <c:pt idx="9668">
                  <c:v>6212.23095703125</c:v>
                </c:pt>
                <c:pt idx="9669">
                  <c:v>6210.30908203125</c:v>
                </c:pt>
                <c:pt idx="9670">
                  <c:v>6208.41845703125</c:v>
                </c:pt>
                <c:pt idx="9671">
                  <c:v>6206.23095703125</c:v>
                </c:pt>
                <c:pt idx="9672">
                  <c:v>6203.90283203125</c:v>
                </c:pt>
                <c:pt idx="9673">
                  <c:v>6201.72314453125</c:v>
                </c:pt>
                <c:pt idx="9674">
                  <c:v>6199.51220703125</c:v>
                </c:pt>
                <c:pt idx="9675">
                  <c:v>6197.24658203125</c:v>
                </c:pt>
                <c:pt idx="9676">
                  <c:v>6195.35595703125</c:v>
                </c:pt>
                <c:pt idx="9677">
                  <c:v>6193.39111328125</c:v>
                </c:pt>
                <c:pt idx="9678">
                  <c:v>6191.33642578125</c:v>
                </c:pt>
                <c:pt idx="9679">
                  <c:v>6189.28955078125</c:v>
                </c:pt>
                <c:pt idx="9680">
                  <c:v>6187.37548828125</c:v>
                </c:pt>
                <c:pt idx="9681">
                  <c:v>6185.41455078125</c:v>
                </c:pt>
                <c:pt idx="9682">
                  <c:v>6183.45751953125</c:v>
                </c:pt>
                <c:pt idx="9683">
                  <c:v>6181.63330078125</c:v>
                </c:pt>
                <c:pt idx="9684">
                  <c:v>6179.62939453125</c:v>
                </c:pt>
                <c:pt idx="9685">
                  <c:v>6177.71923828125</c:v>
                </c:pt>
                <c:pt idx="9686">
                  <c:v>6175.59814453125</c:v>
                </c:pt>
                <c:pt idx="9687">
                  <c:v>6173.41845703125</c:v>
                </c:pt>
                <c:pt idx="9688">
                  <c:v>6171.12939453125</c:v>
                </c:pt>
                <c:pt idx="9689">
                  <c:v>6168.79345703125</c:v>
                </c:pt>
                <c:pt idx="9690">
                  <c:v>6166.28564453125</c:v>
                </c:pt>
                <c:pt idx="9691">
                  <c:v>6163.75439453125</c:v>
                </c:pt>
                <c:pt idx="9692">
                  <c:v>6161.13720703125</c:v>
                </c:pt>
                <c:pt idx="9693">
                  <c:v>6158.53564453125</c:v>
                </c:pt>
                <c:pt idx="9694">
                  <c:v>6156.23876953125</c:v>
                </c:pt>
                <c:pt idx="9695">
                  <c:v>6153.94189453125</c:v>
                </c:pt>
                <c:pt idx="9696">
                  <c:v>6151.91455078125</c:v>
                </c:pt>
                <c:pt idx="9697">
                  <c:v>6149.96142578125</c:v>
                </c:pt>
                <c:pt idx="9698">
                  <c:v>6147.97314453125</c:v>
                </c:pt>
                <c:pt idx="9699">
                  <c:v>6146.00439453125</c:v>
                </c:pt>
                <c:pt idx="9700">
                  <c:v>6143.98486328125</c:v>
                </c:pt>
                <c:pt idx="9701">
                  <c:v>6142.08642578125</c:v>
                </c:pt>
                <c:pt idx="9702">
                  <c:v>6140.18408203125</c:v>
                </c:pt>
                <c:pt idx="9703">
                  <c:v>6138.31689453125</c:v>
                </c:pt>
                <c:pt idx="9704">
                  <c:v>6136.48876953125</c:v>
                </c:pt>
                <c:pt idx="9705">
                  <c:v>6134.62158203125</c:v>
                </c:pt>
                <c:pt idx="9706">
                  <c:v>6132.67626953125</c:v>
                </c:pt>
                <c:pt idx="9707">
                  <c:v>6130.62158203125</c:v>
                </c:pt>
                <c:pt idx="9708">
                  <c:v>6128.69970703125</c:v>
                </c:pt>
                <c:pt idx="9709">
                  <c:v>6126.38720703125</c:v>
                </c:pt>
                <c:pt idx="9710">
                  <c:v>6124.30908203125</c:v>
                </c:pt>
                <c:pt idx="9711">
                  <c:v>6122.05126953125</c:v>
                </c:pt>
                <c:pt idx="9712">
                  <c:v>6119.74658203125</c:v>
                </c:pt>
                <c:pt idx="9713">
                  <c:v>6117.44970703125</c:v>
                </c:pt>
                <c:pt idx="9714">
                  <c:v>6115.28564453125</c:v>
                </c:pt>
                <c:pt idx="9715">
                  <c:v>6113.10595703125</c:v>
                </c:pt>
                <c:pt idx="9716">
                  <c:v>6110.92626953125</c:v>
                </c:pt>
                <c:pt idx="9717">
                  <c:v>6109.17626953125</c:v>
                </c:pt>
                <c:pt idx="9718">
                  <c:v>6107.32861328125</c:v>
                </c:pt>
                <c:pt idx="9719">
                  <c:v>6105.43017578125</c:v>
                </c:pt>
                <c:pt idx="9720">
                  <c:v>6103.46142578125</c:v>
                </c:pt>
                <c:pt idx="9721">
                  <c:v>6101.61376953125</c:v>
                </c:pt>
                <c:pt idx="9722">
                  <c:v>6099.72314453125</c:v>
                </c:pt>
                <c:pt idx="9723">
                  <c:v>6097.89892578125</c:v>
                </c:pt>
                <c:pt idx="9724">
                  <c:v>6096.27001953125</c:v>
                </c:pt>
                <c:pt idx="9725">
                  <c:v>6094.46923828125</c:v>
                </c:pt>
                <c:pt idx="9726">
                  <c:v>6092.81689453125</c:v>
                </c:pt>
                <c:pt idx="9727">
                  <c:v>6090.96533203125</c:v>
                </c:pt>
                <c:pt idx="9728">
                  <c:v>6088.91064453125</c:v>
                </c:pt>
                <c:pt idx="9729">
                  <c:v>6086.96142578125</c:v>
                </c:pt>
                <c:pt idx="9730">
                  <c:v>6085.14111328125</c:v>
                </c:pt>
                <c:pt idx="9731">
                  <c:v>6083.27001953125</c:v>
                </c:pt>
                <c:pt idx="9732">
                  <c:v>6081.37939453125</c:v>
                </c:pt>
                <c:pt idx="9733">
                  <c:v>6079.55908203125</c:v>
                </c:pt>
                <c:pt idx="9734">
                  <c:v>6077.46533203125</c:v>
                </c:pt>
                <c:pt idx="9735">
                  <c:v>6075.51220703125</c:v>
                </c:pt>
                <c:pt idx="9736">
                  <c:v>6073.52001953125</c:v>
                </c:pt>
                <c:pt idx="9737">
                  <c:v>6071.73486328125</c:v>
                </c:pt>
                <c:pt idx="9738">
                  <c:v>6069.90283203125</c:v>
                </c:pt>
                <c:pt idx="9739">
                  <c:v>6068.22705078125</c:v>
                </c:pt>
                <c:pt idx="9740">
                  <c:v>6066.40673828125</c:v>
                </c:pt>
                <c:pt idx="9741">
                  <c:v>6064.54736328125</c:v>
                </c:pt>
                <c:pt idx="9742">
                  <c:v>6062.73095703125</c:v>
                </c:pt>
                <c:pt idx="9743">
                  <c:v>6061.06689453125</c:v>
                </c:pt>
                <c:pt idx="9744">
                  <c:v>6059.40283203125</c:v>
                </c:pt>
                <c:pt idx="9745">
                  <c:v>6057.85205078125</c:v>
                </c:pt>
                <c:pt idx="9746">
                  <c:v>6056.28564453125</c:v>
                </c:pt>
                <c:pt idx="9747">
                  <c:v>6054.37939453125</c:v>
                </c:pt>
                <c:pt idx="9748">
                  <c:v>6052.48095703125</c:v>
                </c:pt>
                <c:pt idx="9749">
                  <c:v>6050.68798828125</c:v>
                </c:pt>
                <c:pt idx="9750">
                  <c:v>6048.82470703125</c:v>
                </c:pt>
                <c:pt idx="9751">
                  <c:v>6046.93798828125</c:v>
                </c:pt>
                <c:pt idx="9752">
                  <c:v>6045.32470703125</c:v>
                </c:pt>
                <c:pt idx="9753">
                  <c:v>6043.48486328125</c:v>
                </c:pt>
                <c:pt idx="9754">
                  <c:v>6041.43798828125</c:v>
                </c:pt>
                <c:pt idx="9755">
                  <c:v>6039.43408203125</c:v>
                </c:pt>
                <c:pt idx="9756">
                  <c:v>6037.53564453125</c:v>
                </c:pt>
                <c:pt idx="9757">
                  <c:v>6035.38720703125</c:v>
                </c:pt>
                <c:pt idx="9758">
                  <c:v>6033.31689453125</c:v>
                </c:pt>
                <c:pt idx="9759">
                  <c:v>6031.54345703125</c:v>
                </c:pt>
                <c:pt idx="9760">
                  <c:v>6029.68408203125</c:v>
                </c:pt>
                <c:pt idx="9761">
                  <c:v>6027.81298828125</c:v>
                </c:pt>
                <c:pt idx="9762">
                  <c:v>6026.04345703125</c:v>
                </c:pt>
                <c:pt idx="9763">
                  <c:v>6024.44189453125</c:v>
                </c:pt>
                <c:pt idx="9764">
                  <c:v>6022.75439453125</c:v>
                </c:pt>
                <c:pt idx="9765">
                  <c:v>6021.17236328125</c:v>
                </c:pt>
                <c:pt idx="9766">
                  <c:v>6019.59033203125</c:v>
                </c:pt>
                <c:pt idx="9767">
                  <c:v>6017.96533203125</c:v>
                </c:pt>
                <c:pt idx="9768">
                  <c:v>6016.18408203125</c:v>
                </c:pt>
                <c:pt idx="9769">
                  <c:v>6014.19970703125</c:v>
                </c:pt>
                <c:pt idx="9770">
                  <c:v>6012.39892578125</c:v>
                </c:pt>
                <c:pt idx="9771">
                  <c:v>6010.30517578125</c:v>
                </c:pt>
                <c:pt idx="9772">
                  <c:v>6008.40283203125</c:v>
                </c:pt>
                <c:pt idx="9773">
                  <c:v>6006.64501953125</c:v>
                </c:pt>
                <c:pt idx="9774">
                  <c:v>6004.73486328125</c:v>
                </c:pt>
                <c:pt idx="9775">
                  <c:v>6002.59423828125</c:v>
                </c:pt>
                <c:pt idx="9776">
                  <c:v>6000.53955078125</c:v>
                </c:pt>
                <c:pt idx="9777">
                  <c:v>5998.39892578125</c:v>
                </c:pt>
                <c:pt idx="9778">
                  <c:v>5996.35986328125</c:v>
                </c:pt>
                <c:pt idx="9779">
                  <c:v>5994.56298828125</c:v>
                </c:pt>
                <c:pt idx="9780">
                  <c:v>5992.82080078125</c:v>
                </c:pt>
                <c:pt idx="9781">
                  <c:v>5991.14111328125</c:v>
                </c:pt>
                <c:pt idx="9782">
                  <c:v>5989.46923828125</c:v>
                </c:pt>
                <c:pt idx="9783">
                  <c:v>5987.68798828125</c:v>
                </c:pt>
                <c:pt idx="9784">
                  <c:v>5986.09814453125</c:v>
                </c:pt>
                <c:pt idx="9785">
                  <c:v>5984.37158203125</c:v>
                </c:pt>
                <c:pt idx="9786">
                  <c:v>5982.75048828125</c:v>
                </c:pt>
                <c:pt idx="9787">
                  <c:v>5981.21142578125</c:v>
                </c:pt>
                <c:pt idx="9788">
                  <c:v>5979.52001953125</c:v>
                </c:pt>
                <c:pt idx="9789">
                  <c:v>5977.83642578125</c:v>
                </c:pt>
                <c:pt idx="9790">
                  <c:v>5976.19189453125</c:v>
                </c:pt>
                <c:pt idx="9791">
                  <c:v>5974.67626953125</c:v>
                </c:pt>
                <c:pt idx="9792">
                  <c:v>5972.96923828125</c:v>
                </c:pt>
                <c:pt idx="9793">
                  <c:v>5971.53564453125</c:v>
                </c:pt>
                <c:pt idx="9794">
                  <c:v>5969.66455078125</c:v>
                </c:pt>
                <c:pt idx="9795">
                  <c:v>5967.72705078125</c:v>
                </c:pt>
                <c:pt idx="9796">
                  <c:v>5965.35986328125</c:v>
                </c:pt>
                <c:pt idx="9797">
                  <c:v>5963.11767578125</c:v>
                </c:pt>
                <c:pt idx="9798">
                  <c:v>5960.78173828125</c:v>
                </c:pt>
                <c:pt idx="9799">
                  <c:v>5958.81689453125</c:v>
                </c:pt>
                <c:pt idx="9800">
                  <c:v>5956.92626953125</c:v>
                </c:pt>
                <c:pt idx="9801">
                  <c:v>5955.16845703125</c:v>
                </c:pt>
                <c:pt idx="9802">
                  <c:v>5953.52001953125</c:v>
                </c:pt>
                <c:pt idx="9803">
                  <c:v>5951.70751953125</c:v>
                </c:pt>
                <c:pt idx="9804">
                  <c:v>5949.75048828125</c:v>
                </c:pt>
                <c:pt idx="9805">
                  <c:v>5947.98095703125</c:v>
                </c:pt>
                <c:pt idx="9806">
                  <c:v>5946.28955078125</c:v>
                </c:pt>
                <c:pt idx="9807">
                  <c:v>5944.52783203125</c:v>
                </c:pt>
                <c:pt idx="9808">
                  <c:v>5942.81298828125</c:v>
                </c:pt>
                <c:pt idx="9809">
                  <c:v>5941.12158203125</c:v>
                </c:pt>
                <c:pt idx="9810">
                  <c:v>5939.19189453125</c:v>
                </c:pt>
                <c:pt idx="9811">
                  <c:v>5937.41455078125</c:v>
                </c:pt>
                <c:pt idx="9812">
                  <c:v>5935.55517578125</c:v>
                </c:pt>
                <c:pt idx="9813">
                  <c:v>5933.90673828125</c:v>
                </c:pt>
                <c:pt idx="9814">
                  <c:v>5932.22705078125</c:v>
                </c:pt>
                <c:pt idx="9815">
                  <c:v>5930.46533203125</c:v>
                </c:pt>
                <c:pt idx="9816">
                  <c:v>5928.55908203125</c:v>
                </c:pt>
                <c:pt idx="9817">
                  <c:v>5926.62548828125</c:v>
                </c:pt>
                <c:pt idx="9818">
                  <c:v>5924.60205078125</c:v>
                </c:pt>
                <c:pt idx="9819">
                  <c:v>5922.67236328125</c:v>
                </c:pt>
                <c:pt idx="9820">
                  <c:v>5920.96923828125</c:v>
                </c:pt>
                <c:pt idx="9821">
                  <c:v>5919.35986328125</c:v>
                </c:pt>
                <c:pt idx="9822">
                  <c:v>5917.58642578125</c:v>
                </c:pt>
                <c:pt idx="9823">
                  <c:v>5915.59423828125</c:v>
                </c:pt>
                <c:pt idx="9824">
                  <c:v>5913.54736328125</c:v>
                </c:pt>
                <c:pt idx="9825">
                  <c:v>5911.46533203125</c:v>
                </c:pt>
                <c:pt idx="9826">
                  <c:v>5909.38720703125</c:v>
                </c:pt>
                <c:pt idx="9827">
                  <c:v>5907.60986328125</c:v>
                </c:pt>
                <c:pt idx="9828">
                  <c:v>5906.04638671875</c:v>
                </c:pt>
                <c:pt idx="9829">
                  <c:v>5904.40185546875</c:v>
                </c:pt>
                <c:pt idx="9830">
                  <c:v>5902.69091796875</c:v>
                </c:pt>
                <c:pt idx="9831">
                  <c:v>5901.08935546875</c:v>
                </c:pt>
                <c:pt idx="9832">
                  <c:v>5899.56591796875</c:v>
                </c:pt>
                <c:pt idx="9833">
                  <c:v>5898.03076171875</c:v>
                </c:pt>
                <c:pt idx="9834">
                  <c:v>5896.71826171875</c:v>
                </c:pt>
                <c:pt idx="9835">
                  <c:v>5895.37451171875</c:v>
                </c:pt>
                <c:pt idx="9836">
                  <c:v>5893.74560546875</c:v>
                </c:pt>
                <c:pt idx="9837">
                  <c:v>5891.79248046875</c:v>
                </c:pt>
                <c:pt idx="9838">
                  <c:v>5889.67138671875</c:v>
                </c:pt>
                <c:pt idx="9839">
                  <c:v>5887.67138671875</c:v>
                </c:pt>
                <c:pt idx="9840">
                  <c:v>5885.74560546875</c:v>
                </c:pt>
                <c:pt idx="9841">
                  <c:v>5883.99951171875</c:v>
                </c:pt>
                <c:pt idx="9842">
                  <c:v>5882.45654296875</c:v>
                </c:pt>
                <c:pt idx="9843">
                  <c:v>5880.90185546875</c:v>
                </c:pt>
                <c:pt idx="9844">
                  <c:v>5879.14794921875</c:v>
                </c:pt>
                <c:pt idx="9845">
                  <c:v>5877.43701171875</c:v>
                </c:pt>
                <c:pt idx="9846">
                  <c:v>5875.90185546875</c:v>
                </c:pt>
                <c:pt idx="9847">
                  <c:v>5874.12060546875</c:v>
                </c:pt>
                <c:pt idx="9848">
                  <c:v>5872.53857421875</c:v>
                </c:pt>
                <c:pt idx="9849">
                  <c:v>5870.92138671875</c:v>
                </c:pt>
                <c:pt idx="9850">
                  <c:v>5869.12841796875</c:v>
                </c:pt>
                <c:pt idx="9851">
                  <c:v>5867.14794921875</c:v>
                </c:pt>
                <c:pt idx="9852">
                  <c:v>5865.33154296875</c:v>
                </c:pt>
                <c:pt idx="9853">
                  <c:v>5863.52685546875</c:v>
                </c:pt>
                <c:pt idx="9854">
                  <c:v>5861.72607421875</c:v>
                </c:pt>
                <c:pt idx="9855">
                  <c:v>5860.16357421875</c:v>
                </c:pt>
                <c:pt idx="9856">
                  <c:v>5858.61279296875</c:v>
                </c:pt>
                <c:pt idx="9857">
                  <c:v>5856.94482421875</c:v>
                </c:pt>
                <c:pt idx="9858">
                  <c:v>5855.17919921875</c:v>
                </c:pt>
                <c:pt idx="9859">
                  <c:v>5853.27685546875</c:v>
                </c:pt>
                <c:pt idx="9860">
                  <c:v>5851.44482421875</c:v>
                </c:pt>
                <c:pt idx="9861">
                  <c:v>5849.68310546875</c:v>
                </c:pt>
                <c:pt idx="9862">
                  <c:v>5847.89013671875</c:v>
                </c:pt>
                <c:pt idx="9863">
                  <c:v>5846.11279296875</c:v>
                </c:pt>
                <c:pt idx="9864">
                  <c:v>5844.35498046875</c:v>
                </c:pt>
                <c:pt idx="9865">
                  <c:v>5842.55810546875</c:v>
                </c:pt>
                <c:pt idx="9866">
                  <c:v>5840.47216796875</c:v>
                </c:pt>
                <c:pt idx="9867">
                  <c:v>5838.71044921875</c:v>
                </c:pt>
                <c:pt idx="9868">
                  <c:v>5836.93310546875</c:v>
                </c:pt>
                <c:pt idx="9869">
                  <c:v>5835.31982421875</c:v>
                </c:pt>
                <c:pt idx="9870">
                  <c:v>5833.51904296875</c:v>
                </c:pt>
                <c:pt idx="9871">
                  <c:v>5831.87451171875</c:v>
                </c:pt>
                <c:pt idx="9872">
                  <c:v>5830.07373046875</c:v>
                </c:pt>
                <c:pt idx="9873">
                  <c:v>5828.20654296875</c:v>
                </c:pt>
                <c:pt idx="9874">
                  <c:v>5826.59716796875</c:v>
                </c:pt>
                <c:pt idx="9875">
                  <c:v>5824.97216796875</c:v>
                </c:pt>
                <c:pt idx="9876">
                  <c:v>5823.45654296875</c:v>
                </c:pt>
                <c:pt idx="9877">
                  <c:v>5821.91748046875</c:v>
                </c:pt>
                <c:pt idx="9878">
                  <c:v>5820.37841796875</c:v>
                </c:pt>
                <c:pt idx="9879">
                  <c:v>5818.49560546875</c:v>
                </c:pt>
                <c:pt idx="9880">
                  <c:v>5816.75732421875</c:v>
                </c:pt>
                <c:pt idx="9881">
                  <c:v>5815.05419921875</c:v>
                </c:pt>
                <c:pt idx="9882">
                  <c:v>5813.44091796875</c:v>
                </c:pt>
                <c:pt idx="9883">
                  <c:v>5811.71826171875</c:v>
                </c:pt>
                <c:pt idx="9884">
                  <c:v>5810.22998046875</c:v>
                </c:pt>
                <c:pt idx="9885">
                  <c:v>5808.74951171875</c:v>
                </c:pt>
                <c:pt idx="9886">
                  <c:v>5807.04248046875</c:v>
                </c:pt>
                <c:pt idx="9887">
                  <c:v>5805.20654296875</c:v>
                </c:pt>
                <c:pt idx="9888">
                  <c:v>5803.69091796875</c:v>
                </c:pt>
                <c:pt idx="9889">
                  <c:v>5801.94091796875</c:v>
                </c:pt>
                <c:pt idx="9890">
                  <c:v>5800.18701171875</c:v>
                </c:pt>
                <c:pt idx="9891">
                  <c:v>5798.54638671875</c:v>
                </c:pt>
                <c:pt idx="9892">
                  <c:v>5796.67529296875</c:v>
                </c:pt>
                <c:pt idx="9893">
                  <c:v>5794.69091796875</c:v>
                </c:pt>
                <c:pt idx="9894">
                  <c:v>5792.91357421875</c:v>
                </c:pt>
                <c:pt idx="9895">
                  <c:v>5791.04638671875</c:v>
                </c:pt>
                <c:pt idx="9896">
                  <c:v>5789.06201171875</c:v>
                </c:pt>
                <c:pt idx="9897">
                  <c:v>5787.26513671875</c:v>
                </c:pt>
                <c:pt idx="9898">
                  <c:v>5785.58935546875</c:v>
                </c:pt>
                <c:pt idx="9899">
                  <c:v>5783.69873046875</c:v>
                </c:pt>
                <c:pt idx="9900">
                  <c:v>5781.80810546875</c:v>
                </c:pt>
                <c:pt idx="9901">
                  <c:v>5780.30419921875</c:v>
                </c:pt>
                <c:pt idx="9902">
                  <c:v>5778.86279296875</c:v>
                </c:pt>
                <c:pt idx="9903">
                  <c:v>5777.40576171875</c:v>
                </c:pt>
                <c:pt idx="9904">
                  <c:v>5775.93701171875</c:v>
                </c:pt>
                <c:pt idx="9905">
                  <c:v>5774.36279296875</c:v>
                </c:pt>
                <c:pt idx="9906">
                  <c:v>5772.63232421875</c:v>
                </c:pt>
                <c:pt idx="9907">
                  <c:v>5770.71435546875</c:v>
                </c:pt>
                <c:pt idx="9908">
                  <c:v>5768.70654296875</c:v>
                </c:pt>
                <c:pt idx="9909">
                  <c:v>5766.65185546875</c:v>
                </c:pt>
                <c:pt idx="9910">
                  <c:v>5764.72607421875</c:v>
                </c:pt>
                <c:pt idx="9911">
                  <c:v>5762.68310546875</c:v>
                </c:pt>
                <c:pt idx="9912">
                  <c:v>5760.76123046875</c:v>
                </c:pt>
                <c:pt idx="9913">
                  <c:v>5758.95654296875</c:v>
                </c:pt>
                <c:pt idx="9914">
                  <c:v>5757.29248046875</c:v>
                </c:pt>
                <c:pt idx="9915">
                  <c:v>5755.68310546875</c:v>
                </c:pt>
                <c:pt idx="9916">
                  <c:v>5753.92138671875</c:v>
                </c:pt>
                <c:pt idx="9917">
                  <c:v>5752.40966796875</c:v>
                </c:pt>
                <c:pt idx="9918">
                  <c:v>5750.83935546875</c:v>
                </c:pt>
                <c:pt idx="9919">
                  <c:v>5749.06982421875</c:v>
                </c:pt>
                <c:pt idx="9920">
                  <c:v>5747.15966796875</c:v>
                </c:pt>
                <c:pt idx="9921">
                  <c:v>5745.51513671875</c:v>
                </c:pt>
                <c:pt idx="9922">
                  <c:v>5743.97607421875</c:v>
                </c:pt>
                <c:pt idx="9923">
                  <c:v>5742.25732421875</c:v>
                </c:pt>
                <c:pt idx="9924">
                  <c:v>5740.85498046875</c:v>
                </c:pt>
                <c:pt idx="9925">
                  <c:v>5739.44482421875</c:v>
                </c:pt>
                <c:pt idx="9926">
                  <c:v>5738.10107421875</c:v>
                </c:pt>
                <c:pt idx="9927">
                  <c:v>5736.44873046875</c:v>
                </c:pt>
                <c:pt idx="9928">
                  <c:v>5734.87841796875</c:v>
                </c:pt>
                <c:pt idx="9929">
                  <c:v>5733.28857421875</c:v>
                </c:pt>
                <c:pt idx="9930">
                  <c:v>5731.76123046875</c:v>
                </c:pt>
                <c:pt idx="9931">
                  <c:v>5730.13623046875</c:v>
                </c:pt>
                <c:pt idx="9932">
                  <c:v>5728.53076171875</c:v>
                </c:pt>
                <c:pt idx="9933">
                  <c:v>5726.76513671875</c:v>
                </c:pt>
                <c:pt idx="9934">
                  <c:v>5724.77685546875</c:v>
                </c:pt>
                <c:pt idx="9935">
                  <c:v>5722.91357421875</c:v>
                </c:pt>
                <c:pt idx="9936">
                  <c:v>5721.14794921875</c:v>
                </c:pt>
                <c:pt idx="9937">
                  <c:v>5719.26904296875</c:v>
                </c:pt>
                <c:pt idx="9938">
                  <c:v>5717.58544921875</c:v>
                </c:pt>
                <c:pt idx="9939">
                  <c:v>5715.84716796875</c:v>
                </c:pt>
                <c:pt idx="9940">
                  <c:v>5714.13232421875</c:v>
                </c:pt>
                <c:pt idx="9941">
                  <c:v>5712.20654296875</c:v>
                </c:pt>
                <c:pt idx="9942">
                  <c:v>5710.50732421875</c:v>
                </c:pt>
                <c:pt idx="9943">
                  <c:v>5708.89013671875</c:v>
                </c:pt>
                <c:pt idx="9944">
                  <c:v>5707.31201171875</c:v>
                </c:pt>
                <c:pt idx="9945">
                  <c:v>5705.76904296875</c:v>
                </c:pt>
                <c:pt idx="9946">
                  <c:v>5704.31591796875</c:v>
                </c:pt>
                <c:pt idx="9947">
                  <c:v>5702.78857421875</c:v>
                </c:pt>
                <c:pt idx="9948">
                  <c:v>5701.04248046875</c:v>
                </c:pt>
                <c:pt idx="9949">
                  <c:v>5699.71044921875</c:v>
                </c:pt>
                <c:pt idx="9950">
                  <c:v>5698.10888671875</c:v>
                </c:pt>
                <c:pt idx="9951">
                  <c:v>5696.42919921875</c:v>
                </c:pt>
                <c:pt idx="9952">
                  <c:v>5694.80419921875</c:v>
                </c:pt>
                <c:pt idx="9953">
                  <c:v>5693.21435546875</c:v>
                </c:pt>
                <c:pt idx="9954">
                  <c:v>5691.12060546875</c:v>
                </c:pt>
                <c:pt idx="9955">
                  <c:v>5689.27294921875</c:v>
                </c:pt>
                <c:pt idx="9956">
                  <c:v>5687.54638671875</c:v>
                </c:pt>
                <c:pt idx="9957">
                  <c:v>5685.78857421875</c:v>
                </c:pt>
                <c:pt idx="9958">
                  <c:v>5684.17919921875</c:v>
                </c:pt>
                <c:pt idx="9959">
                  <c:v>5682.68701171875</c:v>
                </c:pt>
                <c:pt idx="9960">
                  <c:v>5680.89013671875</c:v>
                </c:pt>
                <c:pt idx="9961">
                  <c:v>5678.92529296875</c:v>
                </c:pt>
                <c:pt idx="9962">
                  <c:v>5676.96435546875</c:v>
                </c:pt>
                <c:pt idx="9963">
                  <c:v>5675.09716796875</c:v>
                </c:pt>
                <c:pt idx="9964">
                  <c:v>5673.19482421875</c:v>
                </c:pt>
                <c:pt idx="9965">
                  <c:v>5671.41357421875</c:v>
                </c:pt>
                <c:pt idx="9966">
                  <c:v>5669.79638671875</c:v>
                </c:pt>
                <c:pt idx="9967">
                  <c:v>5668.11279296875</c:v>
                </c:pt>
                <c:pt idx="9968">
                  <c:v>5666.42919921875</c:v>
                </c:pt>
                <c:pt idx="9969">
                  <c:v>5664.90185546875</c:v>
                </c:pt>
                <c:pt idx="9970">
                  <c:v>5663.66357421875</c:v>
                </c:pt>
                <c:pt idx="9971">
                  <c:v>5662.31982421875</c:v>
                </c:pt>
                <c:pt idx="9972">
                  <c:v>5661.09326171875</c:v>
                </c:pt>
                <c:pt idx="9973">
                  <c:v>5659.75732421875</c:v>
                </c:pt>
                <c:pt idx="9974">
                  <c:v>5658.32373046875</c:v>
                </c:pt>
                <c:pt idx="9975">
                  <c:v>5656.48388671875</c:v>
                </c:pt>
                <c:pt idx="9976">
                  <c:v>5654.54248046875</c:v>
                </c:pt>
                <c:pt idx="9977">
                  <c:v>5652.69482421875</c:v>
                </c:pt>
                <c:pt idx="9978">
                  <c:v>5650.78466796875</c:v>
                </c:pt>
                <c:pt idx="9979">
                  <c:v>5648.97607421875</c:v>
                </c:pt>
                <c:pt idx="9980">
                  <c:v>5647.21044921875</c:v>
                </c:pt>
                <c:pt idx="9981">
                  <c:v>5645.71435546875</c:v>
                </c:pt>
                <c:pt idx="9982">
                  <c:v>5643.90576171875</c:v>
                </c:pt>
                <c:pt idx="9983">
                  <c:v>5642.22998046875</c:v>
                </c:pt>
                <c:pt idx="9984">
                  <c:v>5640.53466796875</c:v>
                </c:pt>
                <c:pt idx="9985">
                  <c:v>5638.81201171875</c:v>
                </c:pt>
                <c:pt idx="9986">
                  <c:v>5637.16357421875</c:v>
                </c:pt>
                <c:pt idx="9987">
                  <c:v>5635.71826171875</c:v>
                </c:pt>
                <c:pt idx="9988">
                  <c:v>5633.86279296875</c:v>
                </c:pt>
                <c:pt idx="9989">
                  <c:v>5632.02294921875</c:v>
                </c:pt>
                <c:pt idx="9990">
                  <c:v>5630.25732421875</c:v>
                </c:pt>
                <c:pt idx="9991">
                  <c:v>5628.40576171875</c:v>
                </c:pt>
                <c:pt idx="9992">
                  <c:v>5626.59716796875</c:v>
                </c:pt>
                <c:pt idx="9993">
                  <c:v>5625.11279296875</c:v>
                </c:pt>
                <c:pt idx="9994">
                  <c:v>5623.60888671875</c:v>
                </c:pt>
                <c:pt idx="9995">
                  <c:v>5622.21435546875</c:v>
                </c:pt>
                <c:pt idx="9996">
                  <c:v>5620.64404296875</c:v>
                </c:pt>
                <c:pt idx="9997">
                  <c:v>5619.03076171875</c:v>
                </c:pt>
                <c:pt idx="9998">
                  <c:v>5617.47607421875</c:v>
                </c:pt>
                <c:pt idx="9999">
                  <c:v>5615.85888671875</c:v>
                </c:pt>
                <c:pt idx="10000">
                  <c:v>5614.19873046875</c:v>
                </c:pt>
                <c:pt idx="10001">
                  <c:v>5612.49951171875</c:v>
                </c:pt>
                <c:pt idx="10002">
                  <c:v>5610.61279296875</c:v>
                </c:pt>
                <c:pt idx="10003">
                  <c:v>5608.60888671875</c:v>
                </c:pt>
                <c:pt idx="10004">
                  <c:v>5606.51513671875</c:v>
                </c:pt>
                <c:pt idx="10005">
                  <c:v>5604.65966796875</c:v>
                </c:pt>
                <c:pt idx="10006">
                  <c:v>5602.77294921875</c:v>
                </c:pt>
                <c:pt idx="10007">
                  <c:v>5600.97998046875</c:v>
                </c:pt>
                <c:pt idx="10008">
                  <c:v>5599.26123046875</c:v>
                </c:pt>
                <c:pt idx="10009">
                  <c:v>5597.60107421875</c:v>
                </c:pt>
                <c:pt idx="10010">
                  <c:v>5595.76904296875</c:v>
                </c:pt>
                <c:pt idx="10011">
                  <c:v>5594.03466796875</c:v>
                </c:pt>
                <c:pt idx="10012">
                  <c:v>5592.57763671875</c:v>
                </c:pt>
                <c:pt idx="10013">
                  <c:v>5591.12451171875</c:v>
                </c:pt>
                <c:pt idx="10014">
                  <c:v>5589.77685546875</c:v>
                </c:pt>
                <c:pt idx="10015">
                  <c:v>5588.38623046875</c:v>
                </c:pt>
                <c:pt idx="10016">
                  <c:v>5586.95263671875</c:v>
                </c:pt>
                <c:pt idx="10017">
                  <c:v>5585.28466796875</c:v>
                </c:pt>
                <c:pt idx="10018">
                  <c:v>5583.69482421875</c:v>
                </c:pt>
                <c:pt idx="10019">
                  <c:v>5582.08544921875</c:v>
                </c:pt>
                <c:pt idx="10020">
                  <c:v>5580.55810546875</c:v>
                </c:pt>
                <c:pt idx="10021">
                  <c:v>5579.15576171875</c:v>
                </c:pt>
                <c:pt idx="10022">
                  <c:v>5577.70654296875</c:v>
                </c:pt>
                <c:pt idx="10023">
                  <c:v>5576.17138671875</c:v>
                </c:pt>
                <c:pt idx="10024">
                  <c:v>5574.66357421875</c:v>
                </c:pt>
                <c:pt idx="10025">
                  <c:v>5573.03857421875</c:v>
                </c:pt>
                <c:pt idx="10026">
                  <c:v>5571.46435546875</c:v>
                </c:pt>
                <c:pt idx="10027">
                  <c:v>5569.91748046875</c:v>
                </c:pt>
                <c:pt idx="10028">
                  <c:v>5568.32763671875</c:v>
                </c:pt>
                <c:pt idx="10029">
                  <c:v>5566.63232421875</c:v>
                </c:pt>
                <c:pt idx="10030">
                  <c:v>5564.86279296875</c:v>
                </c:pt>
                <c:pt idx="10031">
                  <c:v>5562.87451171875</c:v>
                </c:pt>
                <c:pt idx="10032">
                  <c:v>5561.08154296875</c:v>
                </c:pt>
                <c:pt idx="10033">
                  <c:v>5559.20654296875</c:v>
                </c:pt>
                <c:pt idx="10034">
                  <c:v>5557.64013671875</c:v>
                </c:pt>
                <c:pt idx="10035">
                  <c:v>5556.10107421875</c:v>
                </c:pt>
                <c:pt idx="10036">
                  <c:v>5554.65966796875</c:v>
                </c:pt>
                <c:pt idx="10037">
                  <c:v>5553.03857421875</c:v>
                </c:pt>
                <c:pt idx="10038">
                  <c:v>5551.48779296875</c:v>
                </c:pt>
                <c:pt idx="10039">
                  <c:v>5549.88232421875</c:v>
                </c:pt>
                <c:pt idx="10040">
                  <c:v>5548.34326171875</c:v>
                </c:pt>
                <c:pt idx="10041">
                  <c:v>5546.88623046875</c:v>
                </c:pt>
                <c:pt idx="10042">
                  <c:v>5545.48779296875</c:v>
                </c:pt>
                <c:pt idx="10043">
                  <c:v>5544.06201171875</c:v>
                </c:pt>
                <c:pt idx="10044">
                  <c:v>5542.55419921875</c:v>
                </c:pt>
                <c:pt idx="10045">
                  <c:v>5541.01123046875</c:v>
                </c:pt>
                <c:pt idx="10046">
                  <c:v>5539.52685546875</c:v>
                </c:pt>
                <c:pt idx="10047">
                  <c:v>5537.84716796875</c:v>
                </c:pt>
                <c:pt idx="10048">
                  <c:v>5536.24169921875</c:v>
                </c:pt>
                <c:pt idx="10049">
                  <c:v>5534.66357421875</c:v>
                </c:pt>
                <c:pt idx="10050">
                  <c:v>5533.06591796875</c:v>
                </c:pt>
                <c:pt idx="10051">
                  <c:v>5531.21826171875</c:v>
                </c:pt>
                <c:pt idx="10052">
                  <c:v>5529.49169921875</c:v>
                </c:pt>
                <c:pt idx="10053">
                  <c:v>5527.78076171875</c:v>
                </c:pt>
                <c:pt idx="10054">
                  <c:v>5526.82373046875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88F-4721-A1BE-E31A3FD8ED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29820584"/>
        <c:axId val="1"/>
      </c:scatterChart>
      <c:valAx>
        <c:axId val="3298205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Strain [mm]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1"/>
        <c:crosses val="autoZero"/>
        <c:crossBetween val="midCat"/>
      </c:valAx>
      <c:valAx>
        <c:axId val="1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ZA"/>
                  <a:t>Standard force [N]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329820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552450</xdr:colOff>
      <xdr:row>0</xdr:row>
      <xdr:rowOff>133350</xdr:rowOff>
    </xdr:from>
    <xdr:to>
      <xdr:col>12</xdr:col>
      <xdr:colOff>142875</xdr:colOff>
      <xdr:row>20</xdr:row>
      <xdr:rowOff>133350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BFCD1F-CAB6-4AE7-808A-36418E18D4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257175</xdr:colOff>
      <xdr:row>0</xdr:row>
      <xdr:rowOff>123825</xdr:rowOff>
    </xdr:from>
    <xdr:to>
      <xdr:col>18</xdr:col>
      <xdr:colOff>457200</xdr:colOff>
      <xdr:row>20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257175</xdr:colOff>
      <xdr:row>0</xdr:row>
      <xdr:rowOff>123825</xdr:rowOff>
    </xdr:from>
    <xdr:to>
      <xdr:col>18</xdr:col>
      <xdr:colOff>457200</xdr:colOff>
      <xdr:row>20</xdr:row>
      <xdr:rowOff>123825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A60BC-E656-4CED-9730-4397544624BC}">
  <dimension ref="A1:B10058"/>
  <sheetViews>
    <sheetView tabSelected="1" workbookViewId="0">
      <selection activeCell="E23" sqref="E23"/>
    </sheetView>
  </sheetViews>
  <sheetFormatPr defaultRowHeight="14.5" x14ac:dyDescent="0.35"/>
  <sheetData>
    <row r="1" spans="1:2" x14ac:dyDescent="0.35">
      <c r="A1" t="s">
        <v>6</v>
      </c>
      <c r="B1" t="s">
        <v>6</v>
      </c>
    </row>
    <row r="2" spans="1:2" x14ac:dyDescent="0.35">
      <c r="A2" t="s">
        <v>1</v>
      </c>
      <c r="B2" t="s">
        <v>2</v>
      </c>
    </row>
    <row r="3" spans="1:2" x14ac:dyDescent="0.35">
      <c r="A3" t="s">
        <v>3</v>
      </c>
      <c r="B3" t="s">
        <v>4</v>
      </c>
    </row>
    <row r="4" spans="1:2" x14ac:dyDescent="0.35">
      <c r="A4">
        <v>0</v>
      </c>
      <c r="B4">
        <v>13.103987693786621</v>
      </c>
    </row>
    <row r="5" spans="1:2" x14ac:dyDescent="0.35">
      <c r="A5">
        <v>1.8005569775899251E-9</v>
      </c>
      <c r="B5">
        <v>13.155714988708496</v>
      </c>
    </row>
    <row r="6" spans="1:2" x14ac:dyDescent="0.35">
      <c r="A6">
        <v>-5.1657358805338543E-8</v>
      </c>
      <c r="B6">
        <v>13.206130027770996</v>
      </c>
    </row>
    <row r="7" spans="1:2" x14ac:dyDescent="0.35">
      <c r="A7">
        <v>-1.4888743559519451E-7</v>
      </c>
      <c r="B7">
        <v>13.298917770385742</v>
      </c>
    </row>
    <row r="8" spans="1:2" x14ac:dyDescent="0.35">
      <c r="A8">
        <v>-1.2794819970925648E-7</v>
      </c>
      <c r="B8">
        <v>13.249723434448242</v>
      </c>
    </row>
    <row r="9" spans="1:2" x14ac:dyDescent="0.35">
      <c r="A9">
        <v>-1.1925585567951203E-7</v>
      </c>
      <c r="B9">
        <v>13.171323776245117</v>
      </c>
    </row>
    <row r="10" spans="1:2" x14ac:dyDescent="0.35">
      <c r="A10">
        <v>-1.6436291237672169E-7</v>
      </c>
      <c r="B10">
        <v>13.044858932495117</v>
      </c>
    </row>
    <row r="11" spans="1:2" x14ac:dyDescent="0.35">
      <c r="A11">
        <v>-2.3905498286088308E-7</v>
      </c>
      <c r="B11">
        <v>13.013120651245117</v>
      </c>
    </row>
    <row r="12" spans="1:2" x14ac:dyDescent="0.35">
      <c r="A12">
        <v>-2.0624914517005286E-7</v>
      </c>
      <c r="B12">
        <v>12.968198776245117</v>
      </c>
    </row>
    <row r="13" spans="1:2" x14ac:dyDescent="0.35">
      <c r="A13">
        <v>-1.6707150886456173E-7</v>
      </c>
      <c r="B13">
        <v>12.967710494995117</v>
      </c>
    </row>
    <row r="14" spans="1:2" x14ac:dyDescent="0.35">
      <c r="A14">
        <v>-1.4993517349163692E-7</v>
      </c>
      <c r="B14">
        <v>13.043210983276367</v>
      </c>
    </row>
    <row r="15" spans="1:2" x14ac:dyDescent="0.35">
      <c r="A15">
        <v>-1.5486575042208036E-6</v>
      </c>
      <c r="B15">
        <v>13.211835861206055</v>
      </c>
    </row>
    <row r="16" spans="1:2" x14ac:dyDescent="0.35">
      <c r="A16">
        <v>-2.0576563353339833E-6</v>
      </c>
      <c r="B16">
        <v>13.307172775268555</v>
      </c>
    </row>
    <row r="17" spans="1:2" x14ac:dyDescent="0.35">
      <c r="A17">
        <v>-1.9902285809318226E-6</v>
      </c>
      <c r="B17">
        <v>13.382978439331055</v>
      </c>
    </row>
    <row r="18" spans="1:2" x14ac:dyDescent="0.35">
      <c r="A18">
        <v>-1.9194480652610462E-6</v>
      </c>
      <c r="B18">
        <v>13.460676193237305</v>
      </c>
    </row>
    <row r="19" spans="1:2" x14ac:dyDescent="0.35">
      <c r="A19">
        <v>-1.9297857458392779E-6</v>
      </c>
      <c r="B19">
        <v>13.524015426635742</v>
      </c>
    </row>
    <row r="20" spans="1:2" x14ac:dyDescent="0.35">
      <c r="A20">
        <v>-1.9323934490482014E-6</v>
      </c>
      <c r="B20">
        <v>13.522062301635742</v>
      </c>
    </row>
    <row r="21" spans="1:2" x14ac:dyDescent="0.35">
      <c r="A21">
        <v>-3.2218405976891519E-6</v>
      </c>
      <c r="B21">
        <v>13.230070114135742</v>
      </c>
    </row>
    <row r="22" spans="1:2" x14ac:dyDescent="0.35">
      <c r="A22">
        <v>-4.9464016531904542E-6</v>
      </c>
      <c r="B22">
        <v>13.044523239135742</v>
      </c>
    </row>
    <row r="23" spans="1:2" x14ac:dyDescent="0.35">
      <c r="A23">
        <v>-6.6948045666019123E-6</v>
      </c>
      <c r="B23">
        <v>12.973844528198242</v>
      </c>
    </row>
    <row r="24" spans="1:2" x14ac:dyDescent="0.35">
      <c r="A24">
        <v>-8.3677082632978756E-6</v>
      </c>
      <c r="B24">
        <v>12.934934616088867</v>
      </c>
    </row>
    <row r="25" spans="1:2" x14ac:dyDescent="0.35">
      <c r="A25">
        <v>-7.1040897940595942E-6</v>
      </c>
      <c r="B25">
        <v>12.871946334838867</v>
      </c>
    </row>
    <row r="26" spans="1:2" x14ac:dyDescent="0.35">
      <c r="A26">
        <v>-5.3358186657230062E-6</v>
      </c>
      <c r="B26">
        <v>13.179563522338867</v>
      </c>
    </row>
    <row r="27" spans="1:2" x14ac:dyDescent="0.35">
      <c r="A27">
        <v>-4.8805881912509601E-6</v>
      </c>
      <c r="B27">
        <v>13.240598678588867</v>
      </c>
    </row>
    <row r="28" spans="1:2" x14ac:dyDescent="0.35">
      <c r="A28">
        <v>-4.9302587285637854E-6</v>
      </c>
      <c r="B28">
        <v>13.300413131713867</v>
      </c>
    </row>
    <row r="29" spans="1:2" x14ac:dyDescent="0.35">
      <c r="A29">
        <v>-5.0153350457549097E-6</v>
      </c>
      <c r="B29">
        <v>13.33454704284668</v>
      </c>
    </row>
    <row r="30" spans="1:2" x14ac:dyDescent="0.35">
      <c r="A30">
        <v>-6.6365813836455349E-6</v>
      </c>
      <c r="B30">
        <v>13.40302848815918</v>
      </c>
    </row>
    <row r="31" spans="1:2" x14ac:dyDescent="0.35">
      <c r="A31">
        <v>-8.2180912916858993E-6</v>
      </c>
      <c r="B31">
        <v>13.16816520690918</v>
      </c>
    </row>
    <row r="32" spans="1:2" x14ac:dyDescent="0.35">
      <c r="A32">
        <v>-7.1322933460275333E-6</v>
      </c>
      <c r="B32">
        <v>13.34248161315918</v>
      </c>
    </row>
    <row r="33" spans="1:2" x14ac:dyDescent="0.35">
      <c r="A33">
        <v>-5.3441540027658146E-6</v>
      </c>
      <c r="B33">
        <v>13.357763290405273</v>
      </c>
    </row>
    <row r="34" spans="1:2" x14ac:dyDescent="0.35">
      <c r="A34">
        <v>-3.6513820911447209E-6</v>
      </c>
      <c r="B34">
        <v>13.395360946655273</v>
      </c>
    </row>
    <row r="35" spans="1:2" x14ac:dyDescent="0.35">
      <c r="A35">
        <v>-3.4224164361755052E-6</v>
      </c>
      <c r="B35">
        <v>13.526952743530273</v>
      </c>
    </row>
    <row r="36" spans="1:2" x14ac:dyDescent="0.35">
      <c r="A36">
        <v>-2.232310362160206E-6</v>
      </c>
      <c r="B36">
        <v>13.829687118530273</v>
      </c>
    </row>
    <row r="37" spans="1:2" x14ac:dyDescent="0.35">
      <c r="A37">
        <v>-3.6151381209492683E-6</v>
      </c>
      <c r="B37">
        <v>13.767156600952148</v>
      </c>
    </row>
    <row r="38" spans="1:2" x14ac:dyDescent="0.35">
      <c r="A38">
        <v>-4.0313772236307466E-6</v>
      </c>
      <c r="B38">
        <v>13.906316757202148</v>
      </c>
    </row>
    <row r="39" spans="1:2" x14ac:dyDescent="0.35">
      <c r="A39">
        <v>-3.9766620223720872E-6</v>
      </c>
      <c r="B39">
        <v>13.980291366577148</v>
      </c>
    </row>
    <row r="40" spans="1:2" x14ac:dyDescent="0.35">
      <c r="A40">
        <v>-2.4309149011969568E-6</v>
      </c>
      <c r="B40">
        <v>13.855901718139648</v>
      </c>
    </row>
    <row r="41" spans="1:2" x14ac:dyDescent="0.35">
      <c r="A41">
        <v>-1.9502282763520875E-6</v>
      </c>
      <c r="B41">
        <v>13.871526718139648</v>
      </c>
    </row>
    <row r="42" spans="1:2" x14ac:dyDescent="0.35">
      <c r="A42">
        <v>-8.7933149188756939E-7</v>
      </c>
      <c r="B42">
        <v>13.935735702514648</v>
      </c>
    </row>
    <row r="43" spans="1:2" x14ac:dyDescent="0.35">
      <c r="A43">
        <v>-7.2485612084468201E-7</v>
      </c>
      <c r="B43">
        <v>13.960821151733398</v>
      </c>
    </row>
    <row r="44" spans="1:2" x14ac:dyDescent="0.35">
      <c r="A44">
        <v>-7.781898602843285E-7</v>
      </c>
      <c r="B44">
        <v>14.182378768920898</v>
      </c>
    </row>
    <row r="45" spans="1:2" x14ac:dyDescent="0.35">
      <c r="A45">
        <v>-2.3676470542947452E-6</v>
      </c>
      <c r="B45">
        <v>14.445074081420898</v>
      </c>
    </row>
    <row r="46" spans="1:2" x14ac:dyDescent="0.35">
      <c r="A46">
        <v>-2.5678193196654321E-6</v>
      </c>
      <c r="B46">
        <v>14.638433456420898</v>
      </c>
    </row>
    <row r="47" spans="1:2" x14ac:dyDescent="0.35">
      <c r="A47">
        <v>-2.0866359894474346E-6</v>
      </c>
      <c r="B47">
        <v>14.905523300170898</v>
      </c>
    </row>
    <row r="48" spans="1:2" x14ac:dyDescent="0.35">
      <c r="A48">
        <v>-1.9142792249719301E-6</v>
      </c>
      <c r="B48">
        <v>15.161870956420898</v>
      </c>
    </row>
    <row r="49" spans="1:2" x14ac:dyDescent="0.35">
      <c r="A49">
        <v>-3.4759209180871647E-6</v>
      </c>
      <c r="B49">
        <v>15.458013534545898</v>
      </c>
    </row>
    <row r="50" spans="1:2" x14ac:dyDescent="0.35">
      <c r="A50">
        <v>-3.0010705813765526E-6</v>
      </c>
      <c r="B50">
        <v>15.772466659545898</v>
      </c>
    </row>
    <row r="51" spans="1:2" x14ac:dyDescent="0.35">
      <c r="A51">
        <v>-2.8992459798852601E-6</v>
      </c>
      <c r="B51">
        <v>16.019536972045898</v>
      </c>
    </row>
    <row r="52" spans="1:2" x14ac:dyDescent="0.35">
      <c r="A52">
        <v>-2.883351407945156E-6</v>
      </c>
      <c r="B52">
        <v>16.534185409545898</v>
      </c>
    </row>
    <row r="53" spans="1:2" x14ac:dyDescent="0.35">
      <c r="A53">
        <v>-2.8101960197091104E-6</v>
      </c>
      <c r="B53">
        <v>17.055669784545898</v>
      </c>
    </row>
    <row r="54" spans="1:2" x14ac:dyDescent="0.35">
      <c r="A54">
        <v>-1.1412659659981727E-6</v>
      </c>
      <c r="B54">
        <v>17.401372909545898</v>
      </c>
    </row>
    <row r="55" spans="1:2" x14ac:dyDescent="0.35">
      <c r="A55">
        <v>-5.6461431086063385E-8</v>
      </c>
      <c r="B55">
        <v>17.904302597045898</v>
      </c>
    </row>
    <row r="56" spans="1:2" x14ac:dyDescent="0.35">
      <c r="A56">
        <v>5.4055514434973397E-8</v>
      </c>
      <c r="B56">
        <v>18.272466659545898</v>
      </c>
    </row>
    <row r="57" spans="1:2" x14ac:dyDescent="0.35">
      <c r="A57">
        <v>-2.6387472947438559E-9</v>
      </c>
      <c r="B57">
        <v>18.462408065795898</v>
      </c>
    </row>
    <row r="58" spans="1:2" x14ac:dyDescent="0.35">
      <c r="A58">
        <v>-1.2923652927080791E-7</v>
      </c>
      <c r="B58">
        <v>18.827154159545898</v>
      </c>
    </row>
    <row r="59" spans="1:2" x14ac:dyDescent="0.35">
      <c r="A59">
        <v>-1.5705203016599019E-7</v>
      </c>
      <c r="B59">
        <v>19.138677597045898</v>
      </c>
    </row>
    <row r="60" spans="1:2" x14ac:dyDescent="0.35">
      <c r="A60">
        <v>-9.2231978972752887E-8</v>
      </c>
      <c r="B60">
        <v>19.301275253295898</v>
      </c>
    </row>
    <row r="61" spans="1:2" x14ac:dyDescent="0.35">
      <c r="A61">
        <v>-1.7055310308933258E-6</v>
      </c>
      <c r="B61">
        <v>19.589849472045898</v>
      </c>
    </row>
    <row r="62" spans="1:2" x14ac:dyDescent="0.35">
      <c r="A62">
        <v>-1.7139208163522805E-6</v>
      </c>
      <c r="B62">
        <v>19.89948844909668</v>
      </c>
    </row>
    <row r="63" spans="1:2" x14ac:dyDescent="0.35">
      <c r="A63">
        <v>-1.6418364490770424E-6</v>
      </c>
      <c r="B63">
        <v>20.00935173034668</v>
      </c>
    </row>
    <row r="64" spans="1:2" x14ac:dyDescent="0.35">
      <c r="A64">
        <v>-1.7667578504187987E-6</v>
      </c>
      <c r="B64">
        <v>20.15852165222168</v>
      </c>
    </row>
    <row r="65" spans="1:2" x14ac:dyDescent="0.35">
      <c r="A65">
        <v>-1.71208921528887E-6</v>
      </c>
      <c r="B65">
        <v>20.30451774597168</v>
      </c>
    </row>
    <row r="66" spans="1:2" x14ac:dyDescent="0.35">
      <c r="A66">
        <v>-8.2895636902928036E-8</v>
      </c>
      <c r="B66">
        <v>20.47443962097168</v>
      </c>
    </row>
    <row r="67" spans="1:2" x14ac:dyDescent="0.35">
      <c r="A67">
        <v>-7.2340647723952617E-8</v>
      </c>
      <c r="B67">
        <v>20.71076774597168</v>
      </c>
    </row>
    <row r="68" spans="1:2" x14ac:dyDescent="0.35">
      <c r="A68">
        <v>-1.1130097542870013E-7</v>
      </c>
      <c r="B68">
        <v>20.84712028503418</v>
      </c>
    </row>
    <row r="69" spans="1:2" x14ac:dyDescent="0.35">
      <c r="A69">
        <v>-3.275943830279478E-8</v>
      </c>
      <c r="B69">
        <v>21.05512809753418</v>
      </c>
    </row>
    <row r="70" spans="1:2" x14ac:dyDescent="0.35">
      <c r="A70">
        <v>-1.3110710218218931E-7</v>
      </c>
      <c r="B70">
        <v>21.22114372253418</v>
      </c>
    </row>
    <row r="71" spans="1:2" x14ac:dyDescent="0.35">
      <c r="A71">
        <v>-1.9605132971870869E-7</v>
      </c>
      <c r="B71">
        <v>21.40278434753418</v>
      </c>
    </row>
    <row r="72" spans="1:2" x14ac:dyDescent="0.35">
      <c r="A72">
        <v>-2.0412279203204283E-7</v>
      </c>
      <c r="B72">
        <v>21.52924919128418</v>
      </c>
    </row>
    <row r="73" spans="1:2" x14ac:dyDescent="0.35">
      <c r="A73">
        <v>-2.3718474343089231E-7</v>
      </c>
      <c r="B73">
        <v>21.75825309753418</v>
      </c>
    </row>
    <row r="74" spans="1:2" x14ac:dyDescent="0.35">
      <c r="A74">
        <v>-1.6578334604370564E-7</v>
      </c>
      <c r="B74">
        <v>21.90717887878418</v>
      </c>
    </row>
    <row r="75" spans="1:2" x14ac:dyDescent="0.35">
      <c r="A75">
        <v>-1.3051726455159951E-7</v>
      </c>
      <c r="B75">
        <v>22.06831169128418</v>
      </c>
    </row>
    <row r="76" spans="1:2" x14ac:dyDescent="0.35">
      <c r="A76">
        <v>-1.7689712876745035E-7</v>
      </c>
      <c r="B76">
        <v>22.16840934753418</v>
      </c>
    </row>
    <row r="77" spans="1:2" x14ac:dyDescent="0.35">
      <c r="A77">
        <v>-1.4003227685558765E-7</v>
      </c>
      <c r="B77">
        <v>22.25483512878418</v>
      </c>
    </row>
    <row r="78" spans="1:2" x14ac:dyDescent="0.35">
      <c r="A78">
        <v>-6.1304475214759202E-8</v>
      </c>
      <c r="B78">
        <v>22.22028923034668</v>
      </c>
    </row>
    <row r="79" spans="1:2" x14ac:dyDescent="0.35">
      <c r="A79">
        <v>-5.7827537602861415E-8</v>
      </c>
      <c r="B79">
        <v>22.40144157409668</v>
      </c>
    </row>
    <row r="80" spans="1:2" x14ac:dyDescent="0.35">
      <c r="A80">
        <v>-1.2757490670386081E-6</v>
      </c>
      <c r="B80">
        <v>22.56892204284668</v>
      </c>
    </row>
    <row r="81" spans="1:2" x14ac:dyDescent="0.35">
      <c r="A81">
        <v>-2.9883893148507921E-6</v>
      </c>
      <c r="B81">
        <v>22.79353141784668</v>
      </c>
    </row>
    <row r="82" spans="1:2" x14ac:dyDescent="0.35">
      <c r="A82">
        <v>-4.7208974137902256E-6</v>
      </c>
      <c r="B82">
        <v>22.95710563659668</v>
      </c>
    </row>
    <row r="83" spans="1:2" x14ac:dyDescent="0.35">
      <c r="A83">
        <v>-6.425590254366398E-6</v>
      </c>
      <c r="B83">
        <v>23.29597282409668</v>
      </c>
    </row>
    <row r="84" spans="1:2" x14ac:dyDescent="0.35">
      <c r="A84">
        <v>-8.3289652441938714E-6</v>
      </c>
      <c r="B84">
        <v>23.37946891784668</v>
      </c>
    </row>
    <row r="85" spans="1:2" x14ac:dyDescent="0.35">
      <c r="A85">
        <v>-8.9260051026940349E-6</v>
      </c>
      <c r="B85">
        <v>23.415205001831055</v>
      </c>
    </row>
    <row r="86" spans="1:2" x14ac:dyDescent="0.35">
      <c r="A86">
        <v>-8.867145515978336E-6</v>
      </c>
      <c r="B86">
        <v>23.461774826049805</v>
      </c>
    </row>
    <row r="87" spans="1:2" x14ac:dyDescent="0.35">
      <c r="A87">
        <v>-8.788417714337508E-6</v>
      </c>
      <c r="B87">
        <v>23.48475456237793</v>
      </c>
    </row>
    <row r="88" spans="1:2" x14ac:dyDescent="0.35">
      <c r="A88">
        <v>-8.7540208672483754E-6</v>
      </c>
      <c r="B88">
        <v>23.55689811706543</v>
      </c>
    </row>
    <row r="89" spans="1:2" x14ac:dyDescent="0.35">
      <c r="A89">
        <v>-8.5747102275490757E-6</v>
      </c>
      <c r="B89">
        <v>23.60401725769043</v>
      </c>
    </row>
    <row r="90" spans="1:2" x14ac:dyDescent="0.35">
      <c r="A90">
        <v>-8.5226803397138909E-6</v>
      </c>
      <c r="B90">
        <v>23.79932975769043</v>
      </c>
    </row>
    <row r="91" spans="1:2" x14ac:dyDescent="0.35">
      <c r="A91">
        <v>-8.4782872969905537E-6</v>
      </c>
      <c r="B91">
        <v>23.82349967956543</v>
      </c>
    </row>
    <row r="92" spans="1:2" x14ac:dyDescent="0.35">
      <c r="A92">
        <v>-8.5264832402269047E-6</v>
      </c>
      <c r="B92">
        <v>23.95545768737793</v>
      </c>
    </row>
    <row r="93" spans="1:2" x14ac:dyDescent="0.35">
      <c r="A93">
        <v>-8.5954011107484501E-6</v>
      </c>
      <c r="B93">
        <v>23.97590446472168</v>
      </c>
    </row>
    <row r="94" spans="1:2" x14ac:dyDescent="0.35">
      <c r="A94">
        <v>-8.6980949466427166E-6</v>
      </c>
      <c r="B94">
        <v>24.13654899597168</v>
      </c>
    </row>
    <row r="95" spans="1:2" x14ac:dyDescent="0.35">
      <c r="A95">
        <v>-8.6909548069039985E-6</v>
      </c>
      <c r="B95">
        <v>24.16932487487793</v>
      </c>
    </row>
    <row r="96" spans="1:2" x14ac:dyDescent="0.35">
      <c r="A96">
        <v>-8.7056076154112823E-6</v>
      </c>
      <c r="B96">
        <v>24.28053092956543</v>
      </c>
    </row>
    <row r="97" spans="1:2" x14ac:dyDescent="0.35">
      <c r="A97">
        <v>-8.8835523153344788E-6</v>
      </c>
      <c r="B97">
        <v>24.45997428894043</v>
      </c>
    </row>
    <row r="98" spans="1:2" x14ac:dyDescent="0.35">
      <c r="A98">
        <v>-1.106110867112875E-5</v>
      </c>
      <c r="B98">
        <v>24.73829460144043</v>
      </c>
    </row>
    <row r="99" spans="1:2" x14ac:dyDescent="0.35">
      <c r="A99">
        <v>-1.3683713041245937E-5</v>
      </c>
      <c r="B99">
        <v>24.73463249206543</v>
      </c>
    </row>
    <row r="100" spans="1:2" x14ac:dyDescent="0.35">
      <c r="A100">
        <v>-1.8865343493719897E-5</v>
      </c>
      <c r="B100">
        <v>24.78004264831543</v>
      </c>
    </row>
    <row r="101" spans="1:2" x14ac:dyDescent="0.35">
      <c r="A101">
        <v>-2.4078763090074062E-5</v>
      </c>
      <c r="B101">
        <v>25.13648796081543</v>
      </c>
    </row>
    <row r="102" spans="1:2" x14ac:dyDescent="0.35">
      <c r="A102">
        <v>-2.8990185819566248E-5</v>
      </c>
      <c r="B102">
        <v>25.26148796081543</v>
      </c>
    </row>
    <row r="103" spans="1:2" x14ac:dyDescent="0.35">
      <c r="A103">
        <v>-3.2439307930568853E-5</v>
      </c>
      <c r="B103">
        <v>25.30659294128418</v>
      </c>
    </row>
    <row r="104" spans="1:2" x14ac:dyDescent="0.35">
      <c r="A104">
        <v>-3.8129564685126147E-5</v>
      </c>
      <c r="B104">
        <v>25.65424919128418</v>
      </c>
    </row>
    <row r="105" spans="1:2" x14ac:dyDescent="0.35">
      <c r="A105">
        <v>-4.1117744209865729E-5</v>
      </c>
      <c r="B105">
        <v>25.87202262878418</v>
      </c>
    </row>
    <row r="106" spans="1:2" x14ac:dyDescent="0.35">
      <c r="A106">
        <v>-4.4034398160874841E-5</v>
      </c>
      <c r="B106">
        <v>26.03022575378418</v>
      </c>
    </row>
    <row r="107" spans="1:2" x14ac:dyDescent="0.35">
      <c r="A107">
        <v>-4.7197417976955573E-5</v>
      </c>
      <c r="B107">
        <v>26.22260856628418</v>
      </c>
    </row>
    <row r="108" spans="1:2" x14ac:dyDescent="0.35">
      <c r="A108">
        <v>-4.9843864204982916E-5</v>
      </c>
      <c r="B108">
        <v>26.44917106628418</v>
      </c>
    </row>
    <row r="109" spans="1:2" x14ac:dyDescent="0.35">
      <c r="A109">
        <v>-4.9648783169686793E-5</v>
      </c>
      <c r="B109">
        <v>26.65022087097168</v>
      </c>
    </row>
    <row r="110" spans="1:2" x14ac:dyDescent="0.35">
      <c r="A110">
        <v>-4.9736700020730495E-5</v>
      </c>
      <c r="B110">
        <v>26.80061149597168</v>
      </c>
    </row>
    <row r="111" spans="1:2" x14ac:dyDescent="0.35">
      <c r="A111">
        <v>-4.9933643701175849E-5</v>
      </c>
      <c r="B111">
        <v>26.77424430847168</v>
      </c>
    </row>
    <row r="112" spans="1:2" x14ac:dyDescent="0.35">
      <c r="A112">
        <v>-4.9863546155393121E-5</v>
      </c>
      <c r="B112">
        <v>26.81672477722168</v>
      </c>
    </row>
    <row r="113" spans="1:2" x14ac:dyDescent="0.35">
      <c r="A113">
        <v>-4.9843181235094867E-5</v>
      </c>
      <c r="B113">
        <v>26.90778923034668</v>
      </c>
    </row>
    <row r="114" spans="1:2" x14ac:dyDescent="0.35">
      <c r="A114">
        <v>-4.9984990619122981E-5</v>
      </c>
      <c r="B114">
        <v>26.84162712097168</v>
      </c>
    </row>
    <row r="115" spans="1:2" x14ac:dyDescent="0.35">
      <c r="A115">
        <v>-4.97792304183046E-5</v>
      </c>
      <c r="B115">
        <v>27.05793571472168</v>
      </c>
    </row>
    <row r="116" spans="1:2" x14ac:dyDescent="0.35">
      <c r="A116">
        <v>-4.9582535090545814E-5</v>
      </c>
      <c r="B116">
        <v>27.31623649597168</v>
      </c>
    </row>
    <row r="117" spans="1:2" x14ac:dyDescent="0.35">
      <c r="A117">
        <v>-4.9604359082877637E-5</v>
      </c>
      <c r="B117">
        <v>27.41270637512207</v>
      </c>
    </row>
    <row r="118" spans="1:2" x14ac:dyDescent="0.35">
      <c r="A118">
        <v>-4.9559779775639375E-5</v>
      </c>
      <c r="B118">
        <v>27.460451126098633</v>
      </c>
    </row>
    <row r="119" spans="1:2" x14ac:dyDescent="0.35">
      <c r="A119">
        <v>-4.9840169958770274E-5</v>
      </c>
      <c r="B119">
        <v>27.647951126098633</v>
      </c>
    </row>
    <row r="120" spans="1:2" x14ac:dyDescent="0.35">
      <c r="A120">
        <v>-5.2470721614857513E-5</v>
      </c>
      <c r="B120">
        <v>27.743349075317383</v>
      </c>
    </row>
    <row r="121" spans="1:2" x14ac:dyDescent="0.35">
      <c r="A121">
        <v>-5.5228429846465585E-5</v>
      </c>
      <c r="B121">
        <v>27.848756790161133</v>
      </c>
    </row>
    <row r="122" spans="1:2" x14ac:dyDescent="0.35">
      <c r="A122">
        <v>-5.7978190792103605E-5</v>
      </c>
      <c r="B122">
        <v>28.188600540161133</v>
      </c>
    </row>
    <row r="123" spans="1:2" x14ac:dyDescent="0.35">
      <c r="A123">
        <v>-6.0553111446400483E-5</v>
      </c>
      <c r="B123">
        <v>28.556764602661133</v>
      </c>
    </row>
    <row r="124" spans="1:2" x14ac:dyDescent="0.35">
      <c r="A124">
        <v>-6.2706825944284597E-5</v>
      </c>
      <c r="B124">
        <v>28.723756790161133</v>
      </c>
    </row>
    <row r="125" spans="1:2" x14ac:dyDescent="0.35">
      <c r="A125">
        <v>-6.2793252679208916E-5</v>
      </c>
      <c r="B125">
        <v>28.851198196411133</v>
      </c>
    </row>
    <row r="126" spans="1:2" x14ac:dyDescent="0.35">
      <c r="A126">
        <v>-6.2821937414507076E-5</v>
      </c>
      <c r="B126">
        <v>28.916872024536133</v>
      </c>
    </row>
    <row r="127" spans="1:2" x14ac:dyDescent="0.35">
      <c r="A127">
        <v>-6.0477488053341709E-5</v>
      </c>
      <c r="B127">
        <v>28.939279556274414</v>
      </c>
    </row>
    <row r="128" spans="1:2" x14ac:dyDescent="0.35">
      <c r="A128">
        <v>-5.7902567399044831E-5</v>
      </c>
      <c r="B128">
        <v>28.841989517211914</v>
      </c>
    </row>
    <row r="129" spans="1:2" x14ac:dyDescent="0.35">
      <c r="A129">
        <v>-5.5359435888628167E-5</v>
      </c>
      <c r="B129">
        <v>28.907297134399414</v>
      </c>
    </row>
    <row r="130" spans="1:2" x14ac:dyDescent="0.35">
      <c r="A130">
        <v>-5.3261352392534414E-5</v>
      </c>
      <c r="B130">
        <v>29.074289321899414</v>
      </c>
    </row>
    <row r="131" spans="1:2" x14ac:dyDescent="0.35">
      <c r="A131">
        <v>-5.3263587566713493E-5</v>
      </c>
      <c r="B131">
        <v>29.231760025024414</v>
      </c>
    </row>
    <row r="132" spans="1:2" x14ac:dyDescent="0.35">
      <c r="A132">
        <v>-5.5389486563702423E-5</v>
      </c>
      <c r="B132">
        <v>29.283899307250977</v>
      </c>
    </row>
    <row r="133" spans="1:2" x14ac:dyDescent="0.35">
      <c r="A133">
        <v>-5.8020038219789662E-5</v>
      </c>
      <c r="B133">
        <v>29.551477432250977</v>
      </c>
    </row>
    <row r="134" spans="1:2" x14ac:dyDescent="0.35">
      <c r="A134">
        <v>-6.0626748017966746E-5</v>
      </c>
      <c r="B134">
        <v>29.798059463500977</v>
      </c>
    </row>
    <row r="135" spans="1:2" x14ac:dyDescent="0.35">
      <c r="A135">
        <v>-6.278046251585086E-5</v>
      </c>
      <c r="B135">
        <v>29.952356338500977</v>
      </c>
    </row>
    <row r="136" spans="1:2" x14ac:dyDescent="0.35">
      <c r="A136">
        <v>-6.2851677648723131E-5</v>
      </c>
      <c r="B136">
        <v>30.084436416625977</v>
      </c>
    </row>
    <row r="137" spans="1:2" x14ac:dyDescent="0.35">
      <c r="A137">
        <v>-6.2927052689095345E-5</v>
      </c>
      <c r="B137">
        <v>30.259241104125977</v>
      </c>
    </row>
    <row r="138" spans="1:2" x14ac:dyDescent="0.35">
      <c r="A138">
        <v>-6.2880362384021277E-5</v>
      </c>
      <c r="B138">
        <v>30.422204971313477</v>
      </c>
    </row>
    <row r="139" spans="1:2" x14ac:dyDescent="0.35">
      <c r="A139">
        <v>-6.2912399880588057E-5</v>
      </c>
      <c r="B139">
        <v>30.527521133422852</v>
      </c>
    </row>
    <row r="140" spans="1:2" x14ac:dyDescent="0.35">
      <c r="A140">
        <v>-6.2893525076409187E-5</v>
      </c>
      <c r="B140">
        <v>30.725275039672852</v>
      </c>
    </row>
    <row r="141" spans="1:2" x14ac:dyDescent="0.35">
      <c r="A141">
        <v>-6.2710240793724858E-5</v>
      </c>
      <c r="B141">
        <v>30.872491836547852</v>
      </c>
    </row>
    <row r="142" spans="1:2" x14ac:dyDescent="0.35">
      <c r="A142">
        <v>-6.2741905761261785E-5</v>
      </c>
      <c r="B142">
        <v>31.113702774047852</v>
      </c>
    </row>
    <row r="143" spans="1:2" x14ac:dyDescent="0.35">
      <c r="A143">
        <v>-6.2691490165889269E-5</v>
      </c>
      <c r="B143">
        <v>31.089075088500977</v>
      </c>
    </row>
    <row r="144" spans="1:2" x14ac:dyDescent="0.35">
      <c r="A144">
        <v>-6.2698071512083217E-5</v>
      </c>
      <c r="B144">
        <v>31.180871963500977</v>
      </c>
    </row>
    <row r="145" spans="1:2" x14ac:dyDescent="0.35">
      <c r="A145">
        <v>-6.2794680707156653E-5</v>
      </c>
      <c r="B145">
        <v>31.324182510375977</v>
      </c>
    </row>
    <row r="146" spans="1:2" x14ac:dyDescent="0.35">
      <c r="A146">
        <v>-6.2807998619973657E-5</v>
      </c>
      <c r="B146">
        <v>31.43516731262207</v>
      </c>
    </row>
    <row r="147" spans="1:2" x14ac:dyDescent="0.35">
      <c r="A147">
        <v>-6.2771056157847252E-5</v>
      </c>
      <c r="B147">
        <v>31.38194465637207</v>
      </c>
    </row>
    <row r="148" spans="1:2" x14ac:dyDescent="0.35">
      <c r="A148">
        <v>-6.2875860991577306E-5</v>
      </c>
      <c r="B148">
        <v>31.38023567199707</v>
      </c>
    </row>
    <row r="149" spans="1:2" x14ac:dyDescent="0.35">
      <c r="A149">
        <v>-6.2919819417099154E-5</v>
      </c>
      <c r="B149">
        <v>31.52971076965332</v>
      </c>
    </row>
    <row r="150" spans="1:2" x14ac:dyDescent="0.35">
      <c r="A150">
        <v>-6.2804087065160275E-5</v>
      </c>
      <c r="B150">
        <v>31.67814826965332</v>
      </c>
    </row>
    <row r="151" spans="1:2" x14ac:dyDescent="0.35">
      <c r="A151">
        <v>-6.2850342753032848E-5</v>
      </c>
      <c r="B151">
        <v>31.81804084777832</v>
      </c>
    </row>
    <row r="152" spans="1:2" x14ac:dyDescent="0.35">
      <c r="A152">
        <v>-6.2876885446409389E-5</v>
      </c>
      <c r="B152">
        <v>31.97331428527832</v>
      </c>
    </row>
    <row r="153" spans="1:2" x14ac:dyDescent="0.35">
      <c r="A153">
        <v>-6.2886811792850492E-5</v>
      </c>
      <c r="B153">
        <v>32.232101440429688</v>
      </c>
    </row>
    <row r="154" spans="1:2" x14ac:dyDescent="0.35">
      <c r="A154">
        <v>-6.2872655689716339E-5</v>
      </c>
      <c r="B154">
        <v>32.152999877929688</v>
      </c>
    </row>
    <row r="155" spans="1:2" x14ac:dyDescent="0.35">
      <c r="A155">
        <v>-6.2951631844043734E-5</v>
      </c>
      <c r="B155">
        <v>32.086334228515625</v>
      </c>
    </row>
    <row r="156" spans="1:2" x14ac:dyDescent="0.35">
      <c r="A156">
        <v>-6.2910156945387519E-5</v>
      </c>
      <c r="B156">
        <v>32.099761962890625</v>
      </c>
    </row>
    <row r="157" spans="1:2" x14ac:dyDescent="0.35">
      <c r="A157">
        <v>-6.281665215889613E-5</v>
      </c>
      <c r="B157">
        <v>32.307769775390625</v>
      </c>
    </row>
    <row r="158" spans="1:2" x14ac:dyDescent="0.35">
      <c r="A158">
        <v>-6.284570942322413E-5</v>
      </c>
      <c r="B158">
        <v>32.422515869140625</v>
      </c>
    </row>
    <row r="159" spans="1:2" x14ac:dyDescent="0.35">
      <c r="A159">
        <v>-6.2919345994790393E-5</v>
      </c>
      <c r="B159">
        <v>32.667144775390625</v>
      </c>
    </row>
    <row r="160" spans="1:2" x14ac:dyDescent="0.35">
      <c r="A160">
        <v>-6.2768595914045966E-5</v>
      </c>
      <c r="B160">
        <v>32.884429931640625</v>
      </c>
    </row>
    <row r="161" spans="1:2" x14ac:dyDescent="0.35">
      <c r="A161">
        <v>-6.2788960834344226E-5</v>
      </c>
      <c r="B161">
        <v>33.007476806640625</v>
      </c>
    </row>
    <row r="162" spans="1:2" x14ac:dyDescent="0.35">
      <c r="A162">
        <v>-6.2915620704491931E-5</v>
      </c>
      <c r="B162">
        <v>33.018951416015625</v>
      </c>
    </row>
    <row r="163" spans="1:2" x14ac:dyDescent="0.35">
      <c r="A163">
        <v>-6.2951709454258281E-5</v>
      </c>
      <c r="B163">
        <v>33.067138671875</v>
      </c>
    </row>
    <row r="164" spans="1:2" x14ac:dyDescent="0.35">
      <c r="A164">
        <v>-6.2819958354036018E-5</v>
      </c>
      <c r="B164">
        <v>33.1505126953125</v>
      </c>
    </row>
    <row r="165" spans="1:2" x14ac:dyDescent="0.35">
      <c r="A165">
        <v>-6.2938422585527104E-5</v>
      </c>
      <c r="B165">
        <v>33.139404296875</v>
      </c>
    </row>
    <row r="166" spans="1:2" x14ac:dyDescent="0.35">
      <c r="A166">
        <v>-6.2957049037019414E-5</v>
      </c>
      <c r="B166">
        <v>33.11956787109375</v>
      </c>
    </row>
    <row r="167" spans="1:2" x14ac:dyDescent="0.35">
      <c r="A167">
        <v>-6.2923242027560869E-5</v>
      </c>
      <c r="B167">
        <v>33.15765380859375</v>
      </c>
    </row>
    <row r="168" spans="1:2" x14ac:dyDescent="0.35">
      <c r="A168">
        <v>-6.2892888672649866E-5</v>
      </c>
      <c r="B168">
        <v>33.34710693359375</v>
      </c>
    </row>
    <row r="169" spans="1:2" x14ac:dyDescent="0.35">
      <c r="A169">
        <v>-6.2917188430825868E-5</v>
      </c>
      <c r="B169">
        <v>33.50799560546875</v>
      </c>
    </row>
    <row r="170" spans="1:2" x14ac:dyDescent="0.35">
      <c r="A170">
        <v>-6.2743341550230974E-5</v>
      </c>
      <c r="B170">
        <v>33.62615966796875</v>
      </c>
    </row>
    <row r="171" spans="1:2" x14ac:dyDescent="0.35">
      <c r="A171">
        <v>-6.2624597921967501E-5</v>
      </c>
      <c r="B171">
        <v>33.68603515625</v>
      </c>
    </row>
    <row r="172" spans="1:2" x14ac:dyDescent="0.35">
      <c r="A172">
        <v>-6.2770008419950809E-5</v>
      </c>
      <c r="B172">
        <v>33.819580078125</v>
      </c>
    </row>
    <row r="173" spans="1:2" x14ac:dyDescent="0.35">
      <c r="A173">
        <v>-6.2675564549863338E-5</v>
      </c>
      <c r="B173">
        <v>33.928359985351563</v>
      </c>
    </row>
    <row r="174" spans="1:2" x14ac:dyDescent="0.35">
      <c r="A174">
        <v>-6.2737901074190935E-5</v>
      </c>
      <c r="B174">
        <v>33.972244262695313</v>
      </c>
    </row>
    <row r="175" spans="1:2" x14ac:dyDescent="0.35">
      <c r="A175">
        <v>-6.2937576634188489E-5</v>
      </c>
      <c r="B175">
        <v>34.011520385742188</v>
      </c>
    </row>
    <row r="176" spans="1:2" x14ac:dyDescent="0.35">
      <c r="A176">
        <v>-6.2715797685086724E-5</v>
      </c>
      <c r="B176">
        <v>34.353317260742188</v>
      </c>
    </row>
    <row r="177" spans="1:2" x14ac:dyDescent="0.35">
      <c r="A177">
        <v>-6.107269631077846E-5</v>
      </c>
      <c r="B177">
        <v>34.395919799804688</v>
      </c>
    </row>
    <row r="178" spans="1:2" x14ac:dyDescent="0.35">
      <c r="A178">
        <v>-6.1151796641449135E-5</v>
      </c>
      <c r="B178">
        <v>34.449447631835938</v>
      </c>
    </row>
    <row r="179" spans="1:2" x14ac:dyDescent="0.35">
      <c r="A179">
        <v>-6.0144726497431596E-5</v>
      </c>
      <c r="B179">
        <v>34.614974975585938</v>
      </c>
    </row>
    <row r="180" spans="1:2" x14ac:dyDescent="0.35">
      <c r="A180">
        <v>-5.7474438411494098E-5</v>
      </c>
      <c r="B180">
        <v>34.699081420898438</v>
      </c>
    </row>
    <row r="181" spans="1:2" x14ac:dyDescent="0.35">
      <c r="A181">
        <v>-5.62510530774792E-5</v>
      </c>
      <c r="B181">
        <v>34.613265991210938</v>
      </c>
    </row>
    <row r="182" spans="1:2" x14ac:dyDescent="0.35">
      <c r="A182">
        <v>-5.6775573951502642E-5</v>
      </c>
      <c r="B182">
        <v>34.695663452148438</v>
      </c>
    </row>
    <row r="183" spans="1:2" x14ac:dyDescent="0.35">
      <c r="A183">
        <v>-5.4113233151535196E-5</v>
      </c>
      <c r="B183">
        <v>34.553085327148438</v>
      </c>
    </row>
    <row r="184" spans="1:2" x14ac:dyDescent="0.35">
      <c r="A184">
        <v>-5.2398606203496453E-5</v>
      </c>
      <c r="B184">
        <v>34.441024780273438</v>
      </c>
    </row>
    <row r="185" spans="1:2" x14ac:dyDescent="0.35">
      <c r="A185">
        <v>-5.3434733611841993E-5</v>
      </c>
      <c r="B185">
        <v>34.347396850585938</v>
      </c>
    </row>
    <row r="186" spans="1:2" x14ac:dyDescent="0.35">
      <c r="A186">
        <v>-5.5087769093612828E-5</v>
      </c>
      <c r="B186">
        <v>34.395553588867188</v>
      </c>
    </row>
    <row r="187" spans="1:2" x14ac:dyDescent="0.35">
      <c r="A187">
        <v>-5.6109243693451087E-5</v>
      </c>
      <c r="B187">
        <v>34.483932495117188</v>
      </c>
    </row>
    <row r="188" spans="1:2" x14ac:dyDescent="0.35">
      <c r="A188">
        <v>-5.7674859029551347E-5</v>
      </c>
      <c r="B188">
        <v>34.761764526367188</v>
      </c>
    </row>
    <row r="189" spans="1:2" x14ac:dyDescent="0.35">
      <c r="A189">
        <v>-5.8560733062525587E-5</v>
      </c>
      <c r="B189">
        <v>34.923629760742188</v>
      </c>
    </row>
    <row r="190" spans="1:2" x14ac:dyDescent="0.35">
      <c r="A190">
        <v>-6.0098532897730669E-5</v>
      </c>
      <c r="B190">
        <v>35.092330932617188</v>
      </c>
    </row>
    <row r="191" spans="1:2" x14ac:dyDescent="0.35">
      <c r="A191">
        <v>-5.9089724284907179E-5</v>
      </c>
      <c r="B191">
        <v>35.195236206054688</v>
      </c>
    </row>
    <row r="192" spans="1:2" x14ac:dyDescent="0.35">
      <c r="A192">
        <v>-5.6292279623448849E-5</v>
      </c>
      <c r="B192">
        <v>35.275680541992188</v>
      </c>
    </row>
    <row r="193" spans="1:2" x14ac:dyDescent="0.35">
      <c r="A193">
        <v>-5.5731995962560178E-5</v>
      </c>
      <c r="B193">
        <v>35.261932373046875</v>
      </c>
    </row>
    <row r="194" spans="1:2" x14ac:dyDescent="0.35">
      <c r="A194">
        <v>-5.7579739950597288E-5</v>
      </c>
      <c r="B194">
        <v>35.222824096679688</v>
      </c>
    </row>
    <row r="195" spans="1:2" x14ac:dyDescent="0.35">
      <c r="A195">
        <v>-5.7630714339514572E-5</v>
      </c>
      <c r="B195">
        <v>35.201751708984375</v>
      </c>
    </row>
    <row r="196" spans="1:2" x14ac:dyDescent="0.35">
      <c r="A196">
        <v>-5.7446188293397427E-5</v>
      </c>
      <c r="B196">
        <v>35.199554443359375</v>
      </c>
    </row>
    <row r="197" spans="1:2" x14ac:dyDescent="0.35">
      <c r="A197">
        <v>-5.7581788860261439E-5</v>
      </c>
      <c r="B197">
        <v>35.173675537109375</v>
      </c>
    </row>
    <row r="198" spans="1:2" x14ac:dyDescent="0.35">
      <c r="A198">
        <v>-5.6893851918478808E-5</v>
      </c>
      <c r="B198">
        <v>35.101165771484375</v>
      </c>
    </row>
    <row r="199" spans="1:2" x14ac:dyDescent="0.35">
      <c r="A199">
        <v>-5.577477471282085E-5</v>
      </c>
      <c r="B199">
        <v>35.123321533203125</v>
      </c>
    </row>
    <row r="200" spans="1:2" x14ac:dyDescent="0.35">
      <c r="A200">
        <v>-5.3279326918224495E-5</v>
      </c>
      <c r="B200">
        <v>35.182403564453125</v>
      </c>
    </row>
    <row r="201" spans="1:2" x14ac:dyDescent="0.35">
      <c r="A201">
        <v>-5.1811065835257374E-5</v>
      </c>
      <c r="B201">
        <v>35.23956298828125</v>
      </c>
    </row>
    <row r="202" spans="1:2" x14ac:dyDescent="0.35">
      <c r="A202">
        <v>-5.1805105370779833E-5</v>
      </c>
      <c r="B202">
        <v>35.32281494140625</v>
      </c>
    </row>
    <row r="203" spans="1:2" x14ac:dyDescent="0.35">
      <c r="A203">
        <v>-5.1437046689291792E-5</v>
      </c>
      <c r="B203">
        <v>35.45416259765625</v>
      </c>
    </row>
    <row r="204" spans="1:2" x14ac:dyDescent="0.35">
      <c r="A204">
        <v>-4.9927062354981901E-5</v>
      </c>
      <c r="B204">
        <v>35.41656494140625</v>
      </c>
    </row>
    <row r="205" spans="1:2" x14ac:dyDescent="0.35">
      <c r="A205">
        <v>-5.0842242004970709E-5</v>
      </c>
      <c r="B205">
        <v>35.47845458984375</v>
      </c>
    </row>
    <row r="206" spans="1:2" x14ac:dyDescent="0.35">
      <c r="A206">
        <v>-5.3385373515387373E-5</v>
      </c>
      <c r="B206">
        <v>35.49884033203125</v>
      </c>
    </row>
    <row r="207" spans="1:2" x14ac:dyDescent="0.35">
      <c r="A207">
        <v>-5.6055661601324877E-5</v>
      </c>
      <c r="B207">
        <v>35.5809326171875</v>
      </c>
    </row>
    <row r="208" spans="1:2" x14ac:dyDescent="0.35">
      <c r="A208">
        <v>-5.8805422546962897E-5</v>
      </c>
      <c r="B208">
        <v>35.505462646484375</v>
      </c>
    </row>
    <row r="209" spans="1:2" x14ac:dyDescent="0.35">
      <c r="A209">
        <v>-6.1388290487229827E-5</v>
      </c>
      <c r="B209">
        <v>35.51904296875</v>
      </c>
    </row>
    <row r="210" spans="1:2" x14ac:dyDescent="0.35">
      <c r="A210">
        <v>-6.1630682709316412E-5</v>
      </c>
      <c r="B210">
        <v>35.408203125</v>
      </c>
    </row>
    <row r="211" spans="1:2" x14ac:dyDescent="0.35">
      <c r="A211">
        <v>-5.9008078339199224E-5</v>
      </c>
      <c r="B211">
        <v>35.39501953125</v>
      </c>
    </row>
    <row r="212" spans="1:2" x14ac:dyDescent="0.35">
      <c r="A212">
        <v>-5.6194739105800791E-5</v>
      </c>
      <c r="B212">
        <v>35.1298828125</v>
      </c>
    </row>
    <row r="213" spans="1:2" x14ac:dyDescent="0.35">
      <c r="A213">
        <v>-5.3484714590013029E-5</v>
      </c>
      <c r="B213">
        <v>35.1513671875</v>
      </c>
    </row>
    <row r="214" spans="1:2" x14ac:dyDescent="0.35">
      <c r="A214">
        <v>-5.0901846649746099E-5</v>
      </c>
      <c r="B214">
        <v>35.292724609375</v>
      </c>
    </row>
    <row r="215" spans="1:2" x14ac:dyDescent="0.35">
      <c r="A215">
        <v>-4.9567696017523606E-5</v>
      </c>
      <c r="B215">
        <v>35.450439453125</v>
      </c>
    </row>
    <row r="216" spans="1:2" x14ac:dyDescent="0.35">
      <c r="A216">
        <v>-4.9695721827447414E-5</v>
      </c>
      <c r="B216">
        <v>35.40576171875</v>
      </c>
    </row>
    <row r="217" spans="1:2" x14ac:dyDescent="0.35">
      <c r="A217">
        <v>-4.9882483047743638E-5</v>
      </c>
      <c r="B217">
        <v>35.6435546875</v>
      </c>
    </row>
    <row r="218" spans="1:2" x14ac:dyDescent="0.35">
      <c r="A218">
        <v>-4.9967668019235134E-5</v>
      </c>
      <c r="B218">
        <v>35.691085815429688</v>
      </c>
    </row>
    <row r="219" spans="1:2" x14ac:dyDescent="0.35">
      <c r="A219">
        <v>-4.9801271719237171E-5</v>
      </c>
      <c r="B219">
        <v>35.554122924804688</v>
      </c>
    </row>
    <row r="220" spans="1:2" x14ac:dyDescent="0.35">
      <c r="A220">
        <v>-4.9877267641325793E-5</v>
      </c>
      <c r="B220">
        <v>35.463058471679688</v>
      </c>
    </row>
    <row r="221" spans="1:2" x14ac:dyDescent="0.35">
      <c r="A221">
        <v>-4.978922661393881E-5</v>
      </c>
      <c r="B221">
        <v>35.509201049804688</v>
      </c>
    </row>
    <row r="222" spans="1:2" x14ac:dyDescent="0.35">
      <c r="A222">
        <v>-4.9821450375020504E-5</v>
      </c>
      <c r="B222">
        <v>35.494644165039063</v>
      </c>
    </row>
    <row r="223" spans="1:2" x14ac:dyDescent="0.35">
      <c r="A223">
        <v>-4.9798353575170037E-5</v>
      </c>
      <c r="B223">
        <v>35.440444946289063</v>
      </c>
    </row>
    <row r="224" spans="1:2" x14ac:dyDescent="0.35">
      <c r="A224">
        <v>-4.9867919490983091E-5</v>
      </c>
      <c r="B224">
        <v>35.501358032226563</v>
      </c>
    </row>
    <row r="225" spans="1:2" x14ac:dyDescent="0.35">
      <c r="A225">
        <v>-4.9814399487028521E-5</v>
      </c>
      <c r="B225">
        <v>35.463306427001953</v>
      </c>
    </row>
    <row r="226" spans="1:2" x14ac:dyDescent="0.35">
      <c r="A226">
        <v>-4.970959465329846E-5</v>
      </c>
      <c r="B226">
        <v>35.565906524658203</v>
      </c>
    </row>
    <row r="227" spans="1:2" x14ac:dyDescent="0.35">
      <c r="A227">
        <v>-4.9573994086434441E-5</v>
      </c>
      <c r="B227">
        <v>35.423816680908203</v>
      </c>
    </row>
    <row r="228" spans="1:2" x14ac:dyDescent="0.35">
      <c r="A228">
        <v>-4.9486573940763873E-5</v>
      </c>
      <c r="B228">
        <v>35.317981719970703</v>
      </c>
    </row>
    <row r="229" spans="1:2" x14ac:dyDescent="0.35">
      <c r="A229">
        <v>-4.947676400964459E-5</v>
      </c>
      <c r="B229">
        <v>35.333133697509766</v>
      </c>
    </row>
    <row r="230" spans="1:2" x14ac:dyDescent="0.35">
      <c r="A230">
        <v>-4.9448172406603891E-5</v>
      </c>
      <c r="B230">
        <v>35.352676391601563</v>
      </c>
    </row>
    <row r="231" spans="1:2" x14ac:dyDescent="0.35">
      <c r="A231">
        <v>-4.955943441018462E-5</v>
      </c>
      <c r="B231">
        <v>35.141738891601563</v>
      </c>
    </row>
    <row r="232" spans="1:2" x14ac:dyDescent="0.35">
      <c r="A232">
        <v>-4.9661158118396995E-5</v>
      </c>
      <c r="B232">
        <v>35.219680786132813</v>
      </c>
    </row>
    <row r="233" spans="1:2" x14ac:dyDescent="0.35">
      <c r="A233">
        <v>-4.9586528136084476E-5</v>
      </c>
      <c r="B233">
        <v>35.332717895507813</v>
      </c>
    </row>
    <row r="234" spans="1:2" x14ac:dyDescent="0.35">
      <c r="A234">
        <v>-4.952580590421955E-5</v>
      </c>
      <c r="B234">
        <v>35.408370971679688</v>
      </c>
    </row>
    <row r="235" spans="1:2" x14ac:dyDescent="0.35">
      <c r="A235">
        <v>-4.9503046708802384E-5</v>
      </c>
      <c r="B235">
        <v>35.499862670898438</v>
      </c>
    </row>
    <row r="236" spans="1:2" x14ac:dyDescent="0.35">
      <c r="A236">
        <v>-4.9463310278952119E-5</v>
      </c>
      <c r="B236">
        <v>35.593124389648438</v>
      </c>
    </row>
    <row r="237" spans="1:2" x14ac:dyDescent="0.35">
      <c r="A237">
        <v>-4.9411218302945299E-5</v>
      </c>
      <c r="B237">
        <v>35.611740112304688</v>
      </c>
    </row>
    <row r="238" spans="1:2" x14ac:dyDescent="0.35">
      <c r="A238">
        <v>-4.9378684101005398E-5</v>
      </c>
      <c r="B238">
        <v>35.579212188720703</v>
      </c>
    </row>
    <row r="239" spans="1:2" x14ac:dyDescent="0.35">
      <c r="A239">
        <v>-4.9330193238953753E-5</v>
      </c>
      <c r="B239">
        <v>35.389270782470703</v>
      </c>
    </row>
    <row r="240" spans="1:2" x14ac:dyDescent="0.35">
      <c r="A240">
        <v>-4.9325226185222468E-5</v>
      </c>
      <c r="B240">
        <v>35.344837188720703</v>
      </c>
    </row>
    <row r="241" spans="1:2" x14ac:dyDescent="0.35">
      <c r="A241">
        <v>-4.9420221087833246E-5</v>
      </c>
      <c r="B241">
        <v>35.350196838378906</v>
      </c>
    </row>
    <row r="242" spans="1:2" x14ac:dyDescent="0.35">
      <c r="A242">
        <v>-4.9420221087833246E-5</v>
      </c>
      <c r="B242">
        <v>35.275245666503906</v>
      </c>
    </row>
    <row r="243" spans="1:2" x14ac:dyDescent="0.35">
      <c r="A243">
        <v>-4.9499073065817355E-5</v>
      </c>
      <c r="B243">
        <v>35.260047912597656</v>
      </c>
    </row>
    <row r="244" spans="1:2" x14ac:dyDescent="0.35">
      <c r="A244">
        <v>-4.9625981288651627E-5</v>
      </c>
      <c r="B244">
        <v>35.346107482910156</v>
      </c>
    </row>
    <row r="245" spans="1:2" x14ac:dyDescent="0.35">
      <c r="A245">
        <v>-4.961704059193532E-5</v>
      </c>
      <c r="B245">
        <v>35.288856506347656</v>
      </c>
    </row>
    <row r="246" spans="1:2" x14ac:dyDescent="0.35">
      <c r="A246">
        <v>-4.9616947459677853E-5</v>
      </c>
      <c r="B246">
        <v>35.104286193847656</v>
      </c>
    </row>
    <row r="247" spans="1:2" x14ac:dyDescent="0.35">
      <c r="A247">
        <v>-5.0584281173845134E-5</v>
      </c>
      <c r="B247">
        <v>35.162391662597656</v>
      </c>
    </row>
    <row r="248" spans="1:2" x14ac:dyDescent="0.35">
      <c r="A248">
        <v>-5.3270463831722735E-5</v>
      </c>
      <c r="B248">
        <v>35.056190490722656</v>
      </c>
    </row>
    <row r="249" spans="1:2" x14ac:dyDescent="0.35">
      <c r="A249">
        <v>-5.5893068201839923E-5</v>
      </c>
      <c r="B249">
        <v>35.026832580566406</v>
      </c>
    </row>
    <row r="250" spans="1:2" x14ac:dyDescent="0.35">
      <c r="A250">
        <v>-5.8603092717627685E-5</v>
      </c>
      <c r="B250">
        <v>35.038185119628906</v>
      </c>
    </row>
    <row r="251" spans="1:2" x14ac:dyDescent="0.35">
      <c r="A251">
        <v>-6.1090593226253981E-5</v>
      </c>
      <c r="B251">
        <v>35.270118713378906</v>
      </c>
    </row>
    <row r="252" spans="1:2" x14ac:dyDescent="0.35">
      <c r="A252">
        <v>-6.2650248097876707E-5</v>
      </c>
      <c r="B252">
        <v>35.271156311035156</v>
      </c>
    </row>
    <row r="253" spans="1:2" x14ac:dyDescent="0.35">
      <c r="A253">
        <v>-6.1607415166993931E-5</v>
      </c>
      <c r="B253">
        <v>35.448890686035156</v>
      </c>
    </row>
    <row r="254" spans="1:2" x14ac:dyDescent="0.35">
      <c r="A254">
        <v>-5.8929179795086382E-5</v>
      </c>
      <c r="B254">
        <v>35.475685119628906</v>
      </c>
    </row>
    <row r="255" spans="1:2" x14ac:dyDescent="0.35">
      <c r="A255">
        <v>-5.623504985123873E-5</v>
      </c>
      <c r="B255">
        <v>35.640724182128906</v>
      </c>
    </row>
    <row r="256" spans="1:2" x14ac:dyDescent="0.35">
      <c r="A256">
        <v>-5.3676023768881956E-5</v>
      </c>
      <c r="B256">
        <v>35.729103088378906</v>
      </c>
    </row>
    <row r="257" spans="1:2" x14ac:dyDescent="0.35">
      <c r="A257">
        <v>-5.1037524826824665E-5</v>
      </c>
      <c r="B257">
        <v>35.804908752441406</v>
      </c>
    </row>
    <row r="258" spans="1:2" x14ac:dyDescent="0.35">
      <c r="A258">
        <v>-4.9348726558188595E-5</v>
      </c>
      <c r="B258">
        <v>35.991920471191406</v>
      </c>
    </row>
    <row r="259" spans="1:2" x14ac:dyDescent="0.35">
      <c r="A259">
        <v>-4.9517606385052204E-5</v>
      </c>
      <c r="B259">
        <v>36.270240783691406</v>
      </c>
    </row>
    <row r="260" spans="1:2" x14ac:dyDescent="0.35">
      <c r="A260">
        <v>-4.9564545042812826E-5</v>
      </c>
      <c r="B260">
        <v>36.418922424316406</v>
      </c>
    </row>
    <row r="261" spans="1:2" x14ac:dyDescent="0.35">
      <c r="A261">
        <v>-4.9559577989081541E-5</v>
      </c>
      <c r="B261">
        <v>36.624488830566406</v>
      </c>
    </row>
    <row r="262" spans="1:2" x14ac:dyDescent="0.35">
      <c r="A262">
        <v>-4.9670467463632423E-5</v>
      </c>
      <c r="B262">
        <v>36.932594299316406</v>
      </c>
    </row>
    <row r="263" spans="1:2" x14ac:dyDescent="0.35">
      <c r="A263">
        <v>-4.9721503940721354E-5</v>
      </c>
      <c r="B263">
        <v>37.217750549316406</v>
      </c>
    </row>
    <row r="264" spans="1:2" x14ac:dyDescent="0.35">
      <c r="A264">
        <v>-4.9756024964153767E-5</v>
      </c>
      <c r="B264">
        <v>37.447731018066406</v>
      </c>
    </row>
    <row r="265" spans="1:2" x14ac:dyDescent="0.35">
      <c r="A265">
        <v>-5.1367337194581825E-5</v>
      </c>
      <c r="B265">
        <v>37.822731018066406</v>
      </c>
    </row>
    <row r="266" spans="1:2" x14ac:dyDescent="0.35">
      <c r="A266">
        <v>-5.2263145335018635E-5</v>
      </c>
      <c r="B266">
        <v>38.211402893066406</v>
      </c>
    </row>
    <row r="267" spans="1:2" x14ac:dyDescent="0.35">
      <c r="A267">
        <v>-5.3190990972022219E-5</v>
      </c>
      <c r="B267">
        <v>38.669410705566406</v>
      </c>
    </row>
    <row r="268" spans="1:2" x14ac:dyDescent="0.35">
      <c r="A268">
        <v>-5.5893068201839923E-5</v>
      </c>
      <c r="B268">
        <v>38.854469299316406</v>
      </c>
    </row>
    <row r="269" spans="1:2" x14ac:dyDescent="0.35">
      <c r="A269">
        <v>-5.8428252426286535E-5</v>
      </c>
      <c r="B269">
        <v>39.271461486816406</v>
      </c>
    </row>
    <row r="270" spans="1:2" x14ac:dyDescent="0.35">
      <c r="A270">
        <v>-5.9344704883793993E-5</v>
      </c>
      <c r="B270">
        <v>39.550270080566406</v>
      </c>
    </row>
    <row r="271" spans="1:2" x14ac:dyDescent="0.35">
      <c r="A271">
        <v>-6.0971911686162154E-5</v>
      </c>
      <c r="B271">
        <v>40.025856018066406</v>
      </c>
    </row>
    <row r="272" spans="1:2" x14ac:dyDescent="0.35">
      <c r="A272">
        <v>-6.2567329344650116E-5</v>
      </c>
      <c r="B272">
        <v>40.422340393066406</v>
      </c>
    </row>
    <row r="273" spans="1:2" x14ac:dyDescent="0.35">
      <c r="A273">
        <v>-6.2552412661413348E-5</v>
      </c>
      <c r="B273">
        <v>41.055152893066406</v>
      </c>
    </row>
    <row r="274" spans="1:2" x14ac:dyDescent="0.35">
      <c r="A274">
        <v>-6.2375088843206566E-5</v>
      </c>
      <c r="B274">
        <v>41.548316955566406</v>
      </c>
    </row>
    <row r="275" spans="1:2" x14ac:dyDescent="0.35">
      <c r="A275">
        <v>-6.2512427878876523E-5</v>
      </c>
      <c r="B275">
        <v>41.887184143066406</v>
      </c>
    </row>
    <row r="276" spans="1:2" x14ac:dyDescent="0.35">
      <c r="A276">
        <v>-6.259537767618894E-5</v>
      </c>
      <c r="B276">
        <v>42.191871643066406</v>
      </c>
    </row>
    <row r="277" spans="1:2" x14ac:dyDescent="0.35">
      <c r="A277">
        <v>-6.2600096377233658E-5</v>
      </c>
      <c r="B277">
        <v>42.472633361816406</v>
      </c>
    </row>
    <row r="278" spans="1:2" x14ac:dyDescent="0.35">
      <c r="A278">
        <v>-6.260543595999479E-5</v>
      </c>
      <c r="B278">
        <v>42.853492736816406</v>
      </c>
    </row>
    <row r="279" spans="1:2" x14ac:dyDescent="0.35">
      <c r="A279">
        <v>-6.265299549947182E-5</v>
      </c>
      <c r="B279">
        <v>43.130348205566406</v>
      </c>
    </row>
    <row r="280" spans="1:2" x14ac:dyDescent="0.35">
      <c r="A280">
        <v>-6.2548066489398485E-5</v>
      </c>
      <c r="B280">
        <v>43.649879455566406</v>
      </c>
    </row>
    <row r="281" spans="1:2" x14ac:dyDescent="0.35">
      <c r="A281">
        <v>-6.2531302683055406E-5</v>
      </c>
      <c r="B281">
        <v>44.028785705566406</v>
      </c>
    </row>
    <row r="282" spans="1:2" x14ac:dyDescent="0.35">
      <c r="A282">
        <v>-6.2688137404620647E-5</v>
      </c>
      <c r="B282">
        <v>44.293434143066406</v>
      </c>
    </row>
    <row r="283" spans="1:2" x14ac:dyDescent="0.35">
      <c r="A283">
        <v>-6.2589044682681566E-5</v>
      </c>
      <c r="B283">
        <v>44.486305236816406</v>
      </c>
    </row>
    <row r="284" spans="1:2" x14ac:dyDescent="0.35">
      <c r="A284">
        <v>-6.2565699530144539E-5</v>
      </c>
      <c r="B284">
        <v>44.779762268066406</v>
      </c>
    </row>
    <row r="285" spans="1:2" x14ac:dyDescent="0.35">
      <c r="A285">
        <v>-6.2540476210415361E-5</v>
      </c>
      <c r="B285">
        <v>44.997535705566406</v>
      </c>
    </row>
    <row r="286" spans="1:2" x14ac:dyDescent="0.35">
      <c r="A286">
        <v>-6.2591264334817731E-5</v>
      </c>
      <c r="B286">
        <v>45.223609924316406</v>
      </c>
    </row>
    <row r="287" spans="1:2" x14ac:dyDescent="0.35">
      <c r="A287">
        <v>-6.2631202551225823E-5</v>
      </c>
      <c r="B287">
        <v>45.685523986816406</v>
      </c>
    </row>
    <row r="288" spans="1:2" x14ac:dyDescent="0.35">
      <c r="A288">
        <v>-6.2684846731523666E-5</v>
      </c>
      <c r="B288">
        <v>46.049781799316406</v>
      </c>
    </row>
    <row r="289" spans="1:2" x14ac:dyDescent="0.35">
      <c r="A289">
        <v>-6.273973267525434E-5</v>
      </c>
      <c r="B289">
        <v>46.456031799316406</v>
      </c>
    </row>
    <row r="290" spans="1:2" x14ac:dyDescent="0.35">
      <c r="A290">
        <v>-6.277015587935845E-5</v>
      </c>
      <c r="B290">
        <v>46.754371643066406</v>
      </c>
    </row>
    <row r="291" spans="1:2" x14ac:dyDescent="0.35">
      <c r="A291">
        <v>-6.2766306412716707E-5</v>
      </c>
      <c r="B291">
        <v>47.171852111816406</v>
      </c>
    </row>
    <row r="292" spans="1:2" x14ac:dyDescent="0.35">
      <c r="A292">
        <v>-6.2612824452420074E-5</v>
      </c>
      <c r="B292">
        <v>47.450172424316406</v>
      </c>
    </row>
    <row r="293" spans="1:2" x14ac:dyDescent="0.35">
      <c r="A293">
        <v>-6.2583580923577153E-5</v>
      </c>
      <c r="B293">
        <v>47.837867736816406</v>
      </c>
    </row>
    <row r="294" spans="1:2" x14ac:dyDescent="0.35">
      <c r="A294">
        <v>-6.2531923564771808E-5</v>
      </c>
      <c r="B294">
        <v>48.089820861816406</v>
      </c>
    </row>
    <row r="295" spans="1:2" x14ac:dyDescent="0.35">
      <c r="A295">
        <v>-6.2554275306562579E-5</v>
      </c>
      <c r="B295">
        <v>48.448219299316406</v>
      </c>
    </row>
    <row r="296" spans="1:2" x14ac:dyDescent="0.35">
      <c r="A296">
        <v>-6.2691117636859414E-5</v>
      </c>
      <c r="B296">
        <v>48.515602111816406</v>
      </c>
    </row>
    <row r="297" spans="1:2" x14ac:dyDescent="0.35">
      <c r="A297">
        <v>-6.2671497774620849E-5</v>
      </c>
      <c r="B297">
        <v>48.677070617675781</v>
      </c>
    </row>
    <row r="298" spans="1:2" x14ac:dyDescent="0.35">
      <c r="A298">
        <v>-6.2581594102084642E-5</v>
      </c>
      <c r="B298">
        <v>48.847480773925781</v>
      </c>
    </row>
    <row r="299" spans="1:2" x14ac:dyDescent="0.35">
      <c r="A299">
        <v>-6.2493180545667812E-5</v>
      </c>
      <c r="B299">
        <v>49.080879211425781</v>
      </c>
    </row>
    <row r="300" spans="1:2" x14ac:dyDescent="0.35">
      <c r="A300">
        <v>-6.2474802446862063E-5</v>
      </c>
      <c r="B300">
        <v>49.382148742675781</v>
      </c>
    </row>
    <row r="301" spans="1:2" x14ac:dyDescent="0.35">
      <c r="A301">
        <v>-6.2357828331490353E-5</v>
      </c>
      <c r="B301">
        <v>49.778633117675781</v>
      </c>
    </row>
    <row r="302" spans="1:2" x14ac:dyDescent="0.35">
      <c r="A302">
        <v>-6.2314083334058526E-5</v>
      </c>
      <c r="B302">
        <v>50.163398742675781</v>
      </c>
    </row>
    <row r="303" spans="1:2" x14ac:dyDescent="0.35">
      <c r="A303">
        <v>-6.2342480911562845E-5</v>
      </c>
      <c r="B303">
        <v>50.527656555175781</v>
      </c>
    </row>
    <row r="304" spans="1:2" x14ac:dyDescent="0.35">
      <c r="A304">
        <v>-6.2412888898203767E-5</v>
      </c>
      <c r="B304">
        <v>50.857734680175781</v>
      </c>
    </row>
    <row r="305" spans="1:2" x14ac:dyDescent="0.35">
      <c r="A305">
        <v>-6.248950570200881E-5</v>
      </c>
      <c r="B305">
        <v>51.155586242675781</v>
      </c>
    </row>
    <row r="306" spans="1:2" x14ac:dyDescent="0.35">
      <c r="A306">
        <v>-6.2352415019025401E-5</v>
      </c>
      <c r="B306">
        <v>51.388984680175781</v>
      </c>
    </row>
    <row r="307" spans="1:2" x14ac:dyDescent="0.35">
      <c r="A307">
        <v>-6.24708792505165E-5</v>
      </c>
      <c r="B307">
        <v>51.474067687988281</v>
      </c>
    </row>
    <row r="308" spans="1:2" x14ac:dyDescent="0.35">
      <c r="A308">
        <v>-6.2388922863950338E-5</v>
      </c>
      <c r="B308">
        <v>51.607856750488281</v>
      </c>
    </row>
    <row r="309" spans="1:2" x14ac:dyDescent="0.35">
      <c r="A309">
        <v>-6.2373152468353515E-5</v>
      </c>
      <c r="B309">
        <v>51.872993469238281</v>
      </c>
    </row>
    <row r="310" spans="1:2" x14ac:dyDescent="0.35">
      <c r="A310">
        <v>-6.2406928433726233E-5</v>
      </c>
      <c r="B310">
        <v>52.115669250488281</v>
      </c>
    </row>
    <row r="311" spans="1:2" x14ac:dyDescent="0.35">
      <c r="A311">
        <v>-6.24881397622327E-5</v>
      </c>
      <c r="B311">
        <v>52.408638000488281</v>
      </c>
    </row>
    <row r="312" spans="1:2" x14ac:dyDescent="0.35">
      <c r="A312">
        <v>-6.2349372698614994E-5</v>
      </c>
      <c r="B312">
        <v>52.857856750488281</v>
      </c>
    </row>
    <row r="313" spans="1:2" x14ac:dyDescent="0.35">
      <c r="A313">
        <v>-6.2453711871057754E-5</v>
      </c>
      <c r="B313">
        <v>53.254062652587891</v>
      </c>
    </row>
    <row r="314" spans="1:2" x14ac:dyDescent="0.35">
      <c r="A314">
        <v>-6.2557647470384833E-5</v>
      </c>
      <c r="B314">
        <v>53.554843902587891</v>
      </c>
    </row>
    <row r="315" spans="1:2" x14ac:dyDescent="0.35">
      <c r="A315">
        <v>-6.2511950576057035E-5</v>
      </c>
      <c r="B315">
        <v>53.959140777587891</v>
      </c>
    </row>
    <row r="316" spans="1:2" x14ac:dyDescent="0.35">
      <c r="A316">
        <v>-6.2469358090311283E-5</v>
      </c>
      <c r="B316">
        <v>54.228672027587891</v>
      </c>
    </row>
    <row r="317" spans="1:2" x14ac:dyDescent="0.35">
      <c r="A317">
        <v>-6.2446416510889924E-5</v>
      </c>
      <c r="B317">
        <v>54.652500152587891</v>
      </c>
    </row>
    <row r="318" spans="1:2" x14ac:dyDescent="0.35">
      <c r="A318">
        <v>-6.2432539804528159E-5</v>
      </c>
      <c r="B318">
        <v>54.980625152587891</v>
      </c>
    </row>
    <row r="319" spans="1:2" x14ac:dyDescent="0.35">
      <c r="A319">
        <v>-6.234785153840979E-5</v>
      </c>
      <c r="B319">
        <v>55.183750152587891</v>
      </c>
    </row>
    <row r="320" spans="1:2" x14ac:dyDescent="0.35">
      <c r="A320">
        <v>-6.2207718535015974E-5</v>
      </c>
      <c r="B320">
        <v>55.493320465087891</v>
      </c>
    </row>
    <row r="321" spans="1:2" x14ac:dyDescent="0.35">
      <c r="A321">
        <v>-6.2073359731584785E-5</v>
      </c>
      <c r="B321">
        <v>55.924961090087891</v>
      </c>
    </row>
    <row r="322" spans="1:2" x14ac:dyDescent="0.35">
      <c r="A322">
        <v>-6.2223240577926237E-5</v>
      </c>
      <c r="B322">
        <v>56.128711700439453</v>
      </c>
    </row>
    <row r="323" spans="1:2" x14ac:dyDescent="0.35">
      <c r="A323">
        <v>-6.2305259052664039E-5</v>
      </c>
      <c r="B323">
        <v>56.439258575439453</v>
      </c>
    </row>
    <row r="324" spans="1:2" x14ac:dyDescent="0.35">
      <c r="A324">
        <v>-6.2377421030153832E-5</v>
      </c>
      <c r="B324">
        <v>56.973438262939453</v>
      </c>
    </row>
    <row r="325" spans="1:2" x14ac:dyDescent="0.35">
      <c r="A325">
        <v>-6.2378911146273222E-5</v>
      </c>
      <c r="B325">
        <v>57.300098419189453</v>
      </c>
    </row>
    <row r="326" spans="1:2" x14ac:dyDescent="0.35">
      <c r="A326">
        <v>-6.2574116357912618E-5</v>
      </c>
      <c r="B326">
        <v>57.507617950439453</v>
      </c>
    </row>
    <row r="327" spans="1:2" x14ac:dyDescent="0.35">
      <c r="A327">
        <v>-6.2543817330151802E-5</v>
      </c>
      <c r="B327">
        <v>57.747119903564453</v>
      </c>
    </row>
    <row r="328" spans="1:2" x14ac:dyDescent="0.35">
      <c r="A328">
        <v>-6.2571632831046972E-5</v>
      </c>
      <c r="B328">
        <v>57.944385528564453</v>
      </c>
    </row>
    <row r="329" spans="1:2" x14ac:dyDescent="0.35">
      <c r="A329">
        <v>-6.2506812779853743E-5</v>
      </c>
      <c r="B329">
        <v>58.173877716064453</v>
      </c>
    </row>
    <row r="330" spans="1:2" x14ac:dyDescent="0.35">
      <c r="A330">
        <v>-6.2646883695075906E-5</v>
      </c>
      <c r="B330">
        <v>58.415821075439453</v>
      </c>
    </row>
    <row r="331" spans="1:2" x14ac:dyDescent="0.35">
      <c r="A331">
        <v>-6.2550026147315896E-5</v>
      </c>
      <c r="B331">
        <v>58.815235137939453</v>
      </c>
    </row>
    <row r="332" spans="1:2" x14ac:dyDescent="0.35">
      <c r="A332">
        <v>-6.2580200998733446E-5</v>
      </c>
      <c r="B332">
        <v>59.088672637939453</v>
      </c>
    </row>
    <row r="333" spans="1:2" x14ac:dyDescent="0.35">
      <c r="A333">
        <v>-6.2538477747390669E-5</v>
      </c>
      <c r="B333">
        <v>59.594532012939453</v>
      </c>
    </row>
    <row r="334" spans="1:2" x14ac:dyDescent="0.35">
      <c r="A334">
        <v>-6.2641916641344628E-5</v>
      </c>
      <c r="B334">
        <v>59.908496856689453</v>
      </c>
    </row>
    <row r="335" spans="1:2" x14ac:dyDescent="0.35">
      <c r="A335">
        <v>-6.2491787442316615E-5</v>
      </c>
      <c r="B335">
        <v>60.301074981689453</v>
      </c>
    </row>
    <row r="336" spans="1:2" x14ac:dyDescent="0.35">
      <c r="A336">
        <v>-6.2476141223063072E-5</v>
      </c>
      <c r="B336">
        <v>60.745410919189453</v>
      </c>
    </row>
    <row r="337" spans="1:2" x14ac:dyDescent="0.35">
      <c r="A337">
        <v>-6.2453851569443941E-5</v>
      </c>
      <c r="B337">
        <v>61.434864044189453</v>
      </c>
    </row>
    <row r="338" spans="1:2" x14ac:dyDescent="0.35">
      <c r="A338">
        <v>-6.2498120435824003E-5</v>
      </c>
      <c r="B338">
        <v>61.796192169189453</v>
      </c>
    </row>
    <row r="339" spans="1:2" x14ac:dyDescent="0.35">
      <c r="A339">
        <v>-6.2511997142185768E-5</v>
      </c>
      <c r="B339">
        <v>62.317676544189453</v>
      </c>
    </row>
    <row r="340" spans="1:2" x14ac:dyDescent="0.35">
      <c r="A340">
        <v>-6.2594698586811626E-5</v>
      </c>
      <c r="B340">
        <v>62.704395294189453</v>
      </c>
    </row>
    <row r="341" spans="1:2" x14ac:dyDescent="0.35">
      <c r="A341">
        <v>-6.2887754756957287E-5</v>
      </c>
      <c r="B341">
        <v>63.092090606689453</v>
      </c>
    </row>
    <row r="342" spans="1:2" x14ac:dyDescent="0.35">
      <c r="A342">
        <v>-6.296288144464294E-5</v>
      </c>
      <c r="B342">
        <v>63.269580841064453</v>
      </c>
    </row>
    <row r="343" spans="1:2" x14ac:dyDescent="0.35">
      <c r="A343">
        <v>-6.2920537311583763E-5</v>
      </c>
      <c r="B343">
        <v>63.734424591064453</v>
      </c>
    </row>
    <row r="344" spans="1:2" x14ac:dyDescent="0.35">
      <c r="A344">
        <v>-6.280073818440238E-5</v>
      </c>
      <c r="B344">
        <v>63.982959747314453</v>
      </c>
    </row>
    <row r="345" spans="1:2" x14ac:dyDescent="0.35">
      <c r="A345">
        <v>-6.2884060510744652E-5</v>
      </c>
      <c r="B345">
        <v>64.310600280761719</v>
      </c>
    </row>
    <row r="346" spans="1:2" x14ac:dyDescent="0.35">
      <c r="A346">
        <v>-6.2749950060000023E-5</v>
      </c>
      <c r="B346">
        <v>64.691459655761719</v>
      </c>
    </row>
    <row r="347" spans="1:2" x14ac:dyDescent="0.35">
      <c r="A347">
        <v>-6.2759573726604379E-5</v>
      </c>
      <c r="B347">
        <v>65.168022155761719</v>
      </c>
    </row>
    <row r="348" spans="1:2" x14ac:dyDescent="0.35">
      <c r="A348">
        <v>-6.2816570668170843E-5</v>
      </c>
      <c r="B348">
        <v>65.402397155761719</v>
      </c>
    </row>
    <row r="349" spans="1:2" x14ac:dyDescent="0.35">
      <c r="A349">
        <v>-6.2830540506790075E-5</v>
      </c>
      <c r="B349">
        <v>65.905326843261719</v>
      </c>
    </row>
    <row r="350" spans="1:2" x14ac:dyDescent="0.35">
      <c r="A350">
        <v>-6.2753046707560617E-5</v>
      </c>
      <c r="B350">
        <v>66.299858093261719</v>
      </c>
    </row>
    <row r="351" spans="1:2" x14ac:dyDescent="0.35">
      <c r="A351">
        <v>-6.2788126524537804E-5</v>
      </c>
      <c r="B351">
        <v>66.732475280761719</v>
      </c>
    </row>
    <row r="352" spans="1:2" x14ac:dyDescent="0.35">
      <c r="A352">
        <v>-6.2708156959464154E-5</v>
      </c>
      <c r="B352">
        <v>67.204154968261719</v>
      </c>
    </row>
    <row r="353" spans="1:2" x14ac:dyDescent="0.35">
      <c r="A353">
        <v>-6.26704073511064E-5</v>
      </c>
      <c r="B353">
        <v>67.621147155761719</v>
      </c>
    </row>
    <row r="354" spans="1:2" x14ac:dyDescent="0.35">
      <c r="A354">
        <v>-6.2800047453492885E-5</v>
      </c>
      <c r="B354">
        <v>67.850151062011719</v>
      </c>
    </row>
    <row r="355" spans="1:2" x14ac:dyDescent="0.35">
      <c r="A355">
        <v>-6.2918511684983971E-5</v>
      </c>
      <c r="B355">
        <v>68.203666687011719</v>
      </c>
    </row>
    <row r="356" spans="1:2" x14ac:dyDescent="0.35">
      <c r="A356">
        <v>-6.2919256743043667E-5</v>
      </c>
      <c r="B356">
        <v>68.481010437011719</v>
      </c>
    </row>
    <row r="357" spans="1:2" x14ac:dyDescent="0.35">
      <c r="A357">
        <v>-6.2924472149461505E-5</v>
      </c>
      <c r="B357">
        <v>68.722221374511719</v>
      </c>
    </row>
    <row r="358" spans="1:2" x14ac:dyDescent="0.35">
      <c r="A358">
        <v>-6.2895166532446944E-5</v>
      </c>
      <c r="B358">
        <v>69.221244812011719</v>
      </c>
    </row>
    <row r="359" spans="1:2" x14ac:dyDescent="0.35">
      <c r="A359">
        <v>-6.2889454420655971E-5</v>
      </c>
      <c r="B359">
        <v>69.643119812011719</v>
      </c>
    </row>
    <row r="360" spans="1:2" x14ac:dyDescent="0.35">
      <c r="A360">
        <v>-6.2791603462149706E-5</v>
      </c>
      <c r="B360">
        <v>70.133354187011719</v>
      </c>
    </row>
    <row r="361" spans="1:2" x14ac:dyDescent="0.35">
      <c r="A361">
        <v>-6.2658486422151333E-5</v>
      </c>
      <c r="B361">
        <v>70.721244812011719</v>
      </c>
    </row>
    <row r="362" spans="1:2" x14ac:dyDescent="0.35">
      <c r="A362">
        <v>-6.262272363528609E-5</v>
      </c>
      <c r="B362">
        <v>71.193901062011719</v>
      </c>
    </row>
    <row r="363" spans="1:2" x14ac:dyDescent="0.35">
      <c r="A363">
        <v>-6.2562994814167419E-5</v>
      </c>
      <c r="B363">
        <v>71.458549499511719</v>
      </c>
    </row>
    <row r="364" spans="1:2" x14ac:dyDescent="0.35">
      <c r="A364">
        <v>-6.2583111381779119E-5</v>
      </c>
      <c r="B364">
        <v>71.896049499511719</v>
      </c>
    </row>
    <row r="365" spans="1:2" x14ac:dyDescent="0.35">
      <c r="A365">
        <v>-6.2813085969537502E-5</v>
      </c>
      <c r="B365">
        <v>72.195365905761719</v>
      </c>
    </row>
    <row r="366" spans="1:2" x14ac:dyDescent="0.35">
      <c r="A366">
        <v>-6.2806023440013326E-5</v>
      </c>
      <c r="B366">
        <v>72.442436218261719</v>
      </c>
    </row>
    <row r="367" spans="1:2" x14ac:dyDescent="0.35">
      <c r="A367">
        <v>-6.2661668440947926E-5</v>
      </c>
      <c r="B367">
        <v>72.832084655761719</v>
      </c>
    </row>
    <row r="368" spans="1:2" x14ac:dyDescent="0.35">
      <c r="A368">
        <v>-6.4982275944203138E-5</v>
      </c>
      <c r="B368">
        <v>73.318412780761719</v>
      </c>
    </row>
    <row r="369" spans="1:2" x14ac:dyDescent="0.35">
      <c r="A369">
        <v>-6.5497355535626411E-5</v>
      </c>
      <c r="B369">
        <v>73.715873718261719</v>
      </c>
    </row>
    <row r="370" spans="1:2" x14ac:dyDescent="0.35">
      <c r="A370">
        <v>-6.5259930367271105E-5</v>
      </c>
      <c r="B370">
        <v>74.134819030761719</v>
      </c>
    </row>
    <row r="371" spans="1:2" x14ac:dyDescent="0.35">
      <c r="A371">
        <v>-6.5273372456431389E-5</v>
      </c>
      <c r="B371">
        <v>74.576225280761719</v>
      </c>
    </row>
    <row r="372" spans="1:2" x14ac:dyDescent="0.35">
      <c r="A372">
        <v>-6.5294513478875158E-5</v>
      </c>
      <c r="B372">
        <v>74.777885437011719</v>
      </c>
    </row>
    <row r="373" spans="1:2" x14ac:dyDescent="0.35">
      <c r="A373">
        <v>-6.3112987360606593E-5</v>
      </c>
      <c r="B373">
        <v>75.026420593261719</v>
      </c>
    </row>
    <row r="374" spans="1:2" x14ac:dyDescent="0.35">
      <c r="A374">
        <v>-6.2597407183299458E-5</v>
      </c>
      <c r="B374">
        <v>75.337944030761719</v>
      </c>
    </row>
    <row r="375" spans="1:2" x14ac:dyDescent="0.35">
      <c r="A375">
        <v>-6.2600076974680025E-5</v>
      </c>
      <c r="B375">
        <v>75.891654968261719</v>
      </c>
    </row>
    <row r="376" spans="1:2" x14ac:dyDescent="0.35">
      <c r="A376">
        <v>-6.2578966996322069E-5</v>
      </c>
      <c r="B376">
        <v>76.263725280761719</v>
      </c>
    </row>
    <row r="377" spans="1:2" x14ac:dyDescent="0.35">
      <c r="A377">
        <v>-6.2688738883783415E-5</v>
      </c>
      <c r="B377">
        <v>76.667045593261719</v>
      </c>
    </row>
    <row r="378" spans="1:2" x14ac:dyDescent="0.35">
      <c r="A378">
        <v>-6.2672285518298551E-5</v>
      </c>
      <c r="B378">
        <v>77.201225280761719</v>
      </c>
    </row>
    <row r="379" spans="1:2" x14ac:dyDescent="0.35">
      <c r="A379">
        <v>-6.2661680082480106E-5</v>
      </c>
      <c r="B379">
        <v>77.605522155761719</v>
      </c>
    </row>
    <row r="380" spans="1:2" x14ac:dyDescent="0.35">
      <c r="A380">
        <v>-6.2592886388301855E-5</v>
      </c>
      <c r="B380">
        <v>77.732841491699219</v>
      </c>
    </row>
    <row r="381" spans="1:2" x14ac:dyDescent="0.35">
      <c r="A381">
        <v>-6.2615921099980668E-5</v>
      </c>
      <c r="B381">
        <v>78.027275085449219</v>
      </c>
    </row>
    <row r="382" spans="1:2" x14ac:dyDescent="0.35">
      <c r="A382">
        <v>-6.2707314888636265E-5</v>
      </c>
      <c r="B382">
        <v>78.644462585449219</v>
      </c>
    </row>
    <row r="383" spans="1:2" x14ac:dyDescent="0.35">
      <c r="A383">
        <v>-6.2656402587890628E-5</v>
      </c>
      <c r="B383">
        <v>78.907646179199219</v>
      </c>
    </row>
    <row r="384" spans="1:2" x14ac:dyDescent="0.35">
      <c r="A384">
        <v>-6.254445761442185E-5</v>
      </c>
      <c r="B384">
        <v>79.464286804199219</v>
      </c>
    </row>
    <row r="385" spans="1:2" x14ac:dyDescent="0.35">
      <c r="A385">
        <v>-6.2594128151734671E-5</v>
      </c>
      <c r="B385">
        <v>80.114677429199219</v>
      </c>
    </row>
    <row r="386" spans="1:2" x14ac:dyDescent="0.35">
      <c r="A386">
        <v>-6.2473180393377939E-5</v>
      </c>
      <c r="B386">
        <v>80.643974304199219</v>
      </c>
    </row>
    <row r="387" spans="1:2" x14ac:dyDescent="0.35">
      <c r="A387">
        <v>-6.239693611860275E-5</v>
      </c>
      <c r="B387">
        <v>81.102958679199219</v>
      </c>
    </row>
    <row r="388" spans="1:2" x14ac:dyDescent="0.35">
      <c r="A388">
        <v>-6.2380420664946232E-5</v>
      </c>
      <c r="B388">
        <v>81.690849304199219</v>
      </c>
    </row>
    <row r="389" spans="1:2" x14ac:dyDescent="0.35">
      <c r="A389">
        <v>-6.2343912820021308E-5</v>
      </c>
      <c r="B389">
        <v>82.046318054199219</v>
      </c>
    </row>
    <row r="390" spans="1:2" x14ac:dyDescent="0.35">
      <c r="A390">
        <v>-6.4577100177605945E-5</v>
      </c>
      <c r="B390">
        <v>82.445732116699219</v>
      </c>
    </row>
    <row r="391" spans="1:2" x14ac:dyDescent="0.35">
      <c r="A391">
        <v>-6.7271230121453604E-5</v>
      </c>
      <c r="B391">
        <v>82.902763366699219</v>
      </c>
    </row>
    <row r="392" spans="1:2" x14ac:dyDescent="0.35">
      <c r="A392">
        <v>-6.9798467059930172E-5</v>
      </c>
      <c r="B392">
        <v>83.202568054199219</v>
      </c>
    </row>
    <row r="393" spans="1:2" x14ac:dyDescent="0.35">
      <c r="A393">
        <v>-7.224623113870621E-5</v>
      </c>
      <c r="B393">
        <v>83.467216491699219</v>
      </c>
    </row>
    <row r="394" spans="1:2" x14ac:dyDescent="0.35">
      <c r="A394">
        <v>-7.4757573505242661E-5</v>
      </c>
      <c r="B394">
        <v>84.011161804199219</v>
      </c>
    </row>
    <row r="395" spans="1:2" x14ac:dyDescent="0.35">
      <c r="A395">
        <v>-7.5036225219567623E-5</v>
      </c>
      <c r="B395">
        <v>84.516044616699219</v>
      </c>
    </row>
    <row r="396" spans="1:2" x14ac:dyDescent="0.35">
      <c r="A396">
        <v>-7.5048394501209264E-5</v>
      </c>
      <c r="B396">
        <v>84.822685241699219</v>
      </c>
    </row>
    <row r="397" spans="1:2" x14ac:dyDescent="0.35">
      <c r="A397">
        <v>-7.4960881223281223E-5</v>
      </c>
      <c r="B397">
        <v>85.373466491699219</v>
      </c>
    </row>
    <row r="398" spans="1:2" x14ac:dyDescent="0.35">
      <c r="A398">
        <v>-7.5028557330369952E-5</v>
      </c>
      <c r="B398">
        <v>86.025810241699219</v>
      </c>
    </row>
    <row r="399" spans="1:2" x14ac:dyDescent="0.35">
      <c r="A399">
        <v>-7.5097723553578058E-5</v>
      </c>
      <c r="B399">
        <v>86.352470397949219</v>
      </c>
    </row>
    <row r="400" spans="1:2" x14ac:dyDescent="0.35">
      <c r="A400">
        <v>-7.5083194921414051E-5</v>
      </c>
      <c r="B400">
        <v>86.551506042480469</v>
      </c>
    </row>
    <row r="401" spans="1:2" x14ac:dyDescent="0.35">
      <c r="A401">
        <v>-7.4986585726340615E-5</v>
      </c>
      <c r="B401">
        <v>87.046623229980469</v>
      </c>
    </row>
    <row r="402" spans="1:2" x14ac:dyDescent="0.35">
      <c r="A402">
        <v>-7.5204887737830478E-5</v>
      </c>
      <c r="B402">
        <v>87.202140808105469</v>
      </c>
    </row>
    <row r="403" spans="1:2" x14ac:dyDescent="0.35">
      <c r="A403">
        <v>-7.7644704530636471E-5</v>
      </c>
      <c r="B403">
        <v>87.467277526855469</v>
      </c>
    </row>
    <row r="404" spans="1:2" x14ac:dyDescent="0.35">
      <c r="A404">
        <v>-8.0076574037472406E-5</v>
      </c>
      <c r="B404">
        <v>87.805168151855469</v>
      </c>
    </row>
    <row r="405" spans="1:2" x14ac:dyDescent="0.35">
      <c r="A405">
        <v>-8.2667389263709387E-5</v>
      </c>
      <c r="B405">
        <v>88.173332214355469</v>
      </c>
    </row>
    <row r="406" spans="1:2" x14ac:dyDescent="0.35">
      <c r="A406">
        <v>-8.5266151775916413E-5</v>
      </c>
      <c r="B406">
        <v>88.454093933105469</v>
      </c>
    </row>
    <row r="407" spans="1:2" x14ac:dyDescent="0.35">
      <c r="A407">
        <v>-8.757881199320158E-5</v>
      </c>
      <c r="B407">
        <v>88.776847839355469</v>
      </c>
    </row>
    <row r="408" spans="1:2" x14ac:dyDescent="0.35">
      <c r="A408">
        <v>-8.7719503790140157E-5</v>
      </c>
      <c r="B408">
        <v>89.136222839355469</v>
      </c>
    </row>
    <row r="409" spans="1:2" x14ac:dyDescent="0.35">
      <c r="A409">
        <v>-8.7731424719095225E-5</v>
      </c>
      <c r="B409">
        <v>89.561027526855469</v>
      </c>
    </row>
    <row r="410" spans="1:2" x14ac:dyDescent="0.35">
      <c r="A410">
        <v>-8.9614931493997577E-5</v>
      </c>
      <c r="B410">
        <v>90.033683776855469</v>
      </c>
    </row>
    <row r="411" spans="1:2" x14ac:dyDescent="0.35">
      <c r="A411">
        <v>-9.2332903295755384E-5</v>
      </c>
      <c r="B411">
        <v>90.324699401855469</v>
      </c>
    </row>
    <row r="412" spans="1:2" x14ac:dyDescent="0.35">
      <c r="A412">
        <v>-9.5019085953632984E-5</v>
      </c>
      <c r="B412">
        <v>91.012199401855469</v>
      </c>
    </row>
    <row r="413" spans="1:2" x14ac:dyDescent="0.35">
      <c r="A413">
        <v>-9.7538375606139507E-5</v>
      </c>
      <c r="B413">
        <v>91.505363464355469</v>
      </c>
    </row>
    <row r="414" spans="1:2" x14ac:dyDescent="0.35">
      <c r="A414">
        <v>-1.0024840012192726E-4</v>
      </c>
      <c r="B414">
        <v>91.720695495605469</v>
      </c>
    </row>
    <row r="415" spans="1:2" x14ac:dyDescent="0.35">
      <c r="A415">
        <v>-1.0106870904564857E-4</v>
      </c>
      <c r="B415">
        <v>92.041984558105469</v>
      </c>
    </row>
    <row r="416" spans="1:2" x14ac:dyDescent="0.35">
      <c r="A416">
        <v>-1.0109056408206622E-4</v>
      </c>
      <c r="B416">
        <v>92.502922058105469</v>
      </c>
    </row>
    <row r="417" spans="1:2" x14ac:dyDescent="0.35">
      <c r="A417">
        <v>-1.0359395916263263E-4</v>
      </c>
      <c r="B417">
        <v>92.802238464355469</v>
      </c>
    </row>
    <row r="418" spans="1:2" x14ac:dyDescent="0.35">
      <c r="A418">
        <v>-1.0616887981692949E-4</v>
      </c>
      <c r="B418">
        <v>93.257316589355469</v>
      </c>
    </row>
    <row r="419" spans="1:2" x14ac:dyDescent="0.35">
      <c r="A419">
        <v>-1.088232733309269E-4</v>
      </c>
      <c r="B419">
        <v>93.827629089355469</v>
      </c>
    </row>
    <row r="420" spans="1:2" x14ac:dyDescent="0.35">
      <c r="A420">
        <v>-1.1137435212731362E-4</v>
      </c>
      <c r="B420">
        <v>94.308097839355469</v>
      </c>
    </row>
    <row r="421" spans="1:2" x14ac:dyDescent="0.35">
      <c r="A421">
        <v>-1.1376648520429929E-4</v>
      </c>
      <c r="B421">
        <v>94.764152526855469</v>
      </c>
    </row>
    <row r="422" spans="1:2" x14ac:dyDescent="0.35">
      <c r="A422">
        <v>-1.1382068817814192E-4</v>
      </c>
      <c r="B422">
        <v>95.130363464355469</v>
      </c>
    </row>
    <row r="423" spans="1:2" x14ac:dyDescent="0.35">
      <c r="A423">
        <v>-1.137805792192618E-4</v>
      </c>
      <c r="B423">
        <v>95.297843933105469</v>
      </c>
    </row>
    <row r="424" spans="1:2" x14ac:dyDescent="0.35">
      <c r="A424">
        <v>-1.1369241401553154E-4</v>
      </c>
      <c r="B424">
        <v>95.653312683105469</v>
      </c>
    </row>
    <row r="425" spans="1:2" x14ac:dyDescent="0.35">
      <c r="A425">
        <v>-1.1364547535777091E-4</v>
      </c>
      <c r="B425">
        <v>96.017570495605469</v>
      </c>
    </row>
    <row r="426" spans="1:2" x14ac:dyDescent="0.35">
      <c r="A426">
        <v>-1.1363730300217867E-4</v>
      </c>
      <c r="B426">
        <v>96.489250183105469</v>
      </c>
    </row>
    <row r="427" spans="1:2" x14ac:dyDescent="0.35">
      <c r="A427">
        <v>-1.13725281941394E-4</v>
      </c>
      <c r="B427">
        <v>97.057609558105469</v>
      </c>
    </row>
    <row r="428" spans="1:2" x14ac:dyDescent="0.35">
      <c r="A428">
        <v>-1.1628430802375078E-4</v>
      </c>
      <c r="B428">
        <v>97.582023620605469</v>
      </c>
    </row>
    <row r="429" spans="1:2" x14ac:dyDescent="0.35">
      <c r="A429">
        <v>-1.1887512324998776E-4</v>
      </c>
      <c r="B429">
        <v>98.134757995605469</v>
      </c>
    </row>
    <row r="430" spans="1:2" x14ac:dyDescent="0.35">
      <c r="A430">
        <v>-1.2125136175503334E-4</v>
      </c>
      <c r="B430">
        <v>98.517082214355469</v>
      </c>
    </row>
    <row r="431" spans="1:2" x14ac:dyDescent="0.35">
      <c r="A431">
        <v>-1.2380244055142006E-4</v>
      </c>
      <c r="B431">
        <v>99.034660339355469</v>
      </c>
    </row>
    <row r="432" spans="1:2" x14ac:dyDescent="0.35">
      <c r="A432">
        <v>-1.2617073177049556E-4</v>
      </c>
      <c r="B432">
        <v>99.367179870605469</v>
      </c>
    </row>
    <row r="433" spans="1:2" x14ac:dyDescent="0.35">
      <c r="A433">
        <v>-1.2634855229407549E-4</v>
      </c>
      <c r="B433">
        <v>99.842765808105469</v>
      </c>
    </row>
    <row r="434" spans="1:2" x14ac:dyDescent="0.35">
      <c r="A434">
        <v>-1.2605226753900449E-4</v>
      </c>
      <c r="B434">
        <v>100.20409393310547</v>
      </c>
    </row>
    <row r="435" spans="1:2" x14ac:dyDescent="0.35">
      <c r="A435">
        <v>-1.2364423989007871E-4</v>
      </c>
      <c r="B435">
        <v>100.79784393310547</v>
      </c>
    </row>
    <row r="436" spans="1:2" x14ac:dyDescent="0.35">
      <c r="A436">
        <v>-1.2110905566563209E-4</v>
      </c>
      <c r="B436">
        <v>101.16991424560547</v>
      </c>
    </row>
    <row r="437" spans="1:2" x14ac:dyDescent="0.35">
      <c r="A437">
        <v>-1.1862950244297583E-4</v>
      </c>
      <c r="B437">
        <v>101.72460174560547</v>
      </c>
    </row>
    <row r="438" spans="1:2" x14ac:dyDescent="0.35">
      <c r="A438">
        <v>-1.1600689807285865E-4</v>
      </c>
      <c r="B438">
        <v>102.17870330810547</v>
      </c>
    </row>
    <row r="439" spans="1:2" x14ac:dyDescent="0.35">
      <c r="A439">
        <v>-1.134955557063222E-4</v>
      </c>
      <c r="B439">
        <v>102.57714080810547</v>
      </c>
    </row>
    <row r="440" spans="1:2" x14ac:dyDescent="0.35">
      <c r="A440">
        <v>-1.1100010791172583E-4</v>
      </c>
      <c r="B440">
        <v>102.90526580810547</v>
      </c>
    </row>
    <row r="441" spans="1:2" x14ac:dyDescent="0.35">
      <c r="A441">
        <v>-1.0844902911533912E-4</v>
      </c>
      <c r="B441">
        <v>103.37303924560547</v>
      </c>
    </row>
    <row r="442" spans="1:2" x14ac:dyDescent="0.35">
      <c r="A442">
        <v>-1.060807378962636E-4</v>
      </c>
      <c r="B442">
        <v>103.77831268310547</v>
      </c>
    </row>
    <row r="443" spans="1:2" x14ac:dyDescent="0.35">
      <c r="A443">
        <v>-1.0359323738763729E-4</v>
      </c>
      <c r="B443">
        <v>104.25585174560547</v>
      </c>
    </row>
    <row r="444" spans="1:2" x14ac:dyDescent="0.35">
      <c r="A444">
        <v>-9.9230177390078697E-5</v>
      </c>
      <c r="B444">
        <v>104.73534393310547</v>
      </c>
    </row>
    <row r="445" spans="1:2" x14ac:dyDescent="0.35">
      <c r="A445">
        <v>-9.6543994732201097E-5</v>
      </c>
      <c r="B445">
        <v>105.21874237060547</v>
      </c>
    </row>
    <row r="446" spans="1:2" x14ac:dyDescent="0.35">
      <c r="A446">
        <v>-9.3762444642682877E-5</v>
      </c>
      <c r="B446">
        <v>105.59276580810547</v>
      </c>
    </row>
    <row r="447" spans="1:2" x14ac:dyDescent="0.35">
      <c r="A447">
        <v>-9.1060367412865159E-5</v>
      </c>
      <c r="B447">
        <v>106.00096893310547</v>
      </c>
    </row>
    <row r="448" spans="1:2" x14ac:dyDescent="0.35">
      <c r="A448">
        <v>-8.8302659181257087E-5</v>
      </c>
      <c r="B448">
        <v>106.29344940185547</v>
      </c>
    </row>
    <row r="449" spans="1:2" x14ac:dyDescent="0.35">
      <c r="A449">
        <v>-8.735295850783586E-5</v>
      </c>
      <c r="B449">
        <v>106.69481658935547</v>
      </c>
    </row>
    <row r="450" spans="1:2" x14ac:dyDescent="0.35">
      <c r="A450">
        <v>-8.4746248709658775E-5</v>
      </c>
      <c r="B450">
        <v>107.24266815185547</v>
      </c>
    </row>
    <row r="451" spans="1:2" x14ac:dyDescent="0.35">
      <c r="A451">
        <v>-8.2330273774762944E-5</v>
      </c>
      <c r="B451">
        <v>107.74657440185547</v>
      </c>
    </row>
    <row r="452" spans="1:2" x14ac:dyDescent="0.35">
      <c r="A452">
        <v>-7.9810984122256434E-5</v>
      </c>
      <c r="B452">
        <v>108.14501190185547</v>
      </c>
    </row>
    <row r="453" spans="1:2" x14ac:dyDescent="0.35">
      <c r="A453">
        <v>-7.7236063467959557E-5</v>
      </c>
      <c r="B453">
        <v>108.69774627685547</v>
      </c>
    </row>
    <row r="454" spans="1:2" x14ac:dyDescent="0.35">
      <c r="A454">
        <v>-7.4923403250674403E-5</v>
      </c>
      <c r="B454">
        <v>109.13036346435547</v>
      </c>
    </row>
    <row r="455" spans="1:2" x14ac:dyDescent="0.35">
      <c r="A455">
        <v>-7.3004133688906822E-5</v>
      </c>
      <c r="B455">
        <v>109.43016815185547</v>
      </c>
    </row>
    <row r="456" spans="1:2" x14ac:dyDescent="0.35">
      <c r="A456">
        <v>-7.0548422324160739E-5</v>
      </c>
      <c r="B456">
        <v>109.75829315185547</v>
      </c>
    </row>
    <row r="457" spans="1:2" x14ac:dyDescent="0.35">
      <c r="A457">
        <v>-6.7989396241803965E-5</v>
      </c>
      <c r="B457">
        <v>110.10253143310547</v>
      </c>
    </row>
    <row r="458" spans="1:2" x14ac:dyDescent="0.35">
      <c r="A458">
        <v>-6.5414475587507087E-5</v>
      </c>
      <c r="B458">
        <v>110.43260955810547</v>
      </c>
    </row>
    <row r="459" spans="1:2" x14ac:dyDescent="0.35">
      <c r="A459">
        <v>-6.2887238649030533E-5</v>
      </c>
      <c r="B459">
        <v>110.87401580810547</v>
      </c>
    </row>
    <row r="460" spans="1:2" x14ac:dyDescent="0.35">
      <c r="A460">
        <v>-6.2221963889896867E-5</v>
      </c>
      <c r="B460">
        <v>111.34569549560547</v>
      </c>
    </row>
    <row r="461" spans="1:2" x14ac:dyDescent="0.35">
      <c r="A461">
        <v>-6.2099463927249118E-5</v>
      </c>
      <c r="B461">
        <v>111.90233612060547</v>
      </c>
    </row>
    <row r="462" spans="1:2" x14ac:dyDescent="0.35">
      <c r="A462">
        <v>-6.1996397562325001E-5</v>
      </c>
      <c r="B462">
        <v>112.40526580810547</v>
      </c>
    </row>
    <row r="463" spans="1:2" x14ac:dyDescent="0.35">
      <c r="A463">
        <v>-6.2001861321429413E-5</v>
      </c>
      <c r="B463">
        <v>113.01073455810547</v>
      </c>
    </row>
    <row r="464" spans="1:2" x14ac:dyDescent="0.35">
      <c r="A464">
        <v>-6.1968954590459671E-5</v>
      </c>
      <c r="B464">
        <v>113.49803924560547</v>
      </c>
    </row>
    <row r="465" spans="1:2" x14ac:dyDescent="0.35">
      <c r="A465">
        <v>-6.2162669685979691E-5</v>
      </c>
      <c r="B465">
        <v>114.08592987060547</v>
      </c>
    </row>
    <row r="466" spans="1:2" x14ac:dyDescent="0.35">
      <c r="A466">
        <v>-6.2213395722210407E-5</v>
      </c>
      <c r="B466">
        <v>114.53319549560547</v>
      </c>
    </row>
    <row r="467" spans="1:2" x14ac:dyDescent="0.35">
      <c r="A467">
        <v>-6.2257043706874054E-5</v>
      </c>
      <c r="B467">
        <v>115.13280487060547</v>
      </c>
    </row>
    <row r="468" spans="1:2" x14ac:dyDescent="0.35">
      <c r="A468">
        <v>-6.2169375208516919E-5</v>
      </c>
      <c r="B468">
        <v>115.68163299560547</v>
      </c>
    </row>
    <row r="469" spans="1:2" x14ac:dyDescent="0.35">
      <c r="A469">
        <v>-6.227815368523201E-5</v>
      </c>
      <c r="B469">
        <v>116.26171112060547</v>
      </c>
    </row>
    <row r="470" spans="1:2" x14ac:dyDescent="0.35">
      <c r="A470">
        <v>-6.2224105931818485E-5</v>
      </c>
      <c r="B470">
        <v>116.74901580810547</v>
      </c>
    </row>
    <row r="471" spans="1:2" x14ac:dyDescent="0.35">
      <c r="A471">
        <v>-6.2265580830474701E-5</v>
      </c>
      <c r="B471">
        <v>117.33690643310547</v>
      </c>
    </row>
    <row r="472" spans="1:2" x14ac:dyDescent="0.35">
      <c r="A472">
        <v>-6.220423771689336E-5</v>
      </c>
      <c r="B472">
        <v>117.95800018310547</v>
      </c>
    </row>
    <row r="473" spans="1:2" x14ac:dyDescent="0.35">
      <c r="A473">
        <v>-6.2215335977574185E-5</v>
      </c>
      <c r="B473">
        <v>118.47362518310547</v>
      </c>
    </row>
    <row r="474" spans="1:2" x14ac:dyDescent="0.35">
      <c r="A474">
        <v>-6.2258300992349777E-5</v>
      </c>
      <c r="B474">
        <v>119.13964080810547</v>
      </c>
    </row>
    <row r="475" spans="1:2" x14ac:dyDescent="0.35">
      <c r="A475">
        <v>-6.2272829624513784E-5</v>
      </c>
      <c r="B475">
        <v>119.64940643310547</v>
      </c>
    </row>
    <row r="476" spans="1:2" x14ac:dyDescent="0.35">
      <c r="A476">
        <v>-6.2247311385969325E-5</v>
      </c>
      <c r="B476">
        <v>120.22362518310547</v>
      </c>
    </row>
    <row r="477" spans="1:2" x14ac:dyDescent="0.35">
      <c r="A477">
        <v>-6.2319830370446053E-5</v>
      </c>
      <c r="B477">
        <v>120.85253143310547</v>
      </c>
    </row>
    <row r="478" spans="1:2" x14ac:dyDescent="0.35">
      <c r="A478">
        <v>-6.2474181565145648E-5</v>
      </c>
      <c r="B478">
        <v>121.45018768310547</v>
      </c>
    </row>
    <row r="479" spans="1:2" x14ac:dyDescent="0.35">
      <c r="A479">
        <v>-6.2391604296863084E-5</v>
      </c>
      <c r="B479">
        <v>121.88085174560547</v>
      </c>
    </row>
    <row r="480" spans="1:2" x14ac:dyDescent="0.35">
      <c r="A480">
        <v>-6.2322562249998245E-5</v>
      </c>
      <c r="B480">
        <v>122.56053924560547</v>
      </c>
    </row>
    <row r="481" spans="1:2" x14ac:dyDescent="0.35">
      <c r="A481">
        <v>-6.2343672228356201E-5</v>
      </c>
      <c r="B481">
        <v>123.09569549560547</v>
      </c>
    </row>
    <row r="482" spans="1:2" x14ac:dyDescent="0.35">
      <c r="A482">
        <v>-6.2340567819774154E-5</v>
      </c>
      <c r="B482">
        <v>123.67772674560547</v>
      </c>
    </row>
    <row r="483" spans="1:2" x14ac:dyDescent="0.35">
      <c r="A483">
        <v>-6.2335849118729436E-5</v>
      </c>
      <c r="B483">
        <v>124.37108612060547</v>
      </c>
    </row>
    <row r="484" spans="1:2" x14ac:dyDescent="0.35">
      <c r="A484">
        <v>-6.2336594176789131E-5</v>
      </c>
      <c r="B484">
        <v>125.09374237060547</v>
      </c>
    </row>
    <row r="485" spans="1:2" x14ac:dyDescent="0.35">
      <c r="A485">
        <v>-6.2276989532013741E-5</v>
      </c>
      <c r="B485">
        <v>125.64647674560547</v>
      </c>
    </row>
    <row r="486" spans="1:2" x14ac:dyDescent="0.35">
      <c r="A486">
        <v>-6.2208816719551877E-5</v>
      </c>
      <c r="B486">
        <v>126.25194549560547</v>
      </c>
    </row>
    <row r="487" spans="1:2" x14ac:dyDescent="0.35">
      <c r="A487">
        <v>-6.2011127981046835E-5</v>
      </c>
      <c r="B487">
        <v>126.78124237060547</v>
      </c>
    </row>
    <row r="488" spans="1:2" x14ac:dyDescent="0.35">
      <c r="A488">
        <v>-6.2040433598061409E-5</v>
      </c>
      <c r="B488">
        <v>127.40624237060547</v>
      </c>
    </row>
    <row r="489" spans="1:2" x14ac:dyDescent="0.35">
      <c r="A489">
        <v>-6.2176530870298549E-5</v>
      </c>
      <c r="B489">
        <v>127.99803924560547</v>
      </c>
    </row>
    <row r="490" spans="1:2" x14ac:dyDescent="0.35">
      <c r="A490">
        <v>-6.2229895653824005E-5</v>
      </c>
      <c r="B490">
        <v>128.72068786621094</v>
      </c>
    </row>
    <row r="491" spans="1:2" x14ac:dyDescent="0.35">
      <c r="A491">
        <v>-6.2276958487927914E-5</v>
      </c>
      <c r="B491">
        <v>129.35350036621094</v>
      </c>
    </row>
    <row r="492" spans="1:2" x14ac:dyDescent="0.35">
      <c r="A492">
        <v>-6.2374809446434179E-5</v>
      </c>
      <c r="B492">
        <v>129.90428161621094</v>
      </c>
    </row>
    <row r="493" spans="1:2" x14ac:dyDescent="0.35">
      <c r="A493">
        <v>-6.242584592352311E-5</v>
      </c>
      <c r="B493">
        <v>130.31443786621094</v>
      </c>
    </row>
    <row r="494" spans="1:2" x14ac:dyDescent="0.35">
      <c r="A494">
        <v>-6.1568284096817175E-5</v>
      </c>
      <c r="B494">
        <v>130.87791442871094</v>
      </c>
    </row>
    <row r="495" spans="1:2" x14ac:dyDescent="0.35">
      <c r="A495">
        <v>-5.8913890582819781E-5</v>
      </c>
      <c r="B495">
        <v>131.40135192871094</v>
      </c>
    </row>
    <row r="496" spans="1:2" x14ac:dyDescent="0.35">
      <c r="A496">
        <v>-5.525813903659582E-5</v>
      </c>
      <c r="B496">
        <v>132.10252380371094</v>
      </c>
    </row>
    <row r="497" spans="1:2" x14ac:dyDescent="0.35">
      <c r="A497">
        <v>-4.9790406289199986E-5</v>
      </c>
      <c r="B497">
        <v>132.84666442871094</v>
      </c>
    </row>
    <row r="498" spans="1:2" x14ac:dyDescent="0.35">
      <c r="A498">
        <v>-4.4163727822403112E-5</v>
      </c>
      <c r="B498">
        <v>133.73143005371094</v>
      </c>
    </row>
    <row r="499" spans="1:2" x14ac:dyDescent="0.35">
      <c r="A499">
        <v>-3.6438965859512486E-5</v>
      </c>
      <c r="B499">
        <v>134.38572692871094</v>
      </c>
    </row>
    <row r="500" spans="1:2" x14ac:dyDescent="0.35">
      <c r="A500">
        <v>-3.0478501381973427E-5</v>
      </c>
      <c r="B500">
        <v>135.10057067871094</v>
      </c>
    </row>
    <row r="501" spans="1:2" x14ac:dyDescent="0.35">
      <c r="A501">
        <v>-2.3310049436986445E-5</v>
      </c>
      <c r="B501">
        <v>135.77049255371094</v>
      </c>
    </row>
    <row r="502" spans="1:2" x14ac:dyDescent="0.35">
      <c r="A502">
        <v>-1.7556214394668738E-5</v>
      </c>
      <c r="B502">
        <v>136.46775817871094</v>
      </c>
    </row>
    <row r="503" spans="1:2" x14ac:dyDescent="0.35">
      <c r="A503">
        <v>-1.0499023483134806E-5</v>
      </c>
      <c r="B503">
        <v>137.02049255371094</v>
      </c>
    </row>
    <row r="504" spans="1:2" x14ac:dyDescent="0.35">
      <c r="A504">
        <v>-6.4856445533223447E-6</v>
      </c>
      <c r="B504">
        <v>137.85252380371094</v>
      </c>
    </row>
    <row r="505" spans="1:2" x14ac:dyDescent="0.35">
      <c r="A505">
        <v>-2.5040540397943307E-6</v>
      </c>
      <c r="B505">
        <v>138.55760192871094</v>
      </c>
    </row>
    <row r="506" spans="1:2" x14ac:dyDescent="0.35">
      <c r="A506">
        <v>-7.8346674854401503E-7</v>
      </c>
      <c r="B506">
        <v>139.31736755371094</v>
      </c>
    </row>
    <row r="507" spans="1:2" x14ac:dyDescent="0.35">
      <c r="A507">
        <v>3.8875793203866728E-7</v>
      </c>
      <c r="B507">
        <v>139.92478942871094</v>
      </c>
    </row>
    <row r="508" spans="1:2" x14ac:dyDescent="0.35">
      <c r="A508">
        <v>3.0015811110691476E-7</v>
      </c>
      <c r="B508">
        <v>140.55564880371094</v>
      </c>
    </row>
    <row r="509" spans="1:2" x14ac:dyDescent="0.35">
      <c r="A509">
        <v>3.1506703332221754E-7</v>
      </c>
      <c r="B509">
        <v>141.22264099121094</v>
      </c>
    </row>
    <row r="510" spans="1:2" x14ac:dyDescent="0.35">
      <c r="A510">
        <v>2.8271909589723996E-7</v>
      </c>
      <c r="B510">
        <v>141.97459411621094</v>
      </c>
    </row>
    <row r="511" spans="1:2" x14ac:dyDescent="0.35">
      <c r="A511">
        <v>3.1239724194165321E-7</v>
      </c>
      <c r="B511">
        <v>142.60935974121094</v>
      </c>
    </row>
    <row r="512" spans="1:2" x14ac:dyDescent="0.35">
      <c r="A512">
        <v>3.6144689753806838E-7</v>
      </c>
      <c r="B512">
        <v>143.29100036621094</v>
      </c>
    </row>
    <row r="513" spans="1:2" x14ac:dyDescent="0.35">
      <c r="A513">
        <v>3.884513716911897E-7</v>
      </c>
      <c r="B513">
        <v>144.07615661621094</v>
      </c>
    </row>
    <row r="514" spans="1:2" x14ac:dyDescent="0.35">
      <c r="A514">
        <v>4.4613128314570834E-7</v>
      </c>
      <c r="B514">
        <v>144.74412536621094</v>
      </c>
    </row>
    <row r="515" spans="1:2" x14ac:dyDescent="0.35">
      <c r="A515">
        <v>3.0581201523697622E-7</v>
      </c>
      <c r="B515">
        <v>145.37107849121094</v>
      </c>
    </row>
    <row r="516" spans="1:2" x14ac:dyDescent="0.35">
      <c r="A516">
        <v>-1.2756978928033884E-6</v>
      </c>
      <c r="B516">
        <v>145.91209411621094</v>
      </c>
    </row>
    <row r="517" spans="1:2" x14ac:dyDescent="0.35">
      <c r="A517">
        <v>-2.988337898083652E-6</v>
      </c>
      <c r="B517">
        <v>146.51365661621094</v>
      </c>
    </row>
    <row r="518" spans="1:2" x14ac:dyDescent="0.35">
      <c r="A518">
        <v>-5.4241812904365364E-6</v>
      </c>
      <c r="B518">
        <v>147.05857849121094</v>
      </c>
    </row>
    <row r="519" spans="1:2" x14ac:dyDescent="0.35">
      <c r="A519">
        <v>-9.2786145008479554E-6</v>
      </c>
      <c r="B519">
        <v>147.53221130371094</v>
      </c>
    </row>
    <row r="520" spans="1:2" x14ac:dyDescent="0.35">
      <c r="A520">
        <v>-1.3315835773634415E-5</v>
      </c>
      <c r="B520">
        <v>148.05857849121094</v>
      </c>
    </row>
    <row r="521" spans="1:2" x14ac:dyDescent="0.35">
      <c r="A521">
        <v>-1.856104548399647E-5</v>
      </c>
      <c r="B521">
        <v>148.69725036621094</v>
      </c>
    </row>
    <row r="522" spans="1:2" x14ac:dyDescent="0.35">
      <c r="A522">
        <v>-2.4839401400337618E-5</v>
      </c>
      <c r="B522">
        <v>149.34959411621094</v>
      </c>
    </row>
    <row r="523" spans="1:2" x14ac:dyDescent="0.35">
      <c r="A523">
        <v>-3.2389323071887098E-5</v>
      </c>
      <c r="B523">
        <v>150.00779724121094</v>
      </c>
    </row>
    <row r="524" spans="1:2" x14ac:dyDescent="0.35">
      <c r="A524">
        <v>-3.9716720736275116E-5</v>
      </c>
      <c r="B524">
        <v>150.73631286621094</v>
      </c>
    </row>
    <row r="525" spans="1:2" x14ac:dyDescent="0.35">
      <c r="A525">
        <v>-4.8268000440051159E-5</v>
      </c>
      <c r="B525">
        <v>151.54881286621094</v>
      </c>
    </row>
    <row r="526" spans="1:2" x14ac:dyDescent="0.35">
      <c r="A526">
        <v>-5.4164886629829802E-5</v>
      </c>
      <c r="B526">
        <v>152.36717224121094</v>
      </c>
    </row>
    <row r="527" spans="1:2" x14ac:dyDescent="0.35">
      <c r="A527">
        <v>-5.8758417920519909E-5</v>
      </c>
      <c r="B527">
        <v>153.08982849121094</v>
      </c>
    </row>
    <row r="528" spans="1:2" x14ac:dyDescent="0.35">
      <c r="A528">
        <v>-6.1285654858996477E-5</v>
      </c>
      <c r="B528">
        <v>153.75193786621094</v>
      </c>
    </row>
    <row r="529" spans="1:2" x14ac:dyDescent="0.35">
      <c r="A529">
        <v>-6.2671462850024309E-5</v>
      </c>
      <c r="B529">
        <v>154.48045349121094</v>
      </c>
    </row>
    <row r="530" spans="1:2" x14ac:dyDescent="0.35">
      <c r="A530">
        <v>-6.0032963907967012E-5</v>
      </c>
      <c r="B530">
        <v>155.05271911621094</v>
      </c>
    </row>
    <row r="531" spans="1:2" x14ac:dyDescent="0.35">
      <c r="A531">
        <v>-5.7132204528898003E-5</v>
      </c>
      <c r="B531">
        <v>155.85740661621094</v>
      </c>
    </row>
    <row r="532" spans="1:2" x14ac:dyDescent="0.35">
      <c r="A532">
        <v>-5.4398338155200086E-5</v>
      </c>
      <c r="B532">
        <v>156.64256286621094</v>
      </c>
    </row>
    <row r="533" spans="1:2" x14ac:dyDescent="0.35">
      <c r="A533">
        <v>-5.1672419067472221E-5</v>
      </c>
      <c r="B533">
        <v>157.54881286621094</v>
      </c>
    </row>
    <row r="534" spans="1:2" x14ac:dyDescent="0.35">
      <c r="A534">
        <v>-4.9137234843025608E-5</v>
      </c>
      <c r="B534">
        <v>158.34568786621094</v>
      </c>
    </row>
    <row r="535" spans="1:2" x14ac:dyDescent="0.35">
      <c r="A535">
        <v>-4.9008588151385385E-5</v>
      </c>
      <c r="B535">
        <v>159.25389099121094</v>
      </c>
    </row>
    <row r="536" spans="1:2" x14ac:dyDescent="0.35">
      <c r="A536">
        <v>-4.9165547049293913E-5</v>
      </c>
      <c r="B536">
        <v>159.82810974121094</v>
      </c>
    </row>
    <row r="537" spans="1:2" x14ac:dyDescent="0.35">
      <c r="A537">
        <v>-4.9127673264592886E-5</v>
      </c>
      <c r="B537">
        <v>160.56834411621094</v>
      </c>
    </row>
    <row r="538" spans="1:2" x14ac:dyDescent="0.35">
      <c r="A538">
        <v>-4.9212113178024687E-5</v>
      </c>
      <c r="B538">
        <v>161.33396911621094</v>
      </c>
    </row>
    <row r="539" spans="1:2" x14ac:dyDescent="0.35">
      <c r="A539">
        <v>-4.9181298042337103E-5</v>
      </c>
      <c r="B539">
        <v>161.93553161621094</v>
      </c>
    </row>
    <row r="540" spans="1:2" x14ac:dyDescent="0.35">
      <c r="A540">
        <v>-4.9204394842187563E-5</v>
      </c>
      <c r="B540">
        <v>162.49900817871094</v>
      </c>
    </row>
    <row r="541" spans="1:2" x14ac:dyDescent="0.35">
      <c r="A541">
        <v>-4.9166769410173096E-5</v>
      </c>
      <c r="B541">
        <v>163.25486755371094</v>
      </c>
    </row>
    <row r="542" spans="1:2" x14ac:dyDescent="0.35">
      <c r="A542">
        <v>-4.9102725461125375E-5</v>
      </c>
      <c r="B542">
        <v>163.88377380371094</v>
      </c>
    </row>
    <row r="543" spans="1:2" x14ac:dyDescent="0.35">
      <c r="A543">
        <v>-5.0370317573348682E-5</v>
      </c>
      <c r="B543">
        <v>164.41307067871094</v>
      </c>
    </row>
    <row r="544" spans="1:2" x14ac:dyDescent="0.35">
      <c r="A544">
        <v>-5.3040605659286179E-5</v>
      </c>
      <c r="B544">
        <v>165.25096130371094</v>
      </c>
    </row>
    <row r="545" spans="1:2" x14ac:dyDescent="0.35">
      <c r="A545">
        <v>-5.5687051887313528E-5</v>
      </c>
      <c r="B545">
        <v>165.96385192871094</v>
      </c>
    </row>
    <row r="546" spans="1:2" x14ac:dyDescent="0.35">
      <c r="A546">
        <v>-5.8309656257430716E-5</v>
      </c>
      <c r="B546">
        <v>166.62010192871094</v>
      </c>
    </row>
    <row r="547" spans="1:2" x14ac:dyDescent="0.35">
      <c r="A547">
        <v>-6.1091206346948942E-5</v>
      </c>
      <c r="B547">
        <v>167.47557067871094</v>
      </c>
    </row>
    <row r="548" spans="1:2" x14ac:dyDescent="0.35">
      <c r="A548">
        <v>-6.2497875963648156E-5</v>
      </c>
      <c r="B548">
        <v>168.23924255371094</v>
      </c>
    </row>
    <row r="549" spans="1:2" x14ac:dyDescent="0.35">
      <c r="A549">
        <v>-6.249663420021534E-5</v>
      </c>
      <c r="B549">
        <v>169.08103942871094</v>
      </c>
    </row>
    <row r="550" spans="1:2" x14ac:dyDescent="0.35">
      <c r="A550">
        <v>-6.2453793361783028E-5</v>
      </c>
      <c r="B550">
        <v>170.01853942871094</v>
      </c>
    </row>
    <row r="551" spans="1:2" x14ac:dyDescent="0.35">
      <c r="A551">
        <v>-6.2413498138388002E-5</v>
      </c>
      <c r="B551">
        <v>171.00877380371094</v>
      </c>
    </row>
    <row r="552" spans="1:2" x14ac:dyDescent="0.35">
      <c r="A552">
        <v>-6.2423245981335637E-5</v>
      </c>
      <c r="B552">
        <v>171.77635192871094</v>
      </c>
    </row>
    <row r="553" spans="1:2" x14ac:dyDescent="0.35">
      <c r="A553">
        <v>-6.2533514574170118E-5</v>
      </c>
      <c r="B553">
        <v>172.69041442871094</v>
      </c>
    </row>
    <row r="554" spans="1:2" x14ac:dyDescent="0.35">
      <c r="A554">
        <v>-6.249806222816309E-5</v>
      </c>
      <c r="B554">
        <v>173.51658630371094</v>
      </c>
    </row>
    <row r="555" spans="1:2" x14ac:dyDescent="0.35">
      <c r="A555">
        <v>-6.2486886357267704E-5</v>
      </c>
      <c r="B555">
        <v>174.46971130371094</v>
      </c>
    </row>
    <row r="556" spans="1:2" x14ac:dyDescent="0.35">
      <c r="A556">
        <v>-6.2562975411613786E-5</v>
      </c>
      <c r="B556">
        <v>175.34080505371094</v>
      </c>
    </row>
    <row r="557" spans="1:2" x14ac:dyDescent="0.35">
      <c r="A557">
        <v>-6.2731855238477388E-5</v>
      </c>
      <c r="B557">
        <v>176.18846130371094</v>
      </c>
    </row>
    <row r="558" spans="1:2" x14ac:dyDescent="0.35">
      <c r="A558">
        <v>-6.2607678895195329E-5</v>
      </c>
      <c r="B558">
        <v>177.05760192871094</v>
      </c>
    </row>
    <row r="559" spans="1:2" x14ac:dyDescent="0.35">
      <c r="A559">
        <v>-6.2503122414151821E-5</v>
      </c>
      <c r="B559">
        <v>177.78416442871094</v>
      </c>
    </row>
    <row r="560" spans="1:2" x14ac:dyDescent="0.35">
      <c r="A560">
        <v>-6.2466987098256751E-5</v>
      </c>
      <c r="B560">
        <v>178.46385192871094</v>
      </c>
    </row>
    <row r="561" spans="1:2" x14ac:dyDescent="0.35">
      <c r="A561">
        <v>-6.2466242040197056E-5</v>
      </c>
      <c r="B561">
        <v>179.07420349121094</v>
      </c>
    </row>
    <row r="562" spans="1:2" x14ac:dyDescent="0.35">
      <c r="A562">
        <v>-6.3539622351527209E-5</v>
      </c>
      <c r="B562">
        <v>179.90428161621094</v>
      </c>
    </row>
    <row r="563" spans="1:2" x14ac:dyDescent="0.35">
      <c r="A563">
        <v>-6.6072004847228522E-5</v>
      </c>
      <c r="B563">
        <v>180.55902099609375</v>
      </c>
    </row>
    <row r="564" spans="1:2" x14ac:dyDescent="0.35">
      <c r="A564">
        <v>-6.8686661931375664E-5</v>
      </c>
      <c r="B564">
        <v>181.44378662109375</v>
      </c>
    </row>
    <row r="565" spans="1:2" x14ac:dyDescent="0.35">
      <c r="A565">
        <v>-7.1317213587462897E-5</v>
      </c>
      <c r="B565">
        <v>182.21331787109375</v>
      </c>
    </row>
    <row r="566" spans="1:2" x14ac:dyDescent="0.35">
      <c r="A566">
        <v>-7.3915976099669936E-5</v>
      </c>
      <c r="B566">
        <v>183.09613037109375</v>
      </c>
    </row>
    <row r="567" spans="1:2" x14ac:dyDescent="0.35">
      <c r="A567">
        <v>-7.5163699996968117E-5</v>
      </c>
      <c r="B567">
        <v>183.85394287109375</v>
      </c>
    </row>
    <row r="568" spans="1:2" x14ac:dyDescent="0.35">
      <c r="A568">
        <v>-7.5170653872191906E-5</v>
      </c>
      <c r="B568">
        <v>184.66058349609375</v>
      </c>
    </row>
    <row r="569" spans="1:2" x14ac:dyDescent="0.35">
      <c r="A569">
        <v>-7.6253471585611507E-5</v>
      </c>
      <c r="B569">
        <v>185.25433349609375</v>
      </c>
    </row>
    <row r="570" spans="1:2" x14ac:dyDescent="0.35">
      <c r="A570">
        <v>-7.8764813952147958E-5</v>
      </c>
      <c r="B570">
        <v>185.88421630859375</v>
      </c>
    </row>
    <row r="571" spans="1:2" x14ac:dyDescent="0.35">
      <c r="A571">
        <v>-8.1331787320474777E-5</v>
      </c>
      <c r="B571">
        <v>186.47991943359375</v>
      </c>
    </row>
    <row r="572" spans="1:2" x14ac:dyDescent="0.35">
      <c r="A572">
        <v>-8.4002075406412288E-5</v>
      </c>
      <c r="B572">
        <v>187.13616943359375</v>
      </c>
    </row>
    <row r="573" spans="1:2" x14ac:dyDescent="0.35">
      <c r="A573">
        <v>-8.7935981961588069E-5</v>
      </c>
      <c r="B573">
        <v>187.72015380859375</v>
      </c>
    </row>
    <row r="574" spans="1:2" x14ac:dyDescent="0.35">
      <c r="A574">
        <v>-9.209241252392531E-5</v>
      </c>
      <c r="B574">
        <v>188.53460693359375</v>
      </c>
    </row>
    <row r="575" spans="1:2" x14ac:dyDescent="0.35">
      <c r="A575">
        <v>-9.4842173469563323E-5</v>
      </c>
      <c r="B575">
        <v>189.22210693359375</v>
      </c>
    </row>
    <row r="576" spans="1:2" x14ac:dyDescent="0.35">
      <c r="A576">
        <v>-9.8680712593098485E-5</v>
      </c>
      <c r="B576">
        <v>190.04632568359375</v>
      </c>
    </row>
    <row r="577" spans="1:2" x14ac:dyDescent="0.35">
      <c r="A577">
        <v>-1.0373518647005161E-4</v>
      </c>
      <c r="B577">
        <v>190.90960693359375</v>
      </c>
    </row>
    <row r="578" spans="1:2" x14ac:dyDescent="0.35">
      <c r="A578">
        <v>-1.0747041087597609E-4</v>
      </c>
      <c r="B578">
        <v>191.84124755859375</v>
      </c>
    </row>
    <row r="579" spans="1:2" x14ac:dyDescent="0.35">
      <c r="A579">
        <v>-1.0994996409863234E-4</v>
      </c>
      <c r="B579">
        <v>192.61273193359375</v>
      </c>
    </row>
    <row r="580" spans="1:2" x14ac:dyDescent="0.35">
      <c r="A580">
        <v>-1.1241362274934848E-4</v>
      </c>
      <c r="B580">
        <v>193.46234130859375</v>
      </c>
    </row>
    <row r="581" spans="1:2" x14ac:dyDescent="0.35">
      <c r="A581">
        <v>-1.1384711445619663E-4</v>
      </c>
      <c r="B581">
        <v>194.33538818359375</v>
      </c>
    </row>
    <row r="582" spans="1:2" x14ac:dyDescent="0.35">
      <c r="A582">
        <v>-1.1400606017559766E-4</v>
      </c>
      <c r="B582">
        <v>194.97406005859375</v>
      </c>
    </row>
    <row r="583" spans="1:2" x14ac:dyDescent="0.35">
      <c r="A583">
        <v>-1.1413495521992446E-4</v>
      </c>
      <c r="B583">
        <v>195.68695068359375</v>
      </c>
    </row>
    <row r="584" spans="1:2" x14ac:dyDescent="0.35">
      <c r="A584">
        <v>-1.1409354240943988E-4</v>
      </c>
      <c r="B584">
        <v>196.31781005859375</v>
      </c>
    </row>
    <row r="585" spans="1:2" x14ac:dyDescent="0.35">
      <c r="A585">
        <v>-1.1417562297234932E-4</v>
      </c>
      <c r="B585">
        <v>196.98968505859375</v>
      </c>
    </row>
    <row r="586" spans="1:2" x14ac:dyDescent="0.35">
      <c r="A586">
        <v>-1.1276448300729195E-4</v>
      </c>
      <c r="B586">
        <v>197.60687255859375</v>
      </c>
    </row>
    <row r="587" spans="1:2" x14ac:dyDescent="0.35">
      <c r="A587">
        <v>-1.1014187863717476E-4</v>
      </c>
      <c r="B587">
        <v>198.25628662109375</v>
      </c>
    </row>
    <row r="588" spans="1:2" x14ac:dyDescent="0.35">
      <c r="A588">
        <v>-1.0759079984078805E-4</v>
      </c>
      <c r="B588">
        <v>198.83441162109375</v>
      </c>
    </row>
    <row r="589" spans="1:2" x14ac:dyDescent="0.35">
      <c r="A589">
        <v>-1.0510329933216175E-4</v>
      </c>
      <c r="B589">
        <v>199.53948974609375</v>
      </c>
    </row>
    <row r="590" spans="1:2" x14ac:dyDescent="0.35">
      <c r="A590">
        <v>-1.0159059893339872E-4</v>
      </c>
      <c r="B590">
        <v>200.25628662109375</v>
      </c>
    </row>
    <row r="591" spans="1:2" x14ac:dyDescent="0.35">
      <c r="A591">
        <v>-9.7688481522103146E-5</v>
      </c>
      <c r="B591">
        <v>200.82757568359375</v>
      </c>
    </row>
    <row r="592" spans="1:2" x14ac:dyDescent="0.35">
      <c r="A592">
        <v>-9.4978457006315384E-5</v>
      </c>
      <c r="B592">
        <v>201.47601318359375</v>
      </c>
    </row>
    <row r="593" spans="1:2" x14ac:dyDescent="0.35">
      <c r="A593">
        <v>-9.098097216337919E-5</v>
      </c>
      <c r="B593">
        <v>202.13226318359375</v>
      </c>
    </row>
    <row r="594" spans="1:2" x14ac:dyDescent="0.35">
      <c r="A594">
        <v>-8.5878814570605758E-5</v>
      </c>
      <c r="B594">
        <v>202.60882568359375</v>
      </c>
    </row>
    <row r="595" spans="1:2" x14ac:dyDescent="0.35">
      <c r="A595">
        <v>-8.1674700292448207E-5</v>
      </c>
      <c r="B595">
        <v>203.10198974609375</v>
      </c>
    </row>
    <row r="596" spans="1:2" x14ac:dyDescent="0.35">
      <c r="A596">
        <v>-7.9075937780241168E-5</v>
      </c>
      <c r="B596">
        <v>203.44964599609375</v>
      </c>
    </row>
    <row r="597" spans="1:2" x14ac:dyDescent="0.35">
      <c r="A597">
        <v>-7.6588437271614865E-5</v>
      </c>
      <c r="B597">
        <v>203.93792724609375</v>
      </c>
    </row>
    <row r="598" spans="1:2" x14ac:dyDescent="0.35">
      <c r="A598">
        <v>-7.490758628894886E-5</v>
      </c>
      <c r="B598">
        <v>204.39984130859375</v>
      </c>
    </row>
    <row r="599" spans="1:2" x14ac:dyDescent="0.35">
      <c r="A599">
        <v>-7.2364454778532189E-5</v>
      </c>
      <c r="B599">
        <v>204.68402099609375</v>
      </c>
    </row>
    <row r="600" spans="1:2" x14ac:dyDescent="0.35">
      <c r="A600">
        <v>-6.9646482976774368E-5</v>
      </c>
      <c r="B600">
        <v>205.01116943359375</v>
      </c>
    </row>
    <row r="601" spans="1:2" x14ac:dyDescent="0.35">
      <c r="A601">
        <v>-6.5426474126676715E-5</v>
      </c>
      <c r="B601">
        <v>205.40472412109375</v>
      </c>
    </row>
    <row r="602" spans="1:2" x14ac:dyDescent="0.35">
      <c r="A602">
        <v>-6.0324312653392556E-5</v>
      </c>
      <c r="B602">
        <v>205.69476318359375</v>
      </c>
    </row>
    <row r="603" spans="1:2" x14ac:dyDescent="0.35">
      <c r="A603">
        <v>-5.5651308503001926E-5</v>
      </c>
      <c r="B603">
        <v>205.90814208984375</v>
      </c>
    </row>
    <row r="604" spans="1:2" x14ac:dyDescent="0.35">
      <c r="A604">
        <v>-5.3004862274974583E-5</v>
      </c>
      <c r="B604">
        <v>206.42279052734375</v>
      </c>
    </row>
    <row r="605" spans="1:2" x14ac:dyDescent="0.35">
      <c r="A605">
        <v>-5.0437888906647764E-5</v>
      </c>
      <c r="B605">
        <v>206.79681396484375</v>
      </c>
    </row>
    <row r="606" spans="1:2" x14ac:dyDescent="0.35">
      <c r="A606">
        <v>-4.9482476121435563E-5</v>
      </c>
      <c r="B606">
        <v>207.27044677734375</v>
      </c>
    </row>
    <row r="607" spans="1:2" x14ac:dyDescent="0.35">
      <c r="A607">
        <v>-4.7682415849218764E-5</v>
      </c>
      <c r="B607">
        <v>207.64251708984375</v>
      </c>
    </row>
    <row r="608" spans="1:2" x14ac:dyDescent="0.35">
      <c r="A608">
        <v>-4.4678341752539077E-5</v>
      </c>
      <c r="B608">
        <v>208.12200927734375</v>
      </c>
    </row>
    <row r="609" spans="1:2" x14ac:dyDescent="0.35">
      <c r="A609">
        <v>-4.166632036988934E-5</v>
      </c>
      <c r="B609">
        <v>208.51458740234375</v>
      </c>
    </row>
    <row r="610" spans="1:2" x14ac:dyDescent="0.35">
      <c r="A610">
        <v>-3.8717877275000015E-5</v>
      </c>
      <c r="B610">
        <v>208.86370849609375</v>
      </c>
    </row>
    <row r="611" spans="1:2" x14ac:dyDescent="0.35">
      <c r="A611">
        <v>-3.5801223323990904E-5</v>
      </c>
      <c r="B611">
        <v>209.08465576171875</v>
      </c>
    </row>
    <row r="612" spans="1:2" x14ac:dyDescent="0.35">
      <c r="A612">
        <v>-3.457836573943496E-5</v>
      </c>
      <c r="B612">
        <v>209.30975341796875</v>
      </c>
    </row>
    <row r="613" spans="1:2" x14ac:dyDescent="0.35">
      <c r="A613">
        <v>-3.4596743838240702E-5</v>
      </c>
      <c r="B613">
        <v>209.44866943359375</v>
      </c>
    </row>
    <row r="614" spans="1:2" x14ac:dyDescent="0.35">
      <c r="A614">
        <v>-3.4599475717792909E-5</v>
      </c>
      <c r="B614">
        <v>209.59039306640625</v>
      </c>
    </row>
    <row r="615" spans="1:2" x14ac:dyDescent="0.35">
      <c r="A615">
        <v>-3.457414374376337E-5</v>
      </c>
      <c r="B615">
        <v>209.70806884765625</v>
      </c>
    </row>
    <row r="616" spans="1:2" x14ac:dyDescent="0.35">
      <c r="A616">
        <v>-3.6415927267322939E-5</v>
      </c>
      <c r="B616">
        <v>209.87066650390625</v>
      </c>
    </row>
    <row r="617" spans="1:2" x14ac:dyDescent="0.35">
      <c r="A617">
        <v>-3.9427948649972677E-5</v>
      </c>
      <c r="B617">
        <v>209.99481201171875</v>
      </c>
    </row>
    <row r="618" spans="1:2" x14ac:dyDescent="0.35">
      <c r="A618">
        <v>-4.2447917318592467E-5</v>
      </c>
      <c r="B618">
        <v>210.30047607421875</v>
      </c>
    </row>
    <row r="619" spans="1:2" x14ac:dyDescent="0.35">
      <c r="A619">
        <v>-4.5412254985421895E-5</v>
      </c>
      <c r="B619">
        <v>210.37310791015625</v>
      </c>
    </row>
    <row r="620" spans="1:2" x14ac:dyDescent="0.35">
      <c r="A620">
        <v>-4.8336856222401064E-5</v>
      </c>
      <c r="B620">
        <v>210.64556884765625</v>
      </c>
    </row>
    <row r="621" spans="1:2" x14ac:dyDescent="0.35">
      <c r="A621">
        <v>-4.9488529718170564E-5</v>
      </c>
      <c r="B621">
        <v>210.86285400390625</v>
      </c>
    </row>
    <row r="622" spans="1:2" x14ac:dyDescent="0.35">
      <c r="A622">
        <v>-4.93885677618285E-5</v>
      </c>
      <c r="B622">
        <v>211.10601806640625</v>
      </c>
    </row>
    <row r="623" spans="1:2" x14ac:dyDescent="0.35">
      <c r="A623">
        <v>-4.9220681345711154E-5</v>
      </c>
      <c r="B623">
        <v>211.03277587890625</v>
      </c>
    </row>
    <row r="624" spans="1:2" x14ac:dyDescent="0.35">
      <c r="A624">
        <v>-4.9159462408473092E-5</v>
      </c>
      <c r="B624">
        <v>211.14703369140625</v>
      </c>
    </row>
    <row r="625" spans="1:2" x14ac:dyDescent="0.35">
      <c r="A625">
        <v>-4.9238811091830335E-5</v>
      </c>
      <c r="B625">
        <v>211.23931884765625</v>
      </c>
    </row>
    <row r="626" spans="1:2" x14ac:dyDescent="0.35">
      <c r="A626">
        <v>-4.9332191701978444E-5</v>
      </c>
      <c r="B626">
        <v>211.35797119140625</v>
      </c>
    </row>
    <row r="627" spans="1:2" x14ac:dyDescent="0.35">
      <c r="A627">
        <v>-4.9533854083468515E-5</v>
      </c>
      <c r="B627">
        <v>211.37994384765625</v>
      </c>
    </row>
    <row r="628" spans="1:2" x14ac:dyDescent="0.35">
      <c r="A628">
        <v>-4.9587141256779431E-5</v>
      </c>
      <c r="B628">
        <v>211.52496337890625</v>
      </c>
    </row>
    <row r="629" spans="1:2" x14ac:dyDescent="0.35">
      <c r="A629">
        <v>-4.9736649574091035E-5</v>
      </c>
      <c r="B629">
        <v>211.68939208984375</v>
      </c>
    </row>
    <row r="630" spans="1:2" x14ac:dyDescent="0.35">
      <c r="A630">
        <v>-4.9798489393045504E-5</v>
      </c>
      <c r="B630">
        <v>211.75640869140625</v>
      </c>
    </row>
    <row r="631" spans="1:2" x14ac:dyDescent="0.35">
      <c r="A631">
        <v>-4.9749439737449091E-5</v>
      </c>
      <c r="B631">
        <v>211.83258056640625</v>
      </c>
    </row>
    <row r="632" spans="1:2" x14ac:dyDescent="0.35">
      <c r="A632">
        <v>-4.9620296340435741E-5</v>
      </c>
      <c r="B632">
        <v>212.07135009765625</v>
      </c>
    </row>
    <row r="633" spans="1:2" x14ac:dyDescent="0.35">
      <c r="A633">
        <v>-4.9532876194765173E-5</v>
      </c>
      <c r="B633">
        <v>212.28717041015625</v>
      </c>
    </row>
    <row r="634" spans="1:2" x14ac:dyDescent="0.35">
      <c r="A634">
        <v>-4.9489787003646293E-5</v>
      </c>
      <c r="B634">
        <v>212.53668212890625</v>
      </c>
    </row>
    <row r="635" spans="1:2" x14ac:dyDescent="0.35">
      <c r="A635">
        <v>-4.9416398784766598E-5</v>
      </c>
      <c r="B635">
        <v>212.87750244140625</v>
      </c>
    </row>
    <row r="636" spans="1:2" x14ac:dyDescent="0.35">
      <c r="A636">
        <v>-4.9295078497380018E-5</v>
      </c>
      <c r="B636">
        <v>213.21392822265625</v>
      </c>
    </row>
    <row r="637" spans="1:2" x14ac:dyDescent="0.35">
      <c r="A637">
        <v>-4.924106178805232E-5</v>
      </c>
      <c r="B637">
        <v>213.60260009765625</v>
      </c>
    </row>
    <row r="638" spans="1:2" x14ac:dyDescent="0.35">
      <c r="A638">
        <v>-4.9303522488723198E-5</v>
      </c>
      <c r="B638">
        <v>213.99029541015625</v>
      </c>
    </row>
    <row r="639" spans="1:2" x14ac:dyDescent="0.35">
      <c r="A639">
        <v>-4.9403049827863774E-5</v>
      </c>
      <c r="B639">
        <v>214.32037353515625</v>
      </c>
    </row>
    <row r="640" spans="1:2" x14ac:dyDescent="0.35">
      <c r="A640">
        <v>-4.9533186635623373E-5</v>
      </c>
      <c r="B640">
        <v>214.53619384765625</v>
      </c>
    </row>
    <row r="641" spans="1:2" x14ac:dyDescent="0.35">
      <c r="A641">
        <v>-4.9524370115250346E-5</v>
      </c>
      <c r="B641">
        <v>214.81060791015625</v>
      </c>
    </row>
    <row r="642" spans="1:2" x14ac:dyDescent="0.35">
      <c r="A642">
        <v>-4.7299130043635768E-5</v>
      </c>
      <c r="B642">
        <v>214.86479187011719</v>
      </c>
    </row>
    <row r="643" spans="1:2" x14ac:dyDescent="0.35">
      <c r="A643">
        <v>-4.4326845090836288E-5</v>
      </c>
      <c r="B643">
        <v>215.02128601074219</v>
      </c>
    </row>
    <row r="644" spans="1:2" x14ac:dyDescent="0.35">
      <c r="A644">
        <v>-4.1243298134456079E-5</v>
      </c>
      <c r="B644">
        <v>215.17924499511719</v>
      </c>
    </row>
    <row r="645" spans="1:2" x14ac:dyDescent="0.35">
      <c r="A645">
        <v>-3.8080278318375346E-5</v>
      </c>
      <c r="B645">
        <v>215.31547546386719</v>
      </c>
    </row>
    <row r="646" spans="1:2" x14ac:dyDescent="0.35">
      <c r="A646">
        <v>-3.5060309649755557E-5</v>
      </c>
      <c r="B646">
        <v>215.46867370605469</v>
      </c>
    </row>
    <row r="647" spans="1:2" x14ac:dyDescent="0.35">
      <c r="A647">
        <v>-3.2056237493331234E-5</v>
      </c>
      <c r="B647">
        <v>215.65885925292969</v>
      </c>
    </row>
    <row r="648" spans="1:2" x14ac:dyDescent="0.35">
      <c r="A648">
        <v>-2.90601106826216E-5</v>
      </c>
      <c r="B648">
        <v>215.86686706542969</v>
      </c>
    </row>
    <row r="649" spans="1:2" x14ac:dyDescent="0.35">
      <c r="A649">
        <v>-2.608782572982212E-5</v>
      </c>
      <c r="B649">
        <v>216.10270690917969</v>
      </c>
    </row>
    <row r="650" spans="1:2" x14ac:dyDescent="0.35">
      <c r="A650">
        <v>-2.3155277206872902E-5</v>
      </c>
      <c r="B650">
        <v>216.34294128417969</v>
      </c>
    </row>
    <row r="651" spans="1:2" x14ac:dyDescent="0.35">
      <c r="A651">
        <v>-1.8545851344242691E-5</v>
      </c>
      <c r="B651">
        <v>216.52262878417969</v>
      </c>
    </row>
    <row r="652" spans="1:2" x14ac:dyDescent="0.35">
      <c r="A652">
        <v>-1.5637143709075946E-5</v>
      </c>
      <c r="B652">
        <v>216.79069519042969</v>
      </c>
    </row>
    <row r="653" spans="1:2" x14ac:dyDescent="0.35">
      <c r="A653">
        <v>-1.3515218355072041E-5</v>
      </c>
      <c r="B653">
        <v>217.01091003417969</v>
      </c>
    </row>
    <row r="654" spans="1:2" x14ac:dyDescent="0.35">
      <c r="A654">
        <v>-1.0320409395111103E-5</v>
      </c>
      <c r="B654">
        <v>217.79606628417969</v>
      </c>
    </row>
    <row r="655" spans="1:2" x14ac:dyDescent="0.35">
      <c r="A655">
        <v>-6.3547136960551139E-6</v>
      </c>
      <c r="B655">
        <v>218.64762878417969</v>
      </c>
    </row>
    <row r="656" spans="1:2" x14ac:dyDescent="0.35">
      <c r="A656">
        <v>-4.0341064353318266E-6</v>
      </c>
      <c r="B656">
        <v>219.67692565917969</v>
      </c>
    </row>
    <row r="657" spans="1:2" x14ac:dyDescent="0.35">
      <c r="A657">
        <v>-2.3413345237107325E-6</v>
      </c>
      <c r="B657">
        <v>220.62028503417969</v>
      </c>
    </row>
    <row r="658" spans="1:2" x14ac:dyDescent="0.35">
      <c r="A658">
        <v>9.9652564434412256E-7</v>
      </c>
      <c r="B658">
        <v>221.63981628417969</v>
      </c>
    </row>
    <row r="659" spans="1:2" x14ac:dyDescent="0.35">
      <c r="A659">
        <v>3.937021392630413E-6</v>
      </c>
      <c r="B659">
        <v>222.41520690917969</v>
      </c>
    </row>
    <row r="660" spans="1:2" x14ac:dyDescent="0.35">
      <c r="A660">
        <v>6.0907361330464484E-6</v>
      </c>
      <c r="B660">
        <v>223.18083190917969</v>
      </c>
    </row>
    <row r="661" spans="1:2" x14ac:dyDescent="0.35">
      <c r="A661">
        <v>8.1331886273498338E-6</v>
      </c>
      <c r="B661">
        <v>223.89176940917969</v>
      </c>
    </row>
    <row r="662" spans="1:2" x14ac:dyDescent="0.35">
      <c r="A662">
        <v>1.0263061267323791E-5</v>
      </c>
      <c r="B662">
        <v>224.49137878417969</v>
      </c>
    </row>
    <row r="663" spans="1:2" x14ac:dyDescent="0.35">
      <c r="A663">
        <v>1.0844827435600261E-5</v>
      </c>
      <c r="B663">
        <v>224.97770690917969</v>
      </c>
    </row>
    <row r="664" spans="1:2" x14ac:dyDescent="0.35">
      <c r="A664">
        <v>1.0824835044331849E-5</v>
      </c>
      <c r="B664">
        <v>225.06660461425781</v>
      </c>
    </row>
    <row r="665" spans="1:2" x14ac:dyDescent="0.35">
      <c r="A665">
        <v>1.0806208592839539E-5</v>
      </c>
      <c r="B665">
        <v>224.92439270019531</v>
      </c>
    </row>
    <row r="666" spans="1:2" x14ac:dyDescent="0.35">
      <c r="A666">
        <v>1.0830081494835516E-5</v>
      </c>
      <c r="B666">
        <v>224.80769348144531</v>
      </c>
    </row>
    <row r="667" spans="1:2" x14ac:dyDescent="0.35">
      <c r="A667">
        <v>1.0853887458021442E-5</v>
      </c>
      <c r="B667">
        <v>224.82856750488281</v>
      </c>
    </row>
    <row r="668" spans="1:2" x14ac:dyDescent="0.35">
      <c r="A668">
        <v>1.0818916295344632E-5</v>
      </c>
      <c r="B668">
        <v>224.72328186035156</v>
      </c>
    </row>
    <row r="669" spans="1:2" x14ac:dyDescent="0.35">
      <c r="A669">
        <v>1.099276317593952E-5</v>
      </c>
      <c r="B669">
        <v>224.64546203613281</v>
      </c>
    </row>
    <row r="670" spans="1:2" x14ac:dyDescent="0.35">
      <c r="A670">
        <v>1.1013593757525087E-5</v>
      </c>
      <c r="B670">
        <v>224.85615539550781</v>
      </c>
    </row>
    <row r="671" spans="1:2" x14ac:dyDescent="0.35">
      <c r="A671">
        <v>1.2005141858632366E-5</v>
      </c>
      <c r="B671">
        <v>224.87031555175781</v>
      </c>
    </row>
    <row r="672" spans="1:2" x14ac:dyDescent="0.35">
      <c r="A672">
        <v>1.4325749361887574E-5</v>
      </c>
      <c r="B672">
        <v>224.87385559082031</v>
      </c>
    </row>
    <row r="673" spans="1:2" x14ac:dyDescent="0.35">
      <c r="A673">
        <v>1.6622515007232628E-5</v>
      </c>
      <c r="B673">
        <v>224.84211730957031</v>
      </c>
    </row>
    <row r="674" spans="1:2" x14ac:dyDescent="0.35">
      <c r="A674">
        <v>1.8728545789296429E-5</v>
      </c>
      <c r="B674">
        <v>224.85346984863281</v>
      </c>
    </row>
    <row r="675" spans="1:2" x14ac:dyDescent="0.35">
      <c r="A675">
        <v>2.0751130068674684E-5</v>
      </c>
      <c r="B675">
        <v>224.64399719238281</v>
      </c>
    </row>
    <row r="676" spans="1:2" x14ac:dyDescent="0.35">
      <c r="A676">
        <v>2.1943719669555625E-5</v>
      </c>
      <c r="B676">
        <v>224.59651184082031</v>
      </c>
    </row>
    <row r="677" spans="1:2" x14ac:dyDescent="0.35">
      <c r="A677">
        <v>2.1860614651814103E-5</v>
      </c>
      <c r="B677">
        <v>224.60054016113281</v>
      </c>
    </row>
    <row r="678" spans="1:2" x14ac:dyDescent="0.35">
      <c r="A678">
        <v>2.3775910570596655E-5</v>
      </c>
      <c r="B678">
        <v>224.70402526855469</v>
      </c>
    </row>
    <row r="679" spans="1:2" x14ac:dyDescent="0.35">
      <c r="A679">
        <v>2.6430304084594052E-5</v>
      </c>
      <c r="B679">
        <v>224.77934265136719</v>
      </c>
    </row>
    <row r="680" spans="1:2" x14ac:dyDescent="0.35">
      <c r="A680">
        <v>2.9148275886351863E-5</v>
      </c>
      <c r="B680">
        <v>224.87467956542969</v>
      </c>
    </row>
    <row r="681" spans="1:2" x14ac:dyDescent="0.35">
      <c r="A681">
        <v>3.1731143826618792E-5</v>
      </c>
      <c r="B681">
        <v>224.88224792480469</v>
      </c>
    </row>
    <row r="682" spans="1:2" x14ac:dyDescent="0.35">
      <c r="A682">
        <v>3.4321960993111136E-5</v>
      </c>
      <c r="B682">
        <v>224.86320495605469</v>
      </c>
    </row>
    <row r="683" spans="1:2" x14ac:dyDescent="0.35">
      <c r="A683">
        <v>3.5024302390714487E-5</v>
      </c>
      <c r="B683">
        <v>224.94670104980469</v>
      </c>
    </row>
    <row r="684" spans="1:2" x14ac:dyDescent="0.35">
      <c r="A684">
        <v>3.2687800315519172E-5</v>
      </c>
      <c r="B684">
        <v>225.10710144042969</v>
      </c>
    </row>
    <row r="685" spans="1:2" x14ac:dyDescent="0.35">
      <c r="A685">
        <v>3.0104930434996883E-5</v>
      </c>
      <c r="B685">
        <v>225.36735534667969</v>
      </c>
    </row>
    <row r="686" spans="1:2" x14ac:dyDescent="0.35">
      <c r="A686">
        <v>2.7498220636819799E-5</v>
      </c>
      <c r="B686">
        <v>225.85661315917969</v>
      </c>
    </row>
    <row r="687" spans="1:2" x14ac:dyDescent="0.35">
      <c r="A687">
        <v>2.4963036412373186E-5</v>
      </c>
      <c r="B687">
        <v>226.72770690917969</v>
      </c>
    </row>
    <row r="688" spans="1:2" x14ac:dyDescent="0.35">
      <c r="A688">
        <v>2.2380168472106256E-5</v>
      </c>
      <c r="B688">
        <v>227.98942565917969</v>
      </c>
    </row>
    <row r="689" spans="1:2" x14ac:dyDescent="0.35">
      <c r="A689">
        <v>2.204141540763279E-5</v>
      </c>
      <c r="B689">
        <v>229.56364440917969</v>
      </c>
    </row>
    <row r="690" spans="1:2" x14ac:dyDescent="0.35">
      <c r="A690">
        <v>2.2068361674124995E-5</v>
      </c>
      <c r="B690">
        <v>231.31755065917969</v>
      </c>
    </row>
    <row r="691" spans="1:2" x14ac:dyDescent="0.35">
      <c r="A691">
        <v>2.2202472124869624E-5</v>
      </c>
      <c r="B691">
        <v>233.09880065917969</v>
      </c>
    </row>
    <row r="692" spans="1:2" x14ac:dyDescent="0.35">
      <c r="A692">
        <v>2.2245250875130296E-5</v>
      </c>
      <c r="B692">
        <v>234.66130065917969</v>
      </c>
    </row>
    <row r="693" spans="1:2" x14ac:dyDescent="0.35">
      <c r="A693">
        <v>2.2237800294533372E-5</v>
      </c>
      <c r="B693">
        <v>235.84880065917969</v>
      </c>
    </row>
    <row r="694" spans="1:2" x14ac:dyDescent="0.35">
      <c r="A694">
        <v>2.2237862382705012E-5</v>
      </c>
      <c r="B694">
        <v>237.05973815917969</v>
      </c>
    </row>
    <row r="695" spans="1:2" x14ac:dyDescent="0.35">
      <c r="A695">
        <v>2.2269775702928502E-5</v>
      </c>
      <c r="B695">
        <v>238.30583190917969</v>
      </c>
    </row>
    <row r="696" spans="1:2" x14ac:dyDescent="0.35">
      <c r="A696">
        <v>2.4479121202602981E-5</v>
      </c>
      <c r="B696">
        <v>239.22184753417969</v>
      </c>
    </row>
    <row r="697" spans="1:2" x14ac:dyDescent="0.35">
      <c r="A697">
        <v>2.7061989142869911E-5</v>
      </c>
      <c r="B697">
        <v>240.36637878417969</v>
      </c>
    </row>
    <row r="698" spans="1:2" x14ac:dyDescent="0.35">
      <c r="A698">
        <v>2.9485911363735794E-5</v>
      </c>
      <c r="B698">
        <v>241.35856628417969</v>
      </c>
    </row>
    <row r="699" spans="1:2" x14ac:dyDescent="0.35">
      <c r="A699">
        <v>3.1997253730272252E-5</v>
      </c>
      <c r="B699">
        <v>242.21208190917969</v>
      </c>
    </row>
    <row r="700" spans="1:2" x14ac:dyDescent="0.35">
      <c r="A700">
        <v>3.4516545323034124E-5</v>
      </c>
      <c r="B700">
        <v>242.93473815917969</v>
      </c>
    </row>
    <row r="701" spans="1:2" x14ac:dyDescent="0.35">
      <c r="A701">
        <v>3.2509853675340612E-5</v>
      </c>
      <c r="B701">
        <v>244.02848815917969</v>
      </c>
    </row>
    <row r="702" spans="1:2" x14ac:dyDescent="0.35">
      <c r="A702">
        <v>2.9895196591193476E-5</v>
      </c>
      <c r="B702">
        <v>244.84294128417969</v>
      </c>
    </row>
    <row r="703" spans="1:2" x14ac:dyDescent="0.35">
      <c r="A703">
        <v>2.7383854224657019E-5</v>
      </c>
      <c r="B703">
        <v>245.79216003417969</v>
      </c>
    </row>
    <row r="704" spans="1:2" x14ac:dyDescent="0.35">
      <c r="A704">
        <v>2.4785091712449989E-5</v>
      </c>
      <c r="B704">
        <v>246.60466003417969</v>
      </c>
    </row>
    <row r="705" spans="1:2" x14ac:dyDescent="0.35">
      <c r="A705">
        <v>2.0724028581753372E-5</v>
      </c>
      <c r="B705">
        <v>247.57926940917969</v>
      </c>
    </row>
    <row r="706" spans="1:2" x14ac:dyDescent="0.35">
      <c r="A706">
        <v>1.8268317217007279E-5</v>
      </c>
      <c r="B706">
        <v>248.38005065917969</v>
      </c>
    </row>
    <row r="707" spans="1:2" x14ac:dyDescent="0.35">
      <c r="A707">
        <v>1.4008571937059362E-5</v>
      </c>
      <c r="B707">
        <v>249.25505065917969</v>
      </c>
    </row>
    <row r="708" spans="1:2" x14ac:dyDescent="0.35">
      <c r="A708">
        <v>9.6216700815906123E-6</v>
      </c>
      <c r="B708">
        <v>250.12614440917969</v>
      </c>
    </row>
    <row r="709" spans="1:2" x14ac:dyDescent="0.35">
      <c r="A709">
        <v>3.6771004185235747E-6</v>
      </c>
      <c r="B709">
        <v>251.01091003417969</v>
      </c>
    </row>
    <row r="710" spans="1:2" x14ac:dyDescent="0.35">
      <c r="A710">
        <v>-8.8464166765334089E-7</v>
      </c>
      <c r="B710">
        <v>251.93669128417969</v>
      </c>
    </row>
    <row r="711" spans="1:2" x14ac:dyDescent="0.35">
      <c r="A711">
        <v>-6.590792812251796E-6</v>
      </c>
      <c r="B711">
        <v>252.71403503417969</v>
      </c>
    </row>
    <row r="712" spans="1:2" x14ac:dyDescent="0.35">
      <c r="A712">
        <v>-1.0731329287712773E-5</v>
      </c>
      <c r="B712">
        <v>253.55583190917969</v>
      </c>
    </row>
    <row r="713" spans="1:2" x14ac:dyDescent="0.35">
      <c r="A713">
        <v>-1.7422944074496628E-5</v>
      </c>
      <c r="B713">
        <v>254.52653503417969</v>
      </c>
    </row>
    <row r="714" spans="1:2" x14ac:dyDescent="0.35">
      <c r="A714">
        <v>-2.2668152814731003E-5</v>
      </c>
      <c r="B714">
        <v>255.61442565917969</v>
      </c>
    </row>
    <row r="715" spans="1:2" x14ac:dyDescent="0.35">
      <c r="A715">
        <v>-2.7706732119744022E-5</v>
      </c>
      <c r="B715">
        <v>256.45230102539063</v>
      </c>
    </row>
    <row r="716" spans="1:2" x14ac:dyDescent="0.35">
      <c r="A716">
        <v>-3.0941277509555219E-5</v>
      </c>
      <c r="B716">
        <v>257.58120727539063</v>
      </c>
    </row>
    <row r="717" spans="1:2" x14ac:dyDescent="0.35">
      <c r="A717">
        <v>-3.3786403946578503E-5</v>
      </c>
      <c r="B717">
        <v>258.71792602539063</v>
      </c>
    </row>
    <row r="718" spans="1:2" x14ac:dyDescent="0.35">
      <c r="A718">
        <v>-3.3987569622695446E-5</v>
      </c>
      <c r="B718">
        <v>259.59683227539063</v>
      </c>
    </row>
    <row r="719" spans="1:2" x14ac:dyDescent="0.35">
      <c r="A719">
        <v>-3.3963976117471852E-5</v>
      </c>
      <c r="B719">
        <v>260.54605102539063</v>
      </c>
    </row>
    <row r="720" spans="1:2" x14ac:dyDescent="0.35">
      <c r="A720">
        <v>-3.4086165639261406E-5</v>
      </c>
      <c r="B720">
        <v>261.58120727539063</v>
      </c>
    </row>
    <row r="721" spans="1:2" x14ac:dyDescent="0.35">
      <c r="A721">
        <v>-3.4288821431497733E-5</v>
      </c>
      <c r="B721">
        <v>262.50503540039063</v>
      </c>
    </row>
    <row r="722" spans="1:2" x14ac:dyDescent="0.35">
      <c r="A722">
        <v>-3.4394868028660618E-5</v>
      </c>
      <c r="B722">
        <v>263.29995727539063</v>
      </c>
    </row>
    <row r="723" spans="1:2" x14ac:dyDescent="0.35">
      <c r="A723">
        <v>-3.4481543116271497E-5</v>
      </c>
      <c r="B723">
        <v>264.25698852539063</v>
      </c>
    </row>
    <row r="724" spans="1:2" x14ac:dyDescent="0.35">
      <c r="A724">
        <v>-3.4290311547617117E-5</v>
      </c>
      <c r="B724">
        <v>264.95620727539063</v>
      </c>
    </row>
    <row r="725" spans="1:2" x14ac:dyDescent="0.35">
      <c r="A725">
        <v>-3.4226795348028344E-5</v>
      </c>
      <c r="B725">
        <v>265.75503540039063</v>
      </c>
    </row>
    <row r="726" spans="1:2" x14ac:dyDescent="0.35">
      <c r="A726">
        <v>-3.4187741888066134E-5</v>
      </c>
      <c r="B726">
        <v>266.52261352539063</v>
      </c>
    </row>
    <row r="727" spans="1:2" x14ac:dyDescent="0.35">
      <c r="A727">
        <v>-3.4185506713887055E-5</v>
      </c>
      <c r="B727">
        <v>267.28433227539063</v>
      </c>
    </row>
    <row r="728" spans="1:2" x14ac:dyDescent="0.35">
      <c r="A728">
        <v>-3.4159429681797822E-5</v>
      </c>
      <c r="B728">
        <v>268.16909790039063</v>
      </c>
    </row>
    <row r="729" spans="1:2" x14ac:dyDescent="0.35">
      <c r="A729">
        <v>-3.4259764167169733E-5</v>
      </c>
      <c r="B729">
        <v>269.09097290039063</v>
      </c>
    </row>
    <row r="730" spans="1:2" x14ac:dyDescent="0.35">
      <c r="A730">
        <v>-3.4413991185526055E-5</v>
      </c>
      <c r="B730">
        <v>269.86050415039063</v>
      </c>
    </row>
    <row r="731" spans="1:2" x14ac:dyDescent="0.35">
      <c r="A731">
        <v>-3.4482412350674473E-5</v>
      </c>
      <c r="B731">
        <v>270.63198852539063</v>
      </c>
    </row>
    <row r="732" spans="1:2" x14ac:dyDescent="0.35">
      <c r="A732">
        <v>-3.4457080376644927E-5</v>
      </c>
      <c r="B732">
        <v>271.43081665039063</v>
      </c>
    </row>
    <row r="733" spans="1:2" x14ac:dyDescent="0.35">
      <c r="A733">
        <v>-3.4369082034875951E-5</v>
      </c>
      <c r="B733">
        <v>272.16909790039063</v>
      </c>
    </row>
    <row r="734" spans="1:2" x14ac:dyDescent="0.35">
      <c r="A734">
        <v>-3.4413878650714955E-5</v>
      </c>
      <c r="B734">
        <v>273.09683227539063</v>
      </c>
    </row>
    <row r="735" spans="1:2" x14ac:dyDescent="0.35">
      <c r="A735">
        <v>-3.4451876611759262E-5</v>
      </c>
      <c r="B735">
        <v>273.95816040039063</v>
      </c>
    </row>
    <row r="736" spans="1:2" x14ac:dyDescent="0.35">
      <c r="A736">
        <v>-3.4337882728626333E-5</v>
      </c>
      <c r="B736">
        <v>274.81558227539063</v>
      </c>
    </row>
    <row r="737" spans="1:2" x14ac:dyDescent="0.35">
      <c r="A737">
        <v>-3.4288336367656785E-5</v>
      </c>
      <c r="B737">
        <v>275.70425415039063</v>
      </c>
    </row>
    <row r="738" spans="1:2" x14ac:dyDescent="0.35">
      <c r="A738">
        <v>-3.4239472976575293E-5</v>
      </c>
      <c r="B738">
        <v>276.65347290039063</v>
      </c>
    </row>
    <row r="739" spans="1:2" x14ac:dyDescent="0.35">
      <c r="A739">
        <v>-3.4300816090156634E-5</v>
      </c>
      <c r="B739">
        <v>277.52066040039063</v>
      </c>
    </row>
    <row r="740" spans="1:2" x14ac:dyDescent="0.35">
      <c r="A740">
        <v>-3.4236741097023087E-5</v>
      </c>
      <c r="B740">
        <v>278.39370727539063</v>
      </c>
    </row>
    <row r="741" spans="1:2" x14ac:dyDescent="0.35">
      <c r="A741">
        <v>-3.6803714465349913E-5</v>
      </c>
      <c r="B741">
        <v>279.36245727539063</v>
      </c>
    </row>
    <row r="742" spans="1:2" x14ac:dyDescent="0.35">
      <c r="A742">
        <v>-3.9712421130388972E-5</v>
      </c>
      <c r="B742">
        <v>280.31948852539063</v>
      </c>
    </row>
    <row r="743" spans="1:2" x14ac:dyDescent="0.35">
      <c r="A743">
        <v>-4.2668811511248349E-5</v>
      </c>
      <c r="B743">
        <v>281.26675415039063</v>
      </c>
    </row>
    <row r="744" spans="1:2" x14ac:dyDescent="0.35">
      <c r="A744">
        <v>-4.5736463895688455E-5</v>
      </c>
      <c r="B744">
        <v>282.15542602539063</v>
      </c>
    </row>
    <row r="745" spans="1:2" x14ac:dyDescent="0.35">
      <c r="A745">
        <v>-4.8613381416847308E-5</v>
      </c>
      <c r="B745">
        <v>283.29214477539063</v>
      </c>
    </row>
    <row r="746" spans="1:2" x14ac:dyDescent="0.35">
      <c r="A746">
        <v>-4.6237142911801735E-5</v>
      </c>
      <c r="B746">
        <v>284.13003540039063</v>
      </c>
    </row>
    <row r="747" spans="1:2" x14ac:dyDescent="0.35">
      <c r="A747">
        <v>-4.6238384675234558E-5</v>
      </c>
      <c r="B747">
        <v>285.14761352539063</v>
      </c>
    </row>
    <row r="748" spans="1:2" x14ac:dyDescent="0.35">
      <c r="A748">
        <v>-4.639857215806842E-5</v>
      </c>
      <c r="B748">
        <v>285.98941040039063</v>
      </c>
    </row>
    <row r="749" spans="1:2" x14ac:dyDescent="0.35">
      <c r="A749">
        <v>-4.6315870713442563E-5</v>
      </c>
      <c r="B749">
        <v>286.95034790039063</v>
      </c>
    </row>
    <row r="750" spans="1:2" x14ac:dyDescent="0.35">
      <c r="A750">
        <v>-4.629575414583087E-5</v>
      </c>
      <c r="B750">
        <v>287.56362915039063</v>
      </c>
    </row>
    <row r="751" spans="1:2" x14ac:dyDescent="0.35">
      <c r="A751">
        <v>-4.6242855023592708E-5</v>
      </c>
      <c r="B751">
        <v>288.61636352539063</v>
      </c>
    </row>
    <row r="752" spans="1:2" x14ac:dyDescent="0.35">
      <c r="A752">
        <v>-4.5871567757179339E-5</v>
      </c>
      <c r="B752">
        <v>289.61050415039063</v>
      </c>
    </row>
    <row r="753" spans="1:2" x14ac:dyDescent="0.35">
      <c r="A753">
        <v>-4.5787096799661718E-5</v>
      </c>
      <c r="B753">
        <v>290.70425415039063</v>
      </c>
    </row>
    <row r="754" spans="1:2" x14ac:dyDescent="0.35">
      <c r="A754">
        <v>-4.5915215741842987E-5</v>
      </c>
      <c r="B754">
        <v>291.69058227539063</v>
      </c>
    </row>
    <row r="755" spans="1:2" x14ac:dyDescent="0.35">
      <c r="A755">
        <v>-4.5960540107140938E-5</v>
      </c>
      <c r="B755">
        <v>293.13589477539063</v>
      </c>
    </row>
    <row r="756" spans="1:2" x14ac:dyDescent="0.35">
      <c r="A756">
        <v>-4.8750037482629223E-5</v>
      </c>
      <c r="B756">
        <v>294.20620727539063</v>
      </c>
    </row>
    <row r="757" spans="1:2" x14ac:dyDescent="0.35">
      <c r="A757">
        <v>-4.9247239561130601E-5</v>
      </c>
      <c r="B757">
        <v>295.28237915039063</v>
      </c>
    </row>
    <row r="758" spans="1:2" x14ac:dyDescent="0.35">
      <c r="A758">
        <v>-4.938122583553195E-5</v>
      </c>
      <c r="B758">
        <v>296.38003540039063</v>
      </c>
    </row>
    <row r="759" spans="1:2" x14ac:dyDescent="0.35">
      <c r="A759">
        <v>-5.1924357345948614E-5</v>
      </c>
      <c r="B759">
        <v>297.49722290039063</v>
      </c>
    </row>
    <row r="760" spans="1:2" x14ac:dyDescent="0.35">
      <c r="A760">
        <v>-5.4594645431886118E-5</v>
      </c>
      <c r="B760">
        <v>298.53628540039063</v>
      </c>
    </row>
    <row r="761" spans="1:2" x14ac:dyDescent="0.35">
      <c r="A761">
        <v>-5.7169566086182989E-5</v>
      </c>
      <c r="B761">
        <v>299.67691040039063</v>
      </c>
    </row>
    <row r="762" spans="1:2" x14ac:dyDescent="0.35">
      <c r="A762">
        <v>-5.991932703182101E-5</v>
      </c>
      <c r="B762">
        <v>300.66909790039063</v>
      </c>
    </row>
    <row r="763" spans="1:2" x14ac:dyDescent="0.35">
      <c r="A763">
        <v>-6.4973800908774132E-5</v>
      </c>
      <c r="B763">
        <v>301.66128540039063</v>
      </c>
    </row>
    <row r="764" spans="1:2" x14ac:dyDescent="0.35">
      <c r="A764">
        <v>-6.7524883585671588E-5</v>
      </c>
      <c r="B764">
        <v>302.59292602539063</v>
      </c>
    </row>
    <row r="765" spans="1:2" x14ac:dyDescent="0.35">
      <c r="A765">
        <v>-7.0052120524148143E-5</v>
      </c>
      <c r="B765">
        <v>303.49917602539063</v>
      </c>
    </row>
    <row r="766" spans="1:2" x14ac:dyDescent="0.35">
      <c r="A766">
        <v>-7.2992616333067423E-5</v>
      </c>
      <c r="B766">
        <v>304.38003540039063</v>
      </c>
    </row>
    <row r="767" spans="1:2" x14ac:dyDescent="0.35">
      <c r="A767">
        <v>-7.8015301066140338E-5</v>
      </c>
      <c r="B767">
        <v>305.33511352539063</v>
      </c>
    </row>
    <row r="768" spans="1:2" x14ac:dyDescent="0.35">
      <c r="A768">
        <v>-8.0622010864317423E-5</v>
      </c>
      <c r="B768">
        <v>306.36831665039063</v>
      </c>
    </row>
    <row r="769" spans="1:2" x14ac:dyDescent="0.35">
      <c r="A769">
        <v>-8.3133353230853874E-5</v>
      </c>
      <c r="B769">
        <v>307.53237915039063</v>
      </c>
    </row>
    <row r="770" spans="1:2" x14ac:dyDescent="0.35">
      <c r="A770">
        <v>-8.5819535888731474E-5</v>
      </c>
      <c r="B770">
        <v>308.52066040039063</v>
      </c>
    </row>
    <row r="771" spans="1:2" x14ac:dyDescent="0.35">
      <c r="A771">
        <v>-9.079453690598408E-5</v>
      </c>
      <c r="B771">
        <v>309.64175415039063</v>
      </c>
    </row>
    <row r="772" spans="1:2" x14ac:dyDescent="0.35">
      <c r="A772">
        <v>-9.3480719563861694E-5</v>
      </c>
      <c r="B772">
        <v>310.84487915039063</v>
      </c>
    </row>
    <row r="773" spans="1:2" x14ac:dyDescent="0.35">
      <c r="A773">
        <v>-9.6238427795469766E-5</v>
      </c>
      <c r="B773">
        <v>311.92691040039063</v>
      </c>
    </row>
    <row r="774" spans="1:2" x14ac:dyDescent="0.35">
      <c r="A774">
        <v>-9.8924610453347367E-5</v>
      </c>
      <c r="B774">
        <v>312.98745727539063</v>
      </c>
    </row>
    <row r="775" spans="1:2" x14ac:dyDescent="0.35">
      <c r="A775">
        <v>-1.015392675374945E-4</v>
      </c>
      <c r="B775">
        <v>314.29995727539063</v>
      </c>
    </row>
    <row r="776" spans="1:2" x14ac:dyDescent="0.35">
      <c r="A776">
        <v>-1.015805872157216E-4</v>
      </c>
      <c r="B776">
        <v>315.33706665039063</v>
      </c>
    </row>
    <row r="777" spans="1:2" x14ac:dyDescent="0.35">
      <c r="A777">
        <v>-1.0154159584393103E-4</v>
      </c>
      <c r="B777">
        <v>316.30972290039063</v>
      </c>
    </row>
    <row r="778" spans="1:2" x14ac:dyDescent="0.35">
      <c r="A778">
        <v>-1.0138811388363441E-4</v>
      </c>
      <c r="B778">
        <v>317.38394165039063</v>
      </c>
    </row>
    <row r="779" spans="1:2" x14ac:dyDescent="0.35">
      <c r="A779">
        <v>-1.0133894005169471E-4</v>
      </c>
      <c r="B779">
        <v>318.41909790039063</v>
      </c>
    </row>
    <row r="780" spans="1:2" x14ac:dyDescent="0.35">
      <c r="A780">
        <v>-1.0133167573561271E-4</v>
      </c>
      <c r="B780">
        <v>319.37026977539063</v>
      </c>
    </row>
    <row r="781" spans="1:2" x14ac:dyDescent="0.35">
      <c r="A781">
        <v>-1.0101105241725843E-4</v>
      </c>
      <c r="B781">
        <v>320.71401977539063</v>
      </c>
    </row>
    <row r="782" spans="1:2" x14ac:dyDescent="0.35">
      <c r="A782">
        <v>-9.8372553475201135E-5</v>
      </c>
      <c r="B782">
        <v>322.03042602539063</v>
      </c>
    </row>
    <row r="783" spans="1:2" x14ac:dyDescent="0.35">
      <c r="A783">
        <v>-9.569431810329358E-5</v>
      </c>
      <c r="B783">
        <v>323.44839477539063</v>
      </c>
    </row>
    <row r="784" spans="1:2" x14ac:dyDescent="0.35">
      <c r="A784">
        <v>-9.2952504443625611E-5</v>
      </c>
      <c r="B784">
        <v>324.80776977539063</v>
      </c>
    </row>
    <row r="785" spans="1:2" x14ac:dyDescent="0.35">
      <c r="A785">
        <v>-8.997227220485608E-5</v>
      </c>
      <c r="B785">
        <v>326.01870727539063</v>
      </c>
    </row>
    <row r="786" spans="1:2" x14ac:dyDescent="0.35">
      <c r="A786">
        <v>-8.5124427763124313E-5</v>
      </c>
      <c r="B786">
        <v>327.16323852539063</v>
      </c>
    </row>
    <row r="787" spans="1:2" x14ac:dyDescent="0.35">
      <c r="A787">
        <v>-8.2470034249126906E-5</v>
      </c>
      <c r="B787">
        <v>328.21206665039063</v>
      </c>
    </row>
    <row r="788" spans="1:2" x14ac:dyDescent="0.35">
      <c r="A788">
        <v>-7.9442118294537065E-5</v>
      </c>
      <c r="B788">
        <v>329.20425415039063</v>
      </c>
    </row>
    <row r="789" spans="1:2" x14ac:dyDescent="0.35">
      <c r="A789">
        <v>-7.4498906421164665E-5</v>
      </c>
      <c r="B789">
        <v>330.18667602539063</v>
      </c>
    </row>
    <row r="790" spans="1:2" x14ac:dyDescent="0.35">
      <c r="A790">
        <v>-6.9571589119732383E-5</v>
      </c>
      <c r="B790">
        <v>331.43276977539063</v>
      </c>
    </row>
    <row r="791" spans="1:2" x14ac:dyDescent="0.35">
      <c r="A791">
        <v>-6.4231009067346648E-5</v>
      </c>
      <c r="B791">
        <v>332.56167602539063</v>
      </c>
    </row>
    <row r="792" spans="1:2" x14ac:dyDescent="0.35">
      <c r="A792">
        <v>-5.9112956902633112E-5</v>
      </c>
      <c r="B792">
        <v>333.76480102539063</v>
      </c>
    </row>
    <row r="793" spans="1:2" x14ac:dyDescent="0.35">
      <c r="A793">
        <v>-5.4312796176721649E-5</v>
      </c>
      <c r="B793">
        <v>335.00308227539063</v>
      </c>
    </row>
    <row r="794" spans="1:2" x14ac:dyDescent="0.35">
      <c r="A794">
        <v>-5.169813909257452E-5</v>
      </c>
      <c r="B794">
        <v>336.39761352539063</v>
      </c>
    </row>
    <row r="795" spans="1:2" x14ac:dyDescent="0.35">
      <c r="A795">
        <v>-4.9107323866337539E-5</v>
      </c>
      <c r="B795">
        <v>337.67105102539063</v>
      </c>
    </row>
    <row r="796" spans="1:2" x14ac:dyDescent="0.35">
      <c r="A796">
        <v>-4.6246300917118789E-5</v>
      </c>
      <c r="B796">
        <v>338.85855102539063</v>
      </c>
    </row>
    <row r="797" spans="1:2" x14ac:dyDescent="0.35">
      <c r="A797">
        <v>-4.3059439243127902E-5</v>
      </c>
      <c r="B797">
        <v>340.25308227539063</v>
      </c>
    </row>
    <row r="798" spans="1:2" x14ac:dyDescent="0.35">
      <c r="A798">
        <v>-4.0103048862268526E-5</v>
      </c>
      <c r="B798">
        <v>341.33706665039063</v>
      </c>
    </row>
    <row r="799" spans="1:2" x14ac:dyDescent="0.35">
      <c r="A799">
        <v>-3.6932081760217748E-5</v>
      </c>
      <c r="B799">
        <v>342.25698852539063</v>
      </c>
    </row>
    <row r="800" spans="1:2" x14ac:dyDescent="0.35">
      <c r="A800">
        <v>-3.4031322381148733E-5</v>
      </c>
      <c r="B800">
        <v>343.18081665039063</v>
      </c>
    </row>
    <row r="801" spans="1:2" x14ac:dyDescent="0.35">
      <c r="A801">
        <v>-3.3968489151448009E-5</v>
      </c>
      <c r="B801">
        <v>344.25894165039063</v>
      </c>
    </row>
    <row r="802" spans="1:2" x14ac:dyDescent="0.35">
      <c r="A802">
        <v>-3.3926703811933599E-5</v>
      </c>
      <c r="B802">
        <v>345.08120727539063</v>
      </c>
    </row>
    <row r="803" spans="1:2" x14ac:dyDescent="0.35">
      <c r="A803">
        <v>-3.3963801494489111E-5</v>
      </c>
      <c r="B803">
        <v>346.09097290039063</v>
      </c>
    </row>
    <row r="804" spans="1:2" x14ac:dyDescent="0.35">
      <c r="A804">
        <v>-3.4071710736801226E-5</v>
      </c>
      <c r="B804">
        <v>347.34487915039063</v>
      </c>
    </row>
    <row r="805" spans="1:2" x14ac:dyDescent="0.35">
      <c r="A805">
        <v>-3.4088288278629385E-5</v>
      </c>
      <c r="B805">
        <v>348.52847290039063</v>
      </c>
    </row>
    <row r="806" spans="1:2" x14ac:dyDescent="0.35">
      <c r="A806">
        <v>-3.3982490034153061E-5</v>
      </c>
      <c r="B806">
        <v>349.56753540039063</v>
      </c>
    </row>
    <row r="807" spans="1:2" x14ac:dyDescent="0.35">
      <c r="A807">
        <v>-3.4170244665195547E-5</v>
      </c>
      <c r="B807">
        <v>350.70425415039063</v>
      </c>
    </row>
    <row r="808" spans="1:2" x14ac:dyDescent="0.35">
      <c r="A808">
        <v>-3.4198743135978779E-5</v>
      </c>
      <c r="B808">
        <v>351.94253540039063</v>
      </c>
    </row>
    <row r="809" spans="1:2" x14ac:dyDescent="0.35">
      <c r="A809">
        <v>-3.4159255058815081E-5</v>
      </c>
      <c r="B809">
        <v>352.95425415039063</v>
      </c>
    </row>
    <row r="810" spans="1:2" x14ac:dyDescent="0.35">
      <c r="A810">
        <v>-3.4040790827323995E-5</v>
      </c>
      <c r="B810">
        <v>354.05972290039063</v>
      </c>
    </row>
    <row r="811" spans="1:2" x14ac:dyDescent="0.35">
      <c r="A811">
        <v>-3.4017445674786968E-5</v>
      </c>
      <c r="B811">
        <v>355.26675415039063</v>
      </c>
    </row>
    <row r="812" spans="1:2" x14ac:dyDescent="0.35">
      <c r="A812">
        <v>-3.4049824656297763E-5</v>
      </c>
      <c r="B812">
        <v>356.28433227539063</v>
      </c>
    </row>
    <row r="813" spans="1:2" x14ac:dyDescent="0.35">
      <c r="A813">
        <v>-3.4040635606894888E-5</v>
      </c>
      <c r="B813">
        <v>357.42886352539063</v>
      </c>
    </row>
    <row r="814" spans="1:2" x14ac:dyDescent="0.35">
      <c r="A814">
        <v>-3.3319423285623394E-5</v>
      </c>
      <c r="B814">
        <v>358.66668701171875</v>
      </c>
    </row>
    <row r="815" spans="1:2" x14ac:dyDescent="0.35">
      <c r="A815">
        <v>-3.0378927476704121E-5</v>
      </c>
      <c r="B815">
        <v>359.85418701171875</v>
      </c>
    </row>
    <row r="816" spans="1:2" x14ac:dyDescent="0.35">
      <c r="A816">
        <v>-2.6977489081521829E-5</v>
      </c>
      <c r="B816">
        <v>361.02215576171875</v>
      </c>
    </row>
    <row r="817" spans="1:2" x14ac:dyDescent="0.35">
      <c r="A817">
        <v>-2.1764069485167661E-5</v>
      </c>
      <c r="B817">
        <v>362.53778076171875</v>
      </c>
    </row>
    <row r="818" spans="1:2" x14ac:dyDescent="0.35">
      <c r="A818">
        <v>-1.61850747341911E-5</v>
      </c>
      <c r="B818">
        <v>363.93621826171875</v>
      </c>
    </row>
    <row r="819" spans="1:2" x14ac:dyDescent="0.35">
      <c r="A819">
        <v>-1.0049769965310892E-5</v>
      </c>
      <c r="B819">
        <v>365.14715576171875</v>
      </c>
    </row>
    <row r="820" spans="1:2" x14ac:dyDescent="0.35">
      <c r="A820">
        <v>-6.1079156391012171E-6</v>
      </c>
      <c r="B820">
        <v>366.44012451171875</v>
      </c>
    </row>
    <row r="821" spans="1:2" x14ac:dyDescent="0.35">
      <c r="A821">
        <v>-2.1740093264573563E-6</v>
      </c>
      <c r="B821">
        <v>367.85418701171875</v>
      </c>
    </row>
    <row r="822" spans="1:2" x14ac:dyDescent="0.35">
      <c r="A822">
        <v>1.6724770830478519E-6</v>
      </c>
      <c r="B822">
        <v>369.26434326171875</v>
      </c>
    </row>
    <row r="823" spans="1:2" x14ac:dyDescent="0.35">
      <c r="A823">
        <v>5.598436594785502E-6</v>
      </c>
      <c r="B823">
        <v>370.82684326171875</v>
      </c>
    </row>
    <row r="824" spans="1:2" x14ac:dyDescent="0.35">
      <c r="A824">
        <v>9.4051860893766086E-6</v>
      </c>
      <c r="B824">
        <v>372.47528076171875</v>
      </c>
    </row>
    <row r="825" spans="1:2" x14ac:dyDescent="0.35">
      <c r="A825">
        <v>1.1614531589051088E-5</v>
      </c>
      <c r="B825">
        <v>373.96356201171875</v>
      </c>
    </row>
    <row r="826" spans="1:2" x14ac:dyDescent="0.35">
      <c r="A826">
        <v>1.3196041497091452E-5</v>
      </c>
      <c r="B826">
        <v>375.48699951171875</v>
      </c>
    </row>
    <row r="827" spans="1:2" x14ac:dyDescent="0.35">
      <c r="A827">
        <v>1.3194799733658631E-5</v>
      </c>
      <c r="B827">
        <v>376.77606201171875</v>
      </c>
    </row>
    <row r="828" spans="1:2" x14ac:dyDescent="0.35">
      <c r="A828">
        <v>1.268629760791858E-5</v>
      </c>
      <c r="B828">
        <v>377.99871826171875</v>
      </c>
    </row>
    <row r="829" spans="1:2" x14ac:dyDescent="0.35">
      <c r="A829">
        <v>1.1076972198983033E-5</v>
      </c>
      <c r="B829">
        <v>379.19012451171875</v>
      </c>
    </row>
    <row r="830" spans="1:2" x14ac:dyDescent="0.35">
      <c r="A830">
        <v>1.1028834463407595E-5</v>
      </c>
      <c r="B830">
        <v>380.53778076171875</v>
      </c>
    </row>
    <row r="831" spans="1:2" x14ac:dyDescent="0.35">
      <c r="A831">
        <v>1.1004309635609389E-5</v>
      </c>
      <c r="B831">
        <v>381.78778076171875</v>
      </c>
    </row>
    <row r="832" spans="1:2" x14ac:dyDescent="0.35">
      <c r="A832">
        <v>1.093700605755051E-5</v>
      </c>
      <c r="B832">
        <v>383.07684326171875</v>
      </c>
    </row>
    <row r="833" spans="1:2" x14ac:dyDescent="0.35">
      <c r="A833">
        <v>1.1554783365378777E-5</v>
      </c>
      <c r="B833">
        <v>384.09051513671875</v>
      </c>
    </row>
    <row r="834" spans="1:2" x14ac:dyDescent="0.35">
      <c r="A834">
        <v>1.3740287007143101E-5</v>
      </c>
      <c r="B834">
        <v>385.32098388671875</v>
      </c>
    </row>
    <row r="835" spans="1:2" x14ac:dyDescent="0.35">
      <c r="A835">
        <v>1.5846317789206903E-5</v>
      </c>
      <c r="B835">
        <v>386.37567138671875</v>
      </c>
    </row>
    <row r="836" spans="1:2" x14ac:dyDescent="0.35">
      <c r="A836">
        <v>1.8023874145001172E-5</v>
      </c>
      <c r="B836">
        <v>387.49285888671875</v>
      </c>
    </row>
    <row r="837" spans="1:2" x14ac:dyDescent="0.35">
      <c r="A837">
        <v>2.0177588642885286E-5</v>
      </c>
      <c r="B837">
        <v>388.49090576171875</v>
      </c>
    </row>
    <row r="838" spans="1:2" x14ac:dyDescent="0.35">
      <c r="A838">
        <v>1.9606874169160922E-5</v>
      </c>
      <c r="B838">
        <v>389.86199951171875</v>
      </c>
    </row>
    <row r="839" spans="1:2" x14ac:dyDescent="0.35">
      <c r="A839">
        <v>1.7405475955456495E-5</v>
      </c>
      <c r="B839">
        <v>391.16668701171875</v>
      </c>
    </row>
    <row r="840" spans="1:2" x14ac:dyDescent="0.35">
      <c r="A840">
        <v>1.5076921166231234E-5</v>
      </c>
      <c r="B840">
        <v>392.38153076171875</v>
      </c>
    </row>
    <row r="841" spans="1:2" x14ac:dyDescent="0.35">
      <c r="A841">
        <v>1.0690019310762485E-5</v>
      </c>
      <c r="B841">
        <v>393.74481201171875</v>
      </c>
    </row>
    <row r="842" spans="1:2" x14ac:dyDescent="0.35">
      <c r="A842">
        <v>6.4461690878185129E-6</v>
      </c>
      <c r="B842">
        <v>395.33074951171875</v>
      </c>
    </row>
    <row r="843" spans="1:2" x14ac:dyDescent="0.35">
      <c r="A843">
        <v>3.6964078996485721E-6</v>
      </c>
      <c r="B843">
        <v>396.61199951171875</v>
      </c>
    </row>
    <row r="844" spans="1:2" x14ac:dyDescent="0.35">
      <c r="A844">
        <v>-2.295513392406671E-7</v>
      </c>
      <c r="B844">
        <v>397.93621826171875</v>
      </c>
    </row>
    <row r="845" spans="1:2" x14ac:dyDescent="0.35">
      <c r="A845">
        <v>-3.9647757754816361E-6</v>
      </c>
      <c r="B845">
        <v>399.45184326171875</v>
      </c>
    </row>
    <row r="846" spans="1:2" x14ac:dyDescent="0.35">
      <c r="A846">
        <v>-6.360882252920419E-6</v>
      </c>
      <c r="B846">
        <v>400.84637451171875</v>
      </c>
    </row>
    <row r="847" spans="1:2" x14ac:dyDescent="0.35">
      <c r="A847">
        <v>-1.0350420294950406E-5</v>
      </c>
      <c r="B847">
        <v>402.32684326171875</v>
      </c>
    </row>
    <row r="848" spans="1:2" x14ac:dyDescent="0.35">
      <c r="A848">
        <v>-1.3672385830432176E-5</v>
      </c>
      <c r="B848">
        <v>403.81121826171875</v>
      </c>
    </row>
    <row r="849" spans="1:2" x14ac:dyDescent="0.35">
      <c r="A849">
        <v>-1.5953256903837123E-5</v>
      </c>
      <c r="B849">
        <v>405.29559326171875</v>
      </c>
    </row>
    <row r="850" spans="1:2" x14ac:dyDescent="0.35">
      <c r="A850">
        <v>-1.818644426142176E-5</v>
      </c>
      <c r="B850">
        <v>406.70184326171875</v>
      </c>
    </row>
    <row r="851" spans="1:2" x14ac:dyDescent="0.35">
      <c r="A851">
        <v>-1.9684507666776577E-5</v>
      </c>
      <c r="B851">
        <v>407.99871826171875</v>
      </c>
    </row>
    <row r="852" spans="1:2" x14ac:dyDescent="0.35">
      <c r="A852">
        <v>-1.9503706910957894E-5</v>
      </c>
      <c r="B852">
        <v>409.30731201171875</v>
      </c>
    </row>
    <row r="853" spans="1:2" x14ac:dyDescent="0.35">
      <c r="A853">
        <v>-1.9521588304390509E-5</v>
      </c>
      <c r="B853">
        <v>410.48699951171875</v>
      </c>
    </row>
    <row r="854" spans="1:2" x14ac:dyDescent="0.35">
      <c r="A854">
        <v>-1.9496007977674403E-5</v>
      </c>
      <c r="B854">
        <v>411.67840576171875</v>
      </c>
    </row>
    <row r="855" spans="1:2" x14ac:dyDescent="0.35">
      <c r="A855">
        <v>-1.9501968442151944E-5</v>
      </c>
      <c r="B855">
        <v>413.10809326171875</v>
      </c>
    </row>
    <row r="856" spans="1:2" x14ac:dyDescent="0.35">
      <c r="A856">
        <v>-1.9625648080060878E-5</v>
      </c>
      <c r="B856">
        <v>414.45184326171875</v>
      </c>
    </row>
    <row r="857" spans="1:2" x14ac:dyDescent="0.35">
      <c r="A857">
        <v>-2.1532996712873378E-5</v>
      </c>
      <c r="B857">
        <v>415.74481201171875</v>
      </c>
    </row>
    <row r="858" spans="1:2" x14ac:dyDescent="0.35">
      <c r="A858">
        <v>-2.1595829942574103E-5</v>
      </c>
      <c r="B858">
        <v>417.17059326171875</v>
      </c>
    </row>
    <row r="859" spans="1:2" x14ac:dyDescent="0.35">
      <c r="A859">
        <v>-2.1837477106601E-5</v>
      </c>
      <c r="B859">
        <v>418.65106201171875</v>
      </c>
    </row>
    <row r="860" spans="1:2" x14ac:dyDescent="0.35">
      <c r="A860">
        <v>-2.473028919969996E-5</v>
      </c>
      <c r="B860">
        <v>419.84246826171875</v>
      </c>
    </row>
    <row r="861" spans="1:2" x14ac:dyDescent="0.35">
      <c r="A861">
        <v>-2.7440313715487719E-5</v>
      </c>
      <c r="B861">
        <v>421.15106201171875</v>
      </c>
    </row>
    <row r="862" spans="1:2" x14ac:dyDescent="0.35">
      <c r="A862">
        <v>-2.8640353896965583E-5</v>
      </c>
      <c r="B862">
        <v>422.35809326171875</v>
      </c>
    </row>
    <row r="863" spans="1:2" x14ac:dyDescent="0.35">
      <c r="A863">
        <v>-3.1612638849765062E-5</v>
      </c>
      <c r="B863">
        <v>423.44793701171875</v>
      </c>
    </row>
    <row r="864" spans="1:2" x14ac:dyDescent="0.35">
      <c r="A864">
        <v>-3.4330610651522876E-5</v>
      </c>
      <c r="B864">
        <v>424.45379638671875</v>
      </c>
    </row>
    <row r="865" spans="1:2" x14ac:dyDescent="0.35">
      <c r="A865">
        <v>-3.4344596012185015E-5</v>
      </c>
      <c r="B865">
        <v>425.59832763671875</v>
      </c>
    </row>
    <row r="866" spans="1:2" x14ac:dyDescent="0.35">
      <c r="A866">
        <v>-3.436112698788444E-5</v>
      </c>
      <c r="B866">
        <v>426.64324951171875</v>
      </c>
    </row>
    <row r="867" spans="1:2" x14ac:dyDescent="0.35">
      <c r="A867">
        <v>-3.4355833971252041E-5</v>
      </c>
      <c r="B867">
        <v>427.69989013671875</v>
      </c>
    </row>
    <row r="868" spans="1:2" x14ac:dyDescent="0.35">
      <c r="A868">
        <v>-3.5545940045267342E-5</v>
      </c>
      <c r="B868">
        <v>428.97332763671875</v>
      </c>
    </row>
    <row r="869" spans="1:2" x14ac:dyDescent="0.35">
      <c r="A869">
        <v>-3.8494383140156667E-5</v>
      </c>
      <c r="B869">
        <v>430.18035888671875</v>
      </c>
    </row>
    <row r="870" spans="1:2" x14ac:dyDescent="0.35">
      <c r="A870">
        <v>-4.1339511517435314E-5</v>
      </c>
      <c r="B870">
        <v>431.48895263671875</v>
      </c>
    </row>
    <row r="871" spans="1:2" x14ac:dyDescent="0.35">
      <c r="A871">
        <v>-4.4311796470234793E-5</v>
      </c>
      <c r="B871">
        <v>433.08270263671875</v>
      </c>
    </row>
    <row r="872" spans="1:2" x14ac:dyDescent="0.35">
      <c r="A872">
        <v>-4.7117188417663175E-5</v>
      </c>
      <c r="B872">
        <v>434.65301513671875</v>
      </c>
    </row>
    <row r="873" spans="1:2" x14ac:dyDescent="0.35">
      <c r="A873">
        <v>-4.5873438163350024E-5</v>
      </c>
      <c r="B873">
        <v>436.01239013671875</v>
      </c>
    </row>
    <row r="874" spans="1:2" x14ac:dyDescent="0.35">
      <c r="A874">
        <v>-4.2821680350850028E-5</v>
      </c>
      <c r="B874">
        <v>437.44207763671875</v>
      </c>
    </row>
    <row r="875" spans="1:2" x14ac:dyDescent="0.35">
      <c r="A875">
        <v>-3.9841448112080496E-5</v>
      </c>
      <c r="B875">
        <v>438.72332763671875</v>
      </c>
    </row>
    <row r="876" spans="1:2" x14ac:dyDescent="0.35">
      <c r="A876">
        <v>-3.7004267020771901E-5</v>
      </c>
      <c r="B876">
        <v>439.83270263671875</v>
      </c>
    </row>
    <row r="877" spans="1:2" x14ac:dyDescent="0.35">
      <c r="A877">
        <v>-3.4167085929463306E-5</v>
      </c>
      <c r="B877">
        <v>441.12957763671875</v>
      </c>
    </row>
    <row r="878" spans="1:2" x14ac:dyDescent="0.35">
      <c r="A878">
        <v>-3.4273629231999318E-5</v>
      </c>
      <c r="B878">
        <v>442.56707763671875</v>
      </c>
    </row>
    <row r="879" spans="1:2" x14ac:dyDescent="0.35">
      <c r="A879">
        <v>-3.4339209863295156E-5</v>
      </c>
      <c r="B879">
        <v>443.94207763671875</v>
      </c>
    </row>
    <row r="880" spans="1:2" x14ac:dyDescent="0.35">
      <c r="A880">
        <v>-3.4442027875532706E-5</v>
      </c>
      <c r="B880">
        <v>445.53973388671875</v>
      </c>
    </row>
    <row r="881" spans="1:2" x14ac:dyDescent="0.35">
      <c r="A881">
        <v>-3.4267187584191563E-5</v>
      </c>
      <c r="B881">
        <v>446.97332763671875</v>
      </c>
    </row>
    <row r="882" spans="1:2" x14ac:dyDescent="0.35">
      <c r="A882">
        <v>-3.4339302995552616E-5</v>
      </c>
      <c r="B882">
        <v>448.44989013671875</v>
      </c>
    </row>
    <row r="883" spans="1:2" x14ac:dyDescent="0.35">
      <c r="A883">
        <v>-3.5501593568672733E-5</v>
      </c>
      <c r="B883">
        <v>449.93817138671875</v>
      </c>
    </row>
    <row r="884" spans="1:2" x14ac:dyDescent="0.35">
      <c r="A884">
        <v>-3.8450036663562058E-5</v>
      </c>
      <c r="B884">
        <v>451.55145263671875</v>
      </c>
    </row>
    <row r="885" spans="1:2" x14ac:dyDescent="0.35">
      <c r="A885">
        <v>-4.1422321616361538E-5</v>
      </c>
      <c r="B885">
        <v>453.19989013671875</v>
      </c>
    </row>
    <row r="886" spans="1:2" x14ac:dyDescent="0.35">
      <c r="A886">
        <v>-4.4505868572741747E-5</v>
      </c>
      <c r="B886">
        <v>454.99285888671875</v>
      </c>
    </row>
    <row r="887" spans="1:2" x14ac:dyDescent="0.35">
      <c r="A887">
        <v>-4.7732466676582892E-5</v>
      </c>
      <c r="B887">
        <v>456.73114013671875</v>
      </c>
    </row>
    <row r="888" spans="1:2" x14ac:dyDescent="0.35">
      <c r="A888">
        <v>-5.2079632102201385E-5</v>
      </c>
      <c r="B888">
        <v>458.37567138671875</v>
      </c>
    </row>
    <row r="889" spans="1:2" x14ac:dyDescent="0.35">
      <c r="A889">
        <v>-5.473402561619878E-5</v>
      </c>
      <c r="B889">
        <v>459.99676513671875</v>
      </c>
    </row>
    <row r="890" spans="1:2" x14ac:dyDescent="0.35">
      <c r="A890">
        <v>-5.7467891989896697E-5</v>
      </c>
      <c r="B890">
        <v>461.35614013671875</v>
      </c>
    </row>
    <row r="891" spans="1:2" x14ac:dyDescent="0.35">
      <c r="A891">
        <v>-6.1306431113431845E-5</v>
      </c>
      <c r="B891">
        <v>462.77020263671875</v>
      </c>
    </row>
    <row r="892" spans="1:2" x14ac:dyDescent="0.35">
      <c r="A892">
        <v>-6.6122482530772691E-5</v>
      </c>
      <c r="B892">
        <v>464.05535888671875</v>
      </c>
    </row>
    <row r="893" spans="1:2" x14ac:dyDescent="0.35">
      <c r="A893">
        <v>-6.8617930325369039E-5</v>
      </c>
      <c r="B893">
        <v>465.50848388671875</v>
      </c>
    </row>
    <row r="894" spans="1:2" x14ac:dyDescent="0.35">
      <c r="A894">
        <v>-7.233726015935342E-5</v>
      </c>
      <c r="B894">
        <v>466.74285888671875</v>
      </c>
    </row>
    <row r="895" spans="1:2" x14ac:dyDescent="0.35">
      <c r="A895">
        <v>-7.7423523180186749E-5</v>
      </c>
      <c r="B895">
        <v>468.08270263671875</v>
      </c>
    </row>
    <row r="896" spans="1:2" x14ac:dyDescent="0.35">
      <c r="A896">
        <v>-8.130974601954222E-5</v>
      </c>
      <c r="B896">
        <v>469.44598388671875</v>
      </c>
    </row>
    <row r="897" spans="1:2" x14ac:dyDescent="0.35">
      <c r="A897">
        <v>-8.3844930243988833E-5</v>
      </c>
      <c r="B897">
        <v>470.87176513671875</v>
      </c>
    </row>
    <row r="898" spans="1:2" x14ac:dyDescent="0.35">
      <c r="A898">
        <v>-8.6356272610525284E-5</v>
      </c>
      <c r="B898">
        <v>472.35223388671875</v>
      </c>
    </row>
    <row r="899" spans="1:2" x14ac:dyDescent="0.35">
      <c r="A899">
        <v>-8.7716500274837017E-5</v>
      </c>
      <c r="B899">
        <v>473.95379638671875</v>
      </c>
    </row>
    <row r="900" spans="1:2" x14ac:dyDescent="0.35">
      <c r="A900">
        <v>-8.7785666498045123E-5</v>
      </c>
      <c r="B900">
        <v>475.62567138671875</v>
      </c>
    </row>
    <row r="901" spans="1:2" x14ac:dyDescent="0.35">
      <c r="A901">
        <v>-8.7800816011925545E-5</v>
      </c>
      <c r="B901">
        <v>477.27801513671875</v>
      </c>
    </row>
    <row r="902" spans="1:2" x14ac:dyDescent="0.35">
      <c r="A902">
        <v>-8.7813233646253747E-5</v>
      </c>
      <c r="B902">
        <v>478.93035888671875</v>
      </c>
    </row>
    <row r="903" spans="1:2" x14ac:dyDescent="0.35">
      <c r="A903">
        <v>-8.6827289002637062E-5</v>
      </c>
      <c r="B903">
        <v>480.43035888671875</v>
      </c>
    </row>
    <row r="904" spans="1:2" x14ac:dyDescent="0.35">
      <c r="A904">
        <v>-8.4220579204459991E-5</v>
      </c>
      <c r="B904">
        <v>481.99676513671875</v>
      </c>
    </row>
    <row r="905" spans="1:2" x14ac:dyDescent="0.35">
      <c r="A905">
        <v>-8.1661553122103217E-5</v>
      </c>
      <c r="B905">
        <v>483.67254638671875</v>
      </c>
    </row>
    <row r="906" spans="1:2" x14ac:dyDescent="0.35">
      <c r="A906">
        <v>-7.9110474325716501E-5</v>
      </c>
      <c r="B906">
        <v>485.16473388671875</v>
      </c>
    </row>
    <row r="907" spans="1:2" x14ac:dyDescent="0.35">
      <c r="A907">
        <v>-7.5263987916211281E-5</v>
      </c>
      <c r="B907">
        <v>486.71551513671875</v>
      </c>
    </row>
    <row r="908" spans="1:2" x14ac:dyDescent="0.35">
      <c r="A908">
        <v>-7.118703021357457E-5</v>
      </c>
      <c r="B908">
        <v>488.21160888671875</v>
      </c>
    </row>
    <row r="909" spans="1:2" x14ac:dyDescent="0.35">
      <c r="A909">
        <v>-6.8794897136588887E-5</v>
      </c>
      <c r="B909">
        <v>489.89910888671875</v>
      </c>
    </row>
    <row r="910" spans="1:2" x14ac:dyDescent="0.35">
      <c r="A910">
        <v>-6.6235871054232126E-5</v>
      </c>
      <c r="B910">
        <v>491.45379638671875</v>
      </c>
    </row>
    <row r="911" spans="1:2" x14ac:dyDescent="0.35">
      <c r="A911">
        <v>-6.2580119508008159E-5</v>
      </c>
      <c r="B911">
        <v>493.16864013671875</v>
      </c>
    </row>
    <row r="912" spans="1:2" x14ac:dyDescent="0.35">
      <c r="A912">
        <v>-5.8670054810742539E-5</v>
      </c>
      <c r="B912">
        <v>494.84051513671875</v>
      </c>
    </row>
    <row r="913" spans="1:2" x14ac:dyDescent="0.35">
      <c r="A913">
        <v>-5.6015661296745138E-5</v>
      </c>
      <c r="B913">
        <v>496.62957763671875</v>
      </c>
    </row>
    <row r="914" spans="1:2" x14ac:dyDescent="0.35">
      <c r="A914">
        <v>-5.2463224468131862E-5</v>
      </c>
      <c r="B914">
        <v>498.13739013671875</v>
      </c>
    </row>
    <row r="915" spans="1:2" x14ac:dyDescent="0.35">
      <c r="A915">
        <v>-4.6693494853874046E-5</v>
      </c>
      <c r="B915">
        <v>499.43426513671875</v>
      </c>
    </row>
    <row r="916" spans="1:2" x14ac:dyDescent="0.35">
      <c r="A916">
        <v>-4.2107910849153997E-5</v>
      </c>
      <c r="B916">
        <v>500.68035888671875</v>
      </c>
    </row>
    <row r="917" spans="1:2" x14ac:dyDescent="0.35">
      <c r="A917">
        <v>-3.8340897299349307E-5</v>
      </c>
      <c r="B917">
        <v>501.96551513671875</v>
      </c>
    </row>
    <row r="918" spans="1:2" x14ac:dyDescent="0.35">
      <c r="A918">
        <v>-3.2555273113151394E-5</v>
      </c>
      <c r="B918">
        <v>503.27801513671875</v>
      </c>
    </row>
    <row r="919" spans="1:2" x14ac:dyDescent="0.35">
      <c r="A919">
        <v>-2.7564377523958684E-5</v>
      </c>
      <c r="B919">
        <v>504.58270263671875</v>
      </c>
    </row>
    <row r="920" spans="1:2" x14ac:dyDescent="0.35">
      <c r="A920">
        <v>-2.464772357294957E-5</v>
      </c>
      <c r="B920">
        <v>506.02410888671875</v>
      </c>
    </row>
    <row r="921" spans="1:2" x14ac:dyDescent="0.35">
      <c r="A921">
        <v>-2.0419767436881861E-5</v>
      </c>
      <c r="B921">
        <v>507.60223388671875</v>
      </c>
    </row>
    <row r="922" spans="1:2" x14ac:dyDescent="0.35">
      <c r="A922">
        <v>-1.6136179328896106E-5</v>
      </c>
      <c r="B922">
        <v>509.11785888671875</v>
      </c>
    </row>
    <row r="923" spans="1:2" x14ac:dyDescent="0.35">
      <c r="A923">
        <v>-1.3799677253700792E-5</v>
      </c>
      <c r="B923">
        <v>510.66473388671875</v>
      </c>
    </row>
    <row r="924" spans="1:2" x14ac:dyDescent="0.35">
      <c r="A924">
        <v>-1.1415491462685167E-5</v>
      </c>
      <c r="B924">
        <v>512.19989013671875</v>
      </c>
    </row>
    <row r="925" spans="1:2" x14ac:dyDescent="0.35">
      <c r="A925">
        <v>-9.7505350519592558E-6</v>
      </c>
      <c r="B925">
        <v>513.86785888671875</v>
      </c>
    </row>
    <row r="926" spans="1:2" x14ac:dyDescent="0.35">
      <c r="A926">
        <v>-9.8278969138239823E-6</v>
      </c>
      <c r="B926">
        <v>515.35223388671875</v>
      </c>
    </row>
    <row r="927" spans="1:2" x14ac:dyDescent="0.35">
      <c r="A927">
        <v>-9.7537636368845899E-6</v>
      </c>
      <c r="B927">
        <v>516.82879638671875</v>
      </c>
    </row>
    <row r="928" spans="1:2" x14ac:dyDescent="0.35">
      <c r="A928">
        <v>-1.1109769305524727E-5</v>
      </c>
      <c r="B928">
        <v>518.30535888671875</v>
      </c>
    </row>
    <row r="929" spans="1:2" x14ac:dyDescent="0.35">
      <c r="A929">
        <v>-1.2057483157453438E-5</v>
      </c>
      <c r="B929">
        <v>519.91082763671875</v>
      </c>
    </row>
    <row r="930" spans="1:2" x14ac:dyDescent="0.35">
      <c r="A930">
        <v>-1.150763030940046E-5</v>
      </c>
      <c r="B930">
        <v>521.22723388671875</v>
      </c>
    </row>
    <row r="931" spans="1:2" x14ac:dyDescent="0.35">
      <c r="A931">
        <v>-1.0635043145157396E-5</v>
      </c>
      <c r="B931">
        <v>523.05535888671875</v>
      </c>
    </row>
    <row r="932" spans="1:2" x14ac:dyDescent="0.35">
      <c r="A932">
        <v>-1.0705264867283403E-5</v>
      </c>
      <c r="B932">
        <v>524.87957763671875</v>
      </c>
    </row>
    <row r="933" spans="1:2" x14ac:dyDescent="0.35">
      <c r="A933">
        <v>-9.3949560929710667E-6</v>
      </c>
      <c r="B933">
        <v>526.63739013671875</v>
      </c>
    </row>
    <row r="934" spans="1:2" x14ac:dyDescent="0.35">
      <c r="A934">
        <v>-8.4909523138776428E-6</v>
      </c>
      <c r="B934">
        <v>528.40301513671875</v>
      </c>
    </row>
    <row r="935" spans="1:2" x14ac:dyDescent="0.35">
      <c r="A935">
        <v>-8.5213755179817479E-6</v>
      </c>
      <c r="B935">
        <v>530.37176513671875</v>
      </c>
    </row>
    <row r="936" spans="1:2" x14ac:dyDescent="0.35">
      <c r="A936">
        <v>-8.5272738942876465E-6</v>
      </c>
      <c r="B936">
        <v>531.87567138671875</v>
      </c>
    </row>
    <row r="937" spans="1:2" x14ac:dyDescent="0.35">
      <c r="A937">
        <v>-8.5721946864699316E-6</v>
      </c>
      <c r="B937">
        <v>533.55535888671875</v>
      </c>
    </row>
    <row r="938" spans="1:2" x14ac:dyDescent="0.35">
      <c r="A938">
        <v>-7.54798820707947E-6</v>
      </c>
      <c r="B938">
        <v>535.18035888671875</v>
      </c>
    </row>
    <row r="939" spans="1:2" x14ac:dyDescent="0.35">
      <c r="A939">
        <v>-5.7757434357578553E-6</v>
      </c>
      <c r="B939">
        <v>536.85223388671875</v>
      </c>
    </row>
    <row r="940" spans="1:2" x14ac:dyDescent="0.35">
      <c r="A940">
        <v>-2.8431951553405573E-6</v>
      </c>
      <c r="B940">
        <v>538.57879638671875</v>
      </c>
    </row>
    <row r="941" spans="1:2" x14ac:dyDescent="0.35">
      <c r="A941">
        <v>1.0430276840149114E-6</v>
      </c>
      <c r="B941">
        <v>540.25457763671875</v>
      </c>
    </row>
    <row r="942" spans="1:2" x14ac:dyDescent="0.35">
      <c r="A942">
        <v>6.2882366667812066E-6</v>
      </c>
      <c r="B942">
        <v>541.91864013671875</v>
      </c>
    </row>
    <row r="943" spans="1:2" x14ac:dyDescent="0.35">
      <c r="A943">
        <v>1.1358605115674436E-5</v>
      </c>
      <c r="B943">
        <v>543.52801513671875</v>
      </c>
    </row>
    <row r="944" spans="1:2" x14ac:dyDescent="0.35">
      <c r="A944">
        <v>1.709654461592436E-5</v>
      </c>
      <c r="B944">
        <v>544.94989013671875</v>
      </c>
    </row>
    <row r="945" spans="1:2" x14ac:dyDescent="0.35">
      <c r="A945">
        <v>2.286627423018217E-5</v>
      </c>
      <c r="B945">
        <v>546.39910888671875</v>
      </c>
    </row>
    <row r="946" spans="1:2" x14ac:dyDescent="0.35">
      <c r="A946">
        <v>2.7745907815794149E-5</v>
      </c>
      <c r="B946">
        <v>548.09832763671875</v>
      </c>
    </row>
    <row r="947" spans="1:2" x14ac:dyDescent="0.35">
      <c r="A947">
        <v>3.1250660928587122E-5</v>
      </c>
      <c r="B947">
        <v>549.53582763671875</v>
      </c>
    </row>
    <row r="948" spans="1:2" x14ac:dyDescent="0.35">
      <c r="A948">
        <v>3.3928896300494671E-5</v>
      </c>
      <c r="B948">
        <v>551.19989013671875</v>
      </c>
    </row>
    <row r="949" spans="1:2" x14ac:dyDescent="0.35">
      <c r="A949">
        <v>3.5108447385330994E-5</v>
      </c>
      <c r="B949">
        <v>553.12176513671875</v>
      </c>
    </row>
    <row r="950" spans="1:2" x14ac:dyDescent="0.35">
      <c r="A950">
        <v>3.5063495549062891E-5</v>
      </c>
      <c r="B950">
        <v>555.00067138671875</v>
      </c>
    </row>
    <row r="951" spans="1:2" x14ac:dyDescent="0.35">
      <c r="A951">
        <v>3.5031023435294629E-5</v>
      </c>
      <c r="B951">
        <v>556.75067138671875</v>
      </c>
    </row>
    <row r="952" spans="1:2" x14ac:dyDescent="0.35">
      <c r="A952">
        <v>3.522498688350121E-5</v>
      </c>
      <c r="B952">
        <v>558.64910888671875</v>
      </c>
    </row>
    <row r="953" spans="1:2" x14ac:dyDescent="0.35">
      <c r="A953">
        <v>3.5240136397381624E-5</v>
      </c>
      <c r="B953">
        <v>560.53192138671875</v>
      </c>
    </row>
    <row r="954" spans="1:2" x14ac:dyDescent="0.35">
      <c r="A954">
        <v>3.5208471429844698E-5</v>
      </c>
      <c r="B954">
        <v>562.23504638671875</v>
      </c>
    </row>
    <row r="955" spans="1:2" x14ac:dyDescent="0.35">
      <c r="A955">
        <v>3.5189348272979261E-5</v>
      </c>
      <c r="B955">
        <v>564.09442138671875</v>
      </c>
    </row>
    <row r="956" spans="1:2" x14ac:dyDescent="0.35">
      <c r="A956">
        <v>3.5165413282811639E-5</v>
      </c>
      <c r="B956">
        <v>565.80926513671875</v>
      </c>
    </row>
    <row r="957" spans="1:2" x14ac:dyDescent="0.35">
      <c r="A957">
        <v>3.5146848919490976E-5</v>
      </c>
      <c r="B957">
        <v>567.55926513671875</v>
      </c>
    </row>
    <row r="958" spans="1:2" x14ac:dyDescent="0.35">
      <c r="A958">
        <v>3.5126235646506149E-5</v>
      </c>
      <c r="B958">
        <v>569.23504638671875</v>
      </c>
    </row>
    <row r="959" spans="1:2" x14ac:dyDescent="0.35">
      <c r="A959">
        <v>3.5193166695535183E-5</v>
      </c>
      <c r="B959">
        <v>571.09051513671875</v>
      </c>
    </row>
    <row r="960" spans="1:2" x14ac:dyDescent="0.35">
      <c r="A960">
        <v>3.5316349628070993E-5</v>
      </c>
      <c r="B960">
        <v>572.72332763671875</v>
      </c>
    </row>
    <row r="961" spans="1:2" x14ac:dyDescent="0.35">
      <c r="A961">
        <v>3.5438042444487414E-5</v>
      </c>
      <c r="B961">
        <v>574.51239013671875</v>
      </c>
    </row>
    <row r="962" spans="1:2" x14ac:dyDescent="0.35">
      <c r="A962">
        <v>3.5388620259861153E-5</v>
      </c>
      <c r="B962">
        <v>576.23114013671875</v>
      </c>
    </row>
    <row r="963" spans="1:2" x14ac:dyDescent="0.35">
      <c r="A963">
        <v>3.3540876271824044E-5</v>
      </c>
      <c r="B963">
        <v>577.88739013671875</v>
      </c>
    </row>
    <row r="964" spans="1:2" x14ac:dyDescent="0.35">
      <c r="A964">
        <v>3.0846746327976385E-5</v>
      </c>
      <c r="B964">
        <v>579.27801513671875</v>
      </c>
    </row>
    <row r="965" spans="1:2" x14ac:dyDescent="0.35">
      <c r="A965">
        <v>2.8144669098158678E-5</v>
      </c>
      <c r="B965">
        <v>580.80145263671875</v>
      </c>
    </row>
    <row r="966" spans="1:2" x14ac:dyDescent="0.35">
      <c r="A966">
        <v>2.4027974965671699E-5</v>
      </c>
      <c r="B966">
        <v>582.23114013671875</v>
      </c>
    </row>
    <row r="967" spans="1:2" x14ac:dyDescent="0.35">
      <c r="A967">
        <v>1.9052973948419093E-5</v>
      </c>
      <c r="B967">
        <v>583.73895263671875</v>
      </c>
    </row>
    <row r="968" spans="1:2" x14ac:dyDescent="0.35">
      <c r="A968">
        <v>1.4459443627856672E-5</v>
      </c>
      <c r="B968">
        <v>585.33270263671875</v>
      </c>
    </row>
    <row r="969" spans="1:2" x14ac:dyDescent="0.35">
      <c r="A969">
        <v>1.0072541772387922E-5</v>
      </c>
      <c r="B969">
        <v>587.11395263671875</v>
      </c>
    </row>
    <row r="970" spans="1:2" x14ac:dyDescent="0.35">
      <c r="A970">
        <v>5.8127964924400049E-6</v>
      </c>
      <c r="B970">
        <v>588.64520263671875</v>
      </c>
    </row>
    <row r="971" spans="1:2" x14ac:dyDescent="0.35">
      <c r="A971">
        <v>1.735838547271366E-6</v>
      </c>
      <c r="B971">
        <v>590.33270263671875</v>
      </c>
    </row>
    <row r="972" spans="1:2" x14ac:dyDescent="0.35">
      <c r="A972">
        <v>-2.0391222885033735E-6</v>
      </c>
      <c r="B972">
        <v>592.03973388671875</v>
      </c>
    </row>
    <row r="973" spans="1:2" x14ac:dyDescent="0.35">
      <c r="A973">
        <v>-4.3517822632566096E-6</v>
      </c>
      <c r="B973">
        <v>593.66082763671875</v>
      </c>
    </row>
    <row r="974" spans="1:2" x14ac:dyDescent="0.35">
      <c r="A974">
        <v>-5.9650813151771823E-6</v>
      </c>
      <c r="B974">
        <v>595.33660888671875</v>
      </c>
    </row>
    <row r="975" spans="1:2" x14ac:dyDescent="0.35">
      <c r="A975">
        <v>-7.6578532267982755E-6</v>
      </c>
      <c r="B975">
        <v>597.17645263671875</v>
      </c>
    </row>
    <row r="976" spans="1:2" x14ac:dyDescent="0.35">
      <c r="A976">
        <v>-8.2180747995153076E-6</v>
      </c>
      <c r="B976">
        <v>598.97332763671875</v>
      </c>
    </row>
    <row r="977" spans="1:2" x14ac:dyDescent="0.35">
      <c r="A977">
        <v>-8.2730538755034409E-6</v>
      </c>
      <c r="B977">
        <v>600.62176513671875</v>
      </c>
    </row>
    <row r="978" spans="1:2" x14ac:dyDescent="0.35">
      <c r="A978">
        <v>-8.3165155956521627E-6</v>
      </c>
      <c r="B978">
        <v>602.29754638671875</v>
      </c>
    </row>
    <row r="979" spans="1:2" x14ac:dyDescent="0.35">
      <c r="A979">
        <v>-8.3524646470323205E-6</v>
      </c>
      <c r="B979">
        <v>604.07098388671875</v>
      </c>
    </row>
    <row r="980" spans="1:2" x14ac:dyDescent="0.35">
      <c r="A980">
        <v>-8.3319134622191381E-6</v>
      </c>
      <c r="B980">
        <v>605.78192138671875</v>
      </c>
    </row>
    <row r="981" spans="1:2" x14ac:dyDescent="0.35">
      <c r="A981">
        <v>-8.3280019074057542E-6</v>
      </c>
      <c r="B981">
        <v>607.54754638671875</v>
      </c>
    </row>
    <row r="982" spans="1:2" x14ac:dyDescent="0.35">
      <c r="A982">
        <v>-6.6630454966798425E-6</v>
      </c>
      <c r="B982">
        <v>609.39129638671875</v>
      </c>
    </row>
    <row r="983" spans="1:2" x14ac:dyDescent="0.35">
      <c r="A983">
        <v>-4.9345107981935143E-6</v>
      </c>
      <c r="B983">
        <v>611.30535888671875</v>
      </c>
    </row>
    <row r="984" spans="1:2" x14ac:dyDescent="0.35">
      <c r="A984">
        <v>-3.1543189834337681E-6</v>
      </c>
      <c r="B984">
        <v>613.20379638671875</v>
      </c>
    </row>
    <row r="985" spans="1:2" x14ac:dyDescent="0.35">
      <c r="A985">
        <v>-1.4694943577827265E-6</v>
      </c>
      <c r="B985">
        <v>615.17254638671875</v>
      </c>
    </row>
    <row r="986" spans="1:2" x14ac:dyDescent="0.35">
      <c r="A986">
        <v>2.1533029818480523E-7</v>
      </c>
      <c r="B986">
        <v>617.04754638671875</v>
      </c>
    </row>
    <row r="987" spans="1:2" x14ac:dyDescent="0.35">
      <c r="A987">
        <v>-1.0542486658475052E-6</v>
      </c>
      <c r="B987">
        <v>618.75457763671875</v>
      </c>
    </row>
    <row r="988" spans="1:2" x14ac:dyDescent="0.35">
      <c r="A988">
        <v>-2.6993368616482863E-6</v>
      </c>
      <c r="B988">
        <v>620.52020263671875</v>
      </c>
    </row>
    <row r="989" spans="1:2" x14ac:dyDescent="0.35">
      <c r="A989">
        <v>-4.3483984579021735E-6</v>
      </c>
      <c r="B989">
        <v>622.17645263671875</v>
      </c>
    </row>
    <row r="990" spans="1:2" x14ac:dyDescent="0.35">
      <c r="A990">
        <v>-6.1842215169842046E-6</v>
      </c>
      <c r="B990">
        <v>623.75848388671875</v>
      </c>
    </row>
    <row r="991" spans="1:2" x14ac:dyDescent="0.35">
      <c r="A991">
        <v>-7.817388783829908E-6</v>
      </c>
      <c r="B991">
        <v>625.39129638671875</v>
      </c>
    </row>
    <row r="992" spans="1:2" x14ac:dyDescent="0.35">
      <c r="A992">
        <v>-8.2591306030129388E-6</v>
      </c>
      <c r="B992">
        <v>627.16864013671875</v>
      </c>
    </row>
    <row r="993" spans="1:2" x14ac:dyDescent="0.35">
      <c r="A993">
        <v>-8.3060692607735586E-6</v>
      </c>
      <c r="B993">
        <v>628.90301513671875</v>
      </c>
    </row>
    <row r="994" spans="1:2" x14ac:dyDescent="0.35">
      <c r="A994">
        <v>-8.4034235139066979E-6</v>
      </c>
      <c r="B994">
        <v>630.73114013671875</v>
      </c>
    </row>
    <row r="995" spans="1:2" x14ac:dyDescent="0.35">
      <c r="A995">
        <v>-9.83194816702356E-6</v>
      </c>
      <c r="B995">
        <v>632.55145263671875</v>
      </c>
    </row>
    <row r="996" spans="1:2" x14ac:dyDescent="0.35">
      <c r="A996">
        <v>-1.2057188238638142E-5</v>
      </c>
      <c r="B996">
        <v>634.25457763671875</v>
      </c>
    </row>
    <row r="997" spans="1:2" x14ac:dyDescent="0.35">
      <c r="A997">
        <v>-1.4123482590851685E-5</v>
      </c>
      <c r="B997">
        <v>636.04754638671875</v>
      </c>
    </row>
    <row r="998" spans="1:2" x14ac:dyDescent="0.35">
      <c r="A998">
        <v>-1.6316934488713741E-5</v>
      </c>
      <c r="B998">
        <v>637.88739013671875</v>
      </c>
    </row>
    <row r="999" spans="1:2" x14ac:dyDescent="0.35">
      <c r="A999">
        <v>-1.6964389942586422E-5</v>
      </c>
      <c r="B999">
        <v>639.56707763671875</v>
      </c>
    </row>
    <row r="1000" spans="1:2" x14ac:dyDescent="0.35">
      <c r="A1000">
        <v>-1.5527917033371825E-5</v>
      </c>
      <c r="B1000">
        <v>641.53192138671875</v>
      </c>
    </row>
    <row r="1001" spans="1:2" x14ac:dyDescent="0.35">
      <c r="A1001">
        <v>-1.5040090268788238E-5</v>
      </c>
      <c r="B1001">
        <v>643.61004638671875</v>
      </c>
    </row>
    <row r="1002" spans="1:2" x14ac:dyDescent="0.35">
      <c r="A1002">
        <v>-1.503959356341511E-5</v>
      </c>
      <c r="B1002">
        <v>645.56317138671875</v>
      </c>
    </row>
    <row r="1003" spans="1:2" x14ac:dyDescent="0.35">
      <c r="A1003">
        <v>-1.4903744643864532E-5</v>
      </c>
      <c r="B1003">
        <v>647.36395263671875</v>
      </c>
    </row>
    <row r="1004" spans="1:2" x14ac:dyDescent="0.35">
      <c r="A1004">
        <v>-1.6588570239643256E-5</v>
      </c>
      <c r="B1004">
        <v>649.16864013671875</v>
      </c>
    </row>
    <row r="1005" spans="1:2" x14ac:dyDescent="0.35">
      <c r="A1005">
        <v>-1.8805863025287787E-5</v>
      </c>
      <c r="B1005">
        <v>650.87567138671875</v>
      </c>
    </row>
    <row r="1006" spans="1:2" x14ac:dyDescent="0.35">
      <c r="A1006">
        <v>-1.9288039766252041E-5</v>
      </c>
      <c r="B1006">
        <v>652.56707763671875</v>
      </c>
    </row>
    <row r="1007" spans="1:2" x14ac:dyDescent="0.35">
      <c r="A1007">
        <v>-1.93312531337142E-5</v>
      </c>
      <c r="B1007">
        <v>654.39520263671875</v>
      </c>
    </row>
    <row r="1008" spans="1:2" x14ac:dyDescent="0.35">
      <c r="A1008">
        <v>-2.1608150564134122E-5</v>
      </c>
      <c r="B1008">
        <v>656.27020263671875</v>
      </c>
    </row>
    <row r="1009" spans="1:2" x14ac:dyDescent="0.35">
      <c r="A1009">
        <v>-2.4612224660813808E-5</v>
      </c>
      <c r="B1009">
        <v>658.20770263671875</v>
      </c>
    </row>
    <row r="1010" spans="1:2" x14ac:dyDescent="0.35">
      <c r="A1010">
        <v>-2.7568615041673184E-5</v>
      </c>
      <c r="B1010">
        <v>659.97332763671875</v>
      </c>
    </row>
    <row r="1011" spans="1:2" x14ac:dyDescent="0.35">
      <c r="A1011">
        <v>-3.0564741852382822E-5</v>
      </c>
      <c r="B1011">
        <v>661.58270263671875</v>
      </c>
    </row>
    <row r="1012" spans="1:2" x14ac:dyDescent="0.35">
      <c r="A1012">
        <v>-3.5889423452317713E-5</v>
      </c>
      <c r="B1012">
        <v>663.11785888671875</v>
      </c>
    </row>
    <row r="1013" spans="1:2" x14ac:dyDescent="0.35">
      <c r="A1013">
        <v>-3.9696173431972662E-5</v>
      </c>
      <c r="B1013">
        <v>664.74676513671875</v>
      </c>
    </row>
    <row r="1014" spans="1:2" x14ac:dyDescent="0.35">
      <c r="A1014">
        <v>-4.2541301809251308E-5</v>
      </c>
      <c r="B1014">
        <v>666.37176513671875</v>
      </c>
    </row>
    <row r="1015" spans="1:2" x14ac:dyDescent="0.35">
      <c r="A1015">
        <v>-4.5513586762050788E-5</v>
      </c>
      <c r="B1015">
        <v>668.24285888671875</v>
      </c>
    </row>
    <row r="1016" spans="1:2" x14ac:dyDescent="0.35">
      <c r="A1016">
        <v>-5.0345536631842451E-5</v>
      </c>
      <c r="B1016">
        <v>670.19989013671875</v>
      </c>
    </row>
    <row r="1017" spans="1:2" x14ac:dyDescent="0.35">
      <c r="A1017">
        <v>-5.3691344025234385E-5</v>
      </c>
      <c r="B1017">
        <v>671.98114013671875</v>
      </c>
    </row>
    <row r="1018" spans="1:2" x14ac:dyDescent="0.35">
      <c r="A1018">
        <v>-5.640136854102214E-5</v>
      </c>
      <c r="B1018">
        <v>673.82098388671875</v>
      </c>
    </row>
    <row r="1019" spans="1:2" x14ac:dyDescent="0.35">
      <c r="A1019">
        <v>-5.9119340342779954E-5</v>
      </c>
      <c r="B1019">
        <v>675.73504638671875</v>
      </c>
    </row>
    <row r="1020" spans="1:2" x14ac:dyDescent="0.35">
      <c r="A1020">
        <v>-6.1718102854986986E-5</v>
      </c>
      <c r="B1020">
        <v>677.41864013671875</v>
      </c>
    </row>
    <row r="1021" spans="1:2" x14ac:dyDescent="0.35">
      <c r="A1021">
        <v>-6.2401445272068187E-5</v>
      </c>
      <c r="B1021">
        <v>679.28582763671875</v>
      </c>
    </row>
    <row r="1022" spans="1:2" x14ac:dyDescent="0.35">
      <c r="A1022">
        <v>-6.2386202625930312E-5</v>
      </c>
      <c r="B1022">
        <v>681.28192138671875</v>
      </c>
    </row>
    <row r="1023" spans="1:2" x14ac:dyDescent="0.35">
      <c r="A1023">
        <v>-6.2263268046081069E-5</v>
      </c>
      <c r="B1023">
        <v>683.21160888671875</v>
      </c>
    </row>
    <row r="1024" spans="1:2" x14ac:dyDescent="0.35">
      <c r="A1024">
        <v>-6.2223407439887524E-5</v>
      </c>
      <c r="B1024">
        <v>685.17254638671875</v>
      </c>
    </row>
    <row r="1025" spans="1:2" x14ac:dyDescent="0.35">
      <c r="A1025">
        <v>-6.2114132257799312E-5</v>
      </c>
      <c r="B1025">
        <v>687.32879638671875</v>
      </c>
    </row>
    <row r="1026" spans="1:2" x14ac:dyDescent="0.35">
      <c r="A1026">
        <v>-6.2174854489664239E-5</v>
      </c>
      <c r="B1026">
        <v>689.22332763671875</v>
      </c>
    </row>
    <row r="1027" spans="1:2" x14ac:dyDescent="0.35">
      <c r="A1027">
        <v>-6.2162933560709158E-5</v>
      </c>
      <c r="B1027">
        <v>691.33660888671875</v>
      </c>
    </row>
    <row r="1028" spans="1:2" x14ac:dyDescent="0.35">
      <c r="A1028">
        <v>-6.220602275182803E-5</v>
      </c>
      <c r="B1028">
        <v>693.21160888671875</v>
      </c>
    </row>
    <row r="1029" spans="1:2" x14ac:dyDescent="0.35">
      <c r="A1029">
        <v>-6.2148529104888445E-5</v>
      </c>
      <c r="B1029">
        <v>695.01239013671875</v>
      </c>
    </row>
    <row r="1030" spans="1:2" x14ac:dyDescent="0.35">
      <c r="A1030">
        <v>-6.2125991098582739E-5</v>
      </c>
      <c r="B1030">
        <v>696.65301513671875</v>
      </c>
    </row>
    <row r="1031" spans="1:2" x14ac:dyDescent="0.35">
      <c r="A1031">
        <v>-6.2166317366063592E-5</v>
      </c>
      <c r="B1031">
        <v>698.39910888671875</v>
      </c>
    </row>
    <row r="1032" spans="1:2" x14ac:dyDescent="0.35">
      <c r="A1032">
        <v>-5.9746368788182738E-5</v>
      </c>
      <c r="B1032">
        <v>699.89129638671875</v>
      </c>
    </row>
    <row r="1033" spans="1:2" x14ac:dyDescent="0.35">
      <c r="A1033">
        <v>-5.7131711704035602E-5</v>
      </c>
      <c r="B1033">
        <v>701.61004638671875</v>
      </c>
    </row>
    <row r="1034" spans="1:2" x14ac:dyDescent="0.35">
      <c r="A1034">
        <v>-5.4453476332128047E-5</v>
      </c>
      <c r="B1034">
        <v>703.35614013671875</v>
      </c>
    </row>
    <row r="1035" spans="1:2" x14ac:dyDescent="0.35">
      <c r="A1035">
        <v>-4.9383107883234821E-5</v>
      </c>
      <c r="B1035">
        <v>705.02801513671875</v>
      </c>
    </row>
    <row r="1036" spans="1:2" x14ac:dyDescent="0.35">
      <c r="A1036">
        <v>-4.3661061984797321E-5</v>
      </c>
      <c r="B1036">
        <v>706.98504638671875</v>
      </c>
    </row>
    <row r="1037" spans="1:2" x14ac:dyDescent="0.35">
      <c r="A1037">
        <v>-4.0410622023046014E-5</v>
      </c>
      <c r="B1037">
        <v>708.91864013671875</v>
      </c>
    </row>
    <row r="1038" spans="1:2" x14ac:dyDescent="0.35">
      <c r="A1038">
        <v>-3.7422442498306431E-5</v>
      </c>
      <c r="B1038">
        <v>710.84051513671875</v>
      </c>
    </row>
    <row r="1039" spans="1:2" x14ac:dyDescent="0.35">
      <c r="A1039">
        <v>-3.2336179477473102E-5</v>
      </c>
      <c r="B1039">
        <v>712.73504638671875</v>
      </c>
    </row>
    <row r="1040" spans="1:2" x14ac:dyDescent="0.35">
      <c r="A1040">
        <v>-2.8847320936620236E-5</v>
      </c>
      <c r="B1040">
        <v>714.75067138671875</v>
      </c>
    </row>
    <row r="1041" spans="1:2" x14ac:dyDescent="0.35">
      <c r="A1041">
        <v>-2.5994245273371538E-5</v>
      </c>
      <c r="B1041">
        <v>716.58660888671875</v>
      </c>
    </row>
    <row r="1042" spans="1:2" x14ac:dyDescent="0.35">
      <c r="A1042">
        <v>-2.1488134128352005E-5</v>
      </c>
      <c r="B1042">
        <v>718.36395263671875</v>
      </c>
    </row>
    <row r="1043" spans="1:2" x14ac:dyDescent="0.35">
      <c r="A1043">
        <v>-1.6195240702169635E-5</v>
      </c>
      <c r="B1043">
        <v>720.42645263671875</v>
      </c>
    </row>
    <row r="1044" spans="1:2" x14ac:dyDescent="0.35">
      <c r="A1044">
        <v>-1.3183219319519898E-5</v>
      </c>
      <c r="B1044">
        <v>722.46551513671875</v>
      </c>
    </row>
    <row r="1045" spans="1:2" x14ac:dyDescent="0.35">
      <c r="A1045">
        <v>-1.1053346679545938E-5</v>
      </c>
      <c r="B1045">
        <v>724.55926513671875</v>
      </c>
    </row>
    <row r="1046" spans="1:2" x14ac:dyDescent="0.35">
      <c r="A1046">
        <v>-7.3737532754118245E-6</v>
      </c>
      <c r="B1046">
        <v>726.60614013671875</v>
      </c>
    </row>
    <row r="1047" spans="1:2" x14ac:dyDescent="0.35">
      <c r="A1047">
        <v>-4.9935411273812253E-6</v>
      </c>
      <c r="B1047">
        <v>728.85614013671875</v>
      </c>
    </row>
    <row r="1048" spans="1:2" x14ac:dyDescent="0.35">
      <c r="A1048">
        <v>-3.3007694582920521E-6</v>
      </c>
      <c r="B1048">
        <v>730.87957763671875</v>
      </c>
    </row>
    <row r="1049" spans="1:2" x14ac:dyDescent="0.35">
      <c r="A1049">
        <v>-1.6079975466709584E-6</v>
      </c>
      <c r="B1049">
        <v>732.92645263671875</v>
      </c>
    </row>
    <row r="1050" spans="1:2" x14ac:dyDescent="0.35">
      <c r="A1050">
        <v>1.3245811108693791E-7</v>
      </c>
      <c r="B1050">
        <v>735.08270263671875</v>
      </c>
    </row>
    <row r="1051" spans="1:2" x14ac:dyDescent="0.35">
      <c r="A1051">
        <v>4.1772221569165899E-7</v>
      </c>
      <c r="B1051">
        <v>737.13739013671875</v>
      </c>
    </row>
    <row r="1052" spans="1:2" x14ac:dyDescent="0.35">
      <c r="A1052">
        <v>4.7211145404920292E-7</v>
      </c>
      <c r="B1052">
        <v>739.14520263671875</v>
      </c>
    </row>
    <row r="1053" spans="1:2" x14ac:dyDescent="0.35">
      <c r="A1053">
        <v>2.403301914455369E-6</v>
      </c>
      <c r="B1053">
        <v>740.92254638671875</v>
      </c>
    </row>
    <row r="1054" spans="1:2" x14ac:dyDescent="0.35">
      <c r="A1054">
        <v>4.557016654871404E-6</v>
      </c>
      <c r="B1054">
        <v>742.69598388671875</v>
      </c>
    </row>
    <row r="1055" spans="1:2" x14ac:dyDescent="0.35">
      <c r="A1055">
        <v>6.6074164351448418E-6</v>
      </c>
      <c r="B1055">
        <v>744.28582763671875</v>
      </c>
    </row>
    <row r="1056" spans="1:2" x14ac:dyDescent="0.35">
      <c r="A1056">
        <v>8.7531836470589035E-6</v>
      </c>
      <c r="B1056">
        <v>745.96160888671875</v>
      </c>
    </row>
    <row r="1057" spans="1:2" x14ac:dyDescent="0.35">
      <c r="A1057">
        <v>1.0986371004643539E-5</v>
      </c>
      <c r="B1057">
        <v>747.77410888671875</v>
      </c>
    </row>
    <row r="1058" spans="1:2" x14ac:dyDescent="0.35">
      <c r="A1058">
        <v>1.1138114496134222E-5</v>
      </c>
      <c r="B1058">
        <v>749.67254638671875</v>
      </c>
    </row>
    <row r="1059" spans="1:2" x14ac:dyDescent="0.35">
      <c r="A1059">
        <v>1.1020395322702826E-5</v>
      </c>
      <c r="B1059">
        <v>751.63348388671875</v>
      </c>
    </row>
    <row r="1060" spans="1:2" x14ac:dyDescent="0.35">
      <c r="A1060">
        <v>1.2991322243275742E-5</v>
      </c>
      <c r="B1060">
        <v>753.53973388671875</v>
      </c>
    </row>
    <row r="1061" spans="1:2" x14ac:dyDescent="0.35">
      <c r="A1061">
        <v>1.5367560748321316E-5</v>
      </c>
      <c r="B1061">
        <v>755.39910888671875</v>
      </c>
    </row>
    <row r="1062" spans="1:2" x14ac:dyDescent="0.35">
      <c r="A1062">
        <v>2.0104142216344674E-5</v>
      </c>
      <c r="B1062">
        <v>757.20770263671875</v>
      </c>
    </row>
    <row r="1063" spans="1:2" x14ac:dyDescent="0.35">
      <c r="A1063">
        <v>2.4904302942256134E-5</v>
      </c>
      <c r="B1063">
        <v>759.13348388671875</v>
      </c>
    </row>
    <row r="1064" spans="1:2" x14ac:dyDescent="0.35">
      <c r="A1064">
        <v>2.9977738934879503E-5</v>
      </c>
      <c r="B1064">
        <v>760.8839111328125</v>
      </c>
    </row>
    <row r="1065" spans="1:2" x14ac:dyDescent="0.35">
      <c r="A1065">
        <v>3.5350106190890071E-5</v>
      </c>
      <c r="B1065">
        <v>762.7901611328125</v>
      </c>
    </row>
    <row r="1066" spans="1:2" x14ac:dyDescent="0.35">
      <c r="A1066">
        <v>4.051584207142393E-5</v>
      </c>
      <c r="B1066">
        <v>764.9151611328125</v>
      </c>
    </row>
    <row r="1067" spans="1:2" x14ac:dyDescent="0.35">
      <c r="A1067">
        <v>4.5411370228976013E-5</v>
      </c>
      <c r="B1067">
        <v>766.9776611328125</v>
      </c>
    </row>
    <row r="1068" spans="1:2" x14ac:dyDescent="0.35">
      <c r="A1068">
        <v>5.0418160390108825E-5</v>
      </c>
      <c r="B1068">
        <v>768.9464111328125</v>
      </c>
    </row>
    <row r="1069" spans="1:2" x14ac:dyDescent="0.35">
      <c r="A1069">
        <v>5.7491244903455177E-5</v>
      </c>
      <c r="B1069">
        <v>771.1104736328125</v>
      </c>
    </row>
    <row r="1070" spans="1:2" x14ac:dyDescent="0.35">
      <c r="A1070">
        <v>6.2561613352348403E-5</v>
      </c>
      <c r="B1070">
        <v>772.9659423828125</v>
      </c>
    </row>
    <row r="1071" spans="1:2" x14ac:dyDescent="0.35">
      <c r="A1071">
        <v>6.7361770197749132E-5</v>
      </c>
      <c r="B1071">
        <v>774.8565673828125</v>
      </c>
    </row>
    <row r="1072" spans="1:2" x14ac:dyDescent="0.35">
      <c r="A1072">
        <v>6.9785692418615022E-5</v>
      </c>
      <c r="B1072">
        <v>776.6417236328125</v>
      </c>
    </row>
    <row r="1073" spans="1:2" x14ac:dyDescent="0.35">
      <c r="A1073">
        <v>7.2265245641271267E-5</v>
      </c>
      <c r="B1073">
        <v>778.5479736328125</v>
      </c>
    </row>
    <row r="1074" spans="1:2" x14ac:dyDescent="0.35">
      <c r="A1074">
        <v>7.2534832482536635E-5</v>
      </c>
      <c r="B1074">
        <v>780.2940673828125</v>
      </c>
    </row>
    <row r="1075" spans="1:2" x14ac:dyDescent="0.35">
      <c r="A1075">
        <v>7.2591022277871764E-5</v>
      </c>
      <c r="B1075">
        <v>782.1339111328125</v>
      </c>
    </row>
    <row r="1076" spans="1:2" x14ac:dyDescent="0.35">
      <c r="A1076">
        <v>7.2483113035559649E-5</v>
      </c>
      <c r="B1076">
        <v>783.7198486328125</v>
      </c>
    </row>
    <row r="1077" spans="1:2" x14ac:dyDescent="0.35">
      <c r="A1077">
        <v>7.2547219072779023E-5</v>
      </c>
      <c r="B1077">
        <v>785.4464111328125</v>
      </c>
    </row>
    <row r="1078" spans="1:2" x14ac:dyDescent="0.35">
      <c r="A1078">
        <v>7.261824794113636E-5</v>
      </c>
      <c r="B1078">
        <v>787.2003173828125</v>
      </c>
    </row>
    <row r="1079" spans="1:2" x14ac:dyDescent="0.35">
      <c r="A1079">
        <v>7.278464424113433E-5</v>
      </c>
      <c r="B1079">
        <v>788.9151611328125</v>
      </c>
    </row>
    <row r="1080" spans="1:2" x14ac:dyDescent="0.35">
      <c r="A1080">
        <v>7.2760709250966702E-5</v>
      </c>
      <c r="B1080">
        <v>790.7784423828125</v>
      </c>
    </row>
    <row r="1081" spans="1:2" x14ac:dyDescent="0.35">
      <c r="A1081">
        <v>7.2800321504473686E-5</v>
      </c>
      <c r="B1081">
        <v>792.7198486328125</v>
      </c>
    </row>
    <row r="1082" spans="1:2" x14ac:dyDescent="0.35">
      <c r="A1082">
        <v>7.2711628551284469E-5</v>
      </c>
      <c r="B1082">
        <v>794.5948486328125</v>
      </c>
    </row>
    <row r="1083" spans="1:2" x14ac:dyDescent="0.35">
      <c r="A1083">
        <v>7.2624953463673589E-5</v>
      </c>
      <c r="B1083">
        <v>796.3878173828125</v>
      </c>
    </row>
    <row r="1084" spans="1:2" x14ac:dyDescent="0.35">
      <c r="A1084">
        <v>7.2416337206959722E-5</v>
      </c>
      <c r="B1084">
        <v>798.4581298828125</v>
      </c>
    </row>
    <row r="1085" spans="1:2" x14ac:dyDescent="0.35">
      <c r="A1085">
        <v>7.2432169690728185E-5</v>
      </c>
      <c r="B1085">
        <v>800.3917236328125</v>
      </c>
    </row>
    <row r="1086" spans="1:2" x14ac:dyDescent="0.35">
      <c r="A1086">
        <v>7.4562042330702144E-5</v>
      </c>
      <c r="B1086">
        <v>802.3995361328125</v>
      </c>
    </row>
    <row r="1087" spans="1:2" x14ac:dyDescent="0.35">
      <c r="A1087">
        <v>7.7438959851860997E-5</v>
      </c>
      <c r="B1087">
        <v>804.6026611328125</v>
      </c>
    </row>
    <row r="1088" spans="1:2" x14ac:dyDescent="0.35">
      <c r="A1088">
        <v>8.0164878939588863E-5</v>
      </c>
      <c r="B1088">
        <v>806.7354736328125</v>
      </c>
    </row>
    <row r="1089" spans="1:2" x14ac:dyDescent="0.35">
      <c r="A1089">
        <v>8.2819272453586257E-5</v>
      </c>
      <c r="B1089">
        <v>808.8448486328125</v>
      </c>
    </row>
    <row r="1090" spans="1:2" x14ac:dyDescent="0.35">
      <c r="A1090">
        <v>8.2645425572991377E-5</v>
      </c>
      <c r="B1090">
        <v>810.9151611328125</v>
      </c>
    </row>
    <row r="1091" spans="1:2" x14ac:dyDescent="0.35">
      <c r="A1091">
        <v>8.0547342076897624E-5</v>
      </c>
      <c r="B1091">
        <v>812.9932861328125</v>
      </c>
    </row>
    <row r="1092" spans="1:2" x14ac:dyDescent="0.35">
      <c r="A1092">
        <v>7.7455847834547356E-5</v>
      </c>
      <c r="B1092">
        <v>814.9815673828125</v>
      </c>
    </row>
    <row r="1093" spans="1:2" x14ac:dyDescent="0.35">
      <c r="A1093">
        <v>7.2290111954013511E-5</v>
      </c>
      <c r="B1093">
        <v>817.0909423828125</v>
      </c>
    </row>
    <row r="1094" spans="1:2" x14ac:dyDescent="0.35">
      <c r="A1094">
        <v>6.6981324926018709E-5</v>
      </c>
      <c r="B1094">
        <v>818.9971923828125</v>
      </c>
    </row>
    <row r="1095" spans="1:2" x14ac:dyDescent="0.35">
      <c r="A1095">
        <v>6.2149378936737773E-5</v>
      </c>
      <c r="B1095">
        <v>820.8839111328125</v>
      </c>
    </row>
    <row r="1096" spans="1:2" x14ac:dyDescent="0.35">
      <c r="A1096">
        <v>5.7142588775604961E-5</v>
      </c>
      <c r="B1096">
        <v>822.7979736328125</v>
      </c>
    </row>
    <row r="1097" spans="1:2" x14ac:dyDescent="0.35">
      <c r="A1097">
        <v>5.057813056434194E-5</v>
      </c>
      <c r="B1097">
        <v>824.7393798828125</v>
      </c>
    </row>
    <row r="1098" spans="1:2" x14ac:dyDescent="0.35">
      <c r="A1098">
        <v>4.5396500111867985E-5</v>
      </c>
      <c r="B1098">
        <v>826.5323486328125</v>
      </c>
    </row>
    <row r="1099" spans="1:2" x14ac:dyDescent="0.35">
      <c r="A1099">
        <v>3.7973735015839341E-5</v>
      </c>
      <c r="B1099">
        <v>828.4932861328125</v>
      </c>
    </row>
    <row r="1100" spans="1:2" x14ac:dyDescent="0.35">
      <c r="A1100">
        <v>3.2776209991425276E-5</v>
      </c>
      <c r="B1100">
        <v>830.4815673828125</v>
      </c>
    </row>
    <row r="1101" spans="1:2" x14ac:dyDescent="0.35">
      <c r="A1101">
        <v>2.7705839602276684E-5</v>
      </c>
      <c r="B1101">
        <v>832.5792236328125</v>
      </c>
    </row>
    <row r="1102" spans="1:2" x14ac:dyDescent="0.35">
      <c r="A1102">
        <v>2.4550767072166006E-5</v>
      </c>
      <c r="B1102">
        <v>834.5362548828125</v>
      </c>
    </row>
    <row r="1103" spans="1:2" x14ac:dyDescent="0.35">
      <c r="A1103">
        <v>2.2134792137270171E-5</v>
      </c>
      <c r="B1103">
        <v>836.6534423828125</v>
      </c>
    </row>
    <row r="1104" spans="1:2" x14ac:dyDescent="0.35">
      <c r="A1104">
        <v>2.2128707496449351E-5</v>
      </c>
      <c r="B1104">
        <v>838.7159423828125</v>
      </c>
    </row>
    <row r="1105" spans="1:2" x14ac:dyDescent="0.35">
      <c r="A1105">
        <v>2.2186201143388946E-5</v>
      </c>
      <c r="B1105">
        <v>841.0440673828125</v>
      </c>
    </row>
    <row r="1106" spans="1:2" x14ac:dyDescent="0.35">
      <c r="A1106">
        <v>2.2067240206524729E-5</v>
      </c>
      <c r="B1106">
        <v>843.0050048828125</v>
      </c>
    </row>
    <row r="1107" spans="1:2" x14ac:dyDescent="0.35">
      <c r="A1107">
        <v>2.2068481969957552E-5</v>
      </c>
      <c r="B1107">
        <v>845.2315673828125</v>
      </c>
    </row>
    <row r="1108" spans="1:2" x14ac:dyDescent="0.35">
      <c r="A1108">
        <v>2.1975846417869132E-5</v>
      </c>
      <c r="B1108">
        <v>847.4659423828125</v>
      </c>
    </row>
    <row r="1109" spans="1:2" x14ac:dyDescent="0.35">
      <c r="A1109">
        <v>2.1699429877723255E-5</v>
      </c>
      <c r="B1109">
        <v>849.4464111328125</v>
      </c>
    </row>
    <row r="1110" spans="1:2" x14ac:dyDescent="0.35">
      <c r="A1110">
        <v>1.945829523416857E-5</v>
      </c>
      <c r="B1110">
        <v>851.3917236328125</v>
      </c>
    </row>
    <row r="1111" spans="1:2" x14ac:dyDescent="0.35">
      <c r="A1111">
        <v>1.7248949734494091E-5</v>
      </c>
      <c r="B1111">
        <v>853.5479736328125</v>
      </c>
    </row>
    <row r="1112" spans="1:2" x14ac:dyDescent="0.35">
      <c r="A1112">
        <v>1.4976025947059194E-5</v>
      </c>
      <c r="B1112">
        <v>855.6417236328125</v>
      </c>
    </row>
    <row r="1113" spans="1:2" x14ac:dyDescent="0.35">
      <c r="A1113">
        <v>1.2798469591264923E-5</v>
      </c>
      <c r="B1113">
        <v>857.6221923828125</v>
      </c>
    </row>
    <row r="1114" spans="1:2" x14ac:dyDescent="0.35">
      <c r="A1114">
        <v>1.0712307024126251E-5</v>
      </c>
      <c r="B1114">
        <v>859.7784423828125</v>
      </c>
    </row>
    <row r="1115" spans="1:2" x14ac:dyDescent="0.35">
      <c r="A1115">
        <v>1.0669838714723785E-5</v>
      </c>
      <c r="B1115">
        <v>861.7940673828125</v>
      </c>
    </row>
    <row r="1116" spans="1:2" x14ac:dyDescent="0.35">
      <c r="A1116">
        <v>1.0738384056215484E-5</v>
      </c>
      <c r="B1116">
        <v>863.7393798828125</v>
      </c>
    </row>
    <row r="1117" spans="1:2" x14ac:dyDescent="0.35">
      <c r="A1117">
        <v>1.0670521684611837E-5</v>
      </c>
      <c r="B1117">
        <v>865.5128173828125</v>
      </c>
    </row>
    <row r="1118" spans="1:2" x14ac:dyDescent="0.35">
      <c r="A1118">
        <v>1.0624203908567626E-5</v>
      </c>
      <c r="B1118">
        <v>867.5909423828125</v>
      </c>
    </row>
    <row r="1119" spans="1:2" x14ac:dyDescent="0.35">
      <c r="A1119">
        <v>1.0712958949928483E-5</v>
      </c>
      <c r="B1119">
        <v>869.6768798828125</v>
      </c>
    </row>
    <row r="1120" spans="1:2" x14ac:dyDescent="0.35">
      <c r="A1120">
        <v>1.0713579831644892E-5</v>
      </c>
      <c r="B1120">
        <v>871.9581298828125</v>
      </c>
    </row>
    <row r="1121" spans="1:2" x14ac:dyDescent="0.35">
      <c r="A1121">
        <v>1.0765982248509923E-5</v>
      </c>
      <c r="B1121">
        <v>874.2159423828125</v>
      </c>
    </row>
    <row r="1122" spans="1:2" x14ac:dyDescent="0.35">
      <c r="A1122">
        <v>1.0733634311084945E-5</v>
      </c>
      <c r="B1122">
        <v>876.5987548828125</v>
      </c>
    </row>
    <row r="1123" spans="1:2" x14ac:dyDescent="0.35">
      <c r="A1123">
        <v>1.0722955145562689E-5</v>
      </c>
      <c r="B1123">
        <v>878.7471923828125</v>
      </c>
    </row>
    <row r="1124" spans="1:2" x14ac:dyDescent="0.35">
      <c r="A1124">
        <v>1.07037543784827E-5</v>
      </c>
      <c r="B1124">
        <v>881.0128173828125</v>
      </c>
    </row>
    <row r="1125" spans="1:2" x14ac:dyDescent="0.35">
      <c r="A1125">
        <v>1.0517986568932732E-5</v>
      </c>
      <c r="B1125">
        <v>883.1456298828125</v>
      </c>
    </row>
    <row r="1126" spans="1:2" x14ac:dyDescent="0.35">
      <c r="A1126">
        <v>8.3483774991085127E-6</v>
      </c>
      <c r="B1126">
        <v>885.4346923828125</v>
      </c>
    </row>
    <row r="1127" spans="1:2" x14ac:dyDescent="0.35">
      <c r="A1127">
        <v>6.2264521451046068E-6</v>
      </c>
      <c r="B1127">
        <v>887.6534423828125</v>
      </c>
    </row>
    <row r="1128" spans="1:2" x14ac:dyDescent="0.35">
      <c r="A1128">
        <v>4.1323422919958833E-6</v>
      </c>
      <c r="B1128">
        <v>889.8800048828125</v>
      </c>
    </row>
    <row r="1129" spans="1:2" x14ac:dyDescent="0.35">
      <c r="A1129">
        <v>2.1216791841046262E-6</v>
      </c>
      <c r="B1129">
        <v>892.0128173828125</v>
      </c>
    </row>
    <row r="1130" spans="1:2" x14ac:dyDescent="0.35">
      <c r="A1130">
        <v>-8.506057686948528E-7</v>
      </c>
      <c r="B1130">
        <v>894.0831298828125</v>
      </c>
    </row>
    <row r="1131" spans="1:2" x14ac:dyDescent="0.35">
      <c r="A1131">
        <v>-2.6268241830014935E-6</v>
      </c>
      <c r="B1131">
        <v>895.9503173828125</v>
      </c>
    </row>
    <row r="1132" spans="1:2" x14ac:dyDescent="0.35">
      <c r="A1132">
        <v>-4.3116490511844555E-6</v>
      </c>
      <c r="B1132">
        <v>897.8253173828125</v>
      </c>
    </row>
    <row r="1133" spans="1:2" x14ac:dyDescent="0.35">
      <c r="A1133">
        <v>-7.9594533114383619E-6</v>
      </c>
      <c r="B1133">
        <v>899.6495361328125</v>
      </c>
    </row>
    <row r="1134" spans="1:2" x14ac:dyDescent="0.35">
      <c r="A1134">
        <v>-1.1797992434973519E-5</v>
      </c>
      <c r="B1134">
        <v>901.4034423828125</v>
      </c>
    </row>
    <row r="1135" spans="1:2" x14ac:dyDescent="0.35">
      <c r="A1135">
        <v>-1.4468280520911017E-5</v>
      </c>
      <c r="B1135">
        <v>903.2550048828125</v>
      </c>
    </row>
    <row r="1136" spans="1:2" x14ac:dyDescent="0.35">
      <c r="A1136">
        <v>-1.9475070682043832E-5</v>
      </c>
      <c r="B1136">
        <v>905.1690673828125</v>
      </c>
    </row>
    <row r="1137" spans="1:2" x14ac:dyDescent="0.35">
      <c r="A1137">
        <v>-2.47043848503381E-5</v>
      </c>
      <c r="B1137">
        <v>907.1534423828125</v>
      </c>
    </row>
    <row r="1138" spans="1:2" x14ac:dyDescent="0.35">
      <c r="A1138">
        <v>-2.79389302401493E-5</v>
      </c>
      <c r="B1138">
        <v>909.1925048828125</v>
      </c>
    </row>
    <row r="1139" spans="1:2" x14ac:dyDescent="0.35">
      <c r="A1139">
        <v>-3.092710976488888E-5</v>
      </c>
      <c r="B1139">
        <v>911.1260986328125</v>
      </c>
    </row>
    <row r="1140" spans="1:2" x14ac:dyDescent="0.35">
      <c r="A1140">
        <v>-3.4153705928474662E-5</v>
      </c>
      <c r="B1140">
        <v>913.0596923828125</v>
      </c>
    </row>
    <row r="1141" spans="1:2" x14ac:dyDescent="0.35">
      <c r="A1141">
        <v>-3.6641206437100965E-5</v>
      </c>
      <c r="B1141">
        <v>915.2081298828125</v>
      </c>
    </row>
    <row r="1142" spans="1:2" x14ac:dyDescent="0.35">
      <c r="A1142">
        <v>-3.9605544103930393E-5</v>
      </c>
      <c r="B1142">
        <v>917.1221923828125</v>
      </c>
    </row>
    <row r="1143" spans="1:2" x14ac:dyDescent="0.35">
      <c r="A1143">
        <v>-4.2673196488370499E-5</v>
      </c>
      <c r="B1143">
        <v>919.1378173828125</v>
      </c>
    </row>
    <row r="1144" spans="1:2" x14ac:dyDescent="0.35">
      <c r="A1144">
        <v>-4.3534980310748024E-5</v>
      </c>
      <c r="B1144">
        <v>921.4737548828125</v>
      </c>
    </row>
    <row r="1145" spans="1:2" x14ac:dyDescent="0.35">
      <c r="A1145">
        <v>-4.3528018674502768E-5</v>
      </c>
      <c r="B1145">
        <v>923.6925048828125</v>
      </c>
    </row>
    <row r="1146" spans="1:2" x14ac:dyDescent="0.35">
      <c r="A1146">
        <v>-4.1318673174828292E-5</v>
      </c>
      <c r="B1146">
        <v>925.8878173828125</v>
      </c>
    </row>
    <row r="1147" spans="1:2" x14ac:dyDescent="0.35">
      <c r="A1147">
        <v>-3.8322546364118658E-5</v>
      </c>
      <c r="B1147">
        <v>928.2862548828125</v>
      </c>
    </row>
    <row r="1148" spans="1:2" x14ac:dyDescent="0.35">
      <c r="A1148">
        <v>-3.5151579262067874E-5</v>
      </c>
      <c r="B1148">
        <v>930.5050048828125</v>
      </c>
    </row>
    <row r="1149" spans="1:2" x14ac:dyDescent="0.35">
      <c r="A1149">
        <v>-3.1654773435244959E-5</v>
      </c>
      <c r="B1149">
        <v>932.7159423828125</v>
      </c>
    </row>
    <row r="1150" spans="1:2" x14ac:dyDescent="0.35">
      <c r="A1150">
        <v>-2.873017219826579E-5</v>
      </c>
      <c r="B1150">
        <v>934.8096923828125</v>
      </c>
    </row>
    <row r="1151" spans="1:2" x14ac:dyDescent="0.35">
      <c r="A1151">
        <v>-2.5376417518903811E-5</v>
      </c>
      <c r="B1151">
        <v>936.7393798828125</v>
      </c>
    </row>
    <row r="1152" spans="1:2" x14ac:dyDescent="0.35">
      <c r="A1152">
        <v>-2.0162997922549646E-5</v>
      </c>
      <c r="B1152">
        <v>938.6260986328125</v>
      </c>
    </row>
    <row r="1153" spans="1:2" x14ac:dyDescent="0.35">
      <c r="A1153">
        <v>-1.5013156613955896E-5</v>
      </c>
      <c r="B1153">
        <v>940.6456298828125</v>
      </c>
    </row>
    <row r="1154" spans="1:2" x14ac:dyDescent="0.35">
      <c r="A1154">
        <v>-1.2684601824730634E-5</v>
      </c>
      <c r="B1154">
        <v>942.4464111328125</v>
      </c>
    </row>
    <row r="1155" spans="1:2" x14ac:dyDescent="0.35">
      <c r="A1155">
        <v>-1.0435519895205895E-5</v>
      </c>
      <c r="B1155">
        <v>944.3800048828125</v>
      </c>
    </row>
    <row r="1156" spans="1:2" x14ac:dyDescent="0.35">
      <c r="A1156">
        <v>-8.4765139035880562E-6</v>
      </c>
      <c r="B1156">
        <v>946.4073486328125</v>
      </c>
    </row>
    <row r="1157" spans="1:2" x14ac:dyDescent="0.35">
      <c r="A1157">
        <v>-8.4170334351559476E-6</v>
      </c>
      <c r="B1157">
        <v>948.4776611328125</v>
      </c>
    </row>
    <row r="1158" spans="1:2" x14ac:dyDescent="0.35">
      <c r="A1158">
        <v>-8.4842438809573657E-6</v>
      </c>
      <c r="B1158">
        <v>950.4190673828125</v>
      </c>
    </row>
    <row r="1159" spans="1:2" x14ac:dyDescent="0.35">
      <c r="A1159">
        <v>-8.4239873103797436E-6</v>
      </c>
      <c r="B1159">
        <v>952.5050048828125</v>
      </c>
    </row>
    <row r="1160" spans="1:2" x14ac:dyDescent="0.35">
      <c r="A1160">
        <v>-8.4259741318722565E-6</v>
      </c>
      <c r="B1160">
        <v>954.7471923828125</v>
      </c>
    </row>
    <row r="1161" spans="1:2" x14ac:dyDescent="0.35">
      <c r="A1161">
        <v>-8.0128394377728299E-6</v>
      </c>
      <c r="B1161">
        <v>957.0596923828125</v>
      </c>
    </row>
    <row r="1162" spans="1:2" x14ac:dyDescent="0.35">
      <c r="A1162">
        <v>-6.2644365243613718E-6</v>
      </c>
      <c r="B1162">
        <v>959.3956298828125</v>
      </c>
    </row>
    <row r="1163" spans="1:2" x14ac:dyDescent="0.35">
      <c r="A1163">
        <v>-4.6312692575156692E-6</v>
      </c>
      <c r="B1163">
        <v>961.6690673828125</v>
      </c>
    </row>
    <row r="1164" spans="1:2" x14ac:dyDescent="0.35">
      <c r="A1164">
        <v>-2.2510568669531496E-6</v>
      </c>
      <c r="B1164">
        <v>964.0440673828125</v>
      </c>
    </row>
    <row r="1165" spans="1:2" x14ac:dyDescent="0.35">
      <c r="A1165">
        <v>1.6590078303124755E-6</v>
      </c>
      <c r="B1165">
        <v>966.3018798828125</v>
      </c>
    </row>
    <row r="1166" spans="1:2" x14ac:dyDescent="0.35">
      <c r="A1166">
        <v>5.0922351268430551E-6</v>
      </c>
      <c r="B1166">
        <v>968.5518798828125</v>
      </c>
    </row>
    <row r="1167" spans="1:2" x14ac:dyDescent="0.35">
      <c r="A1167">
        <v>7.762523212780555E-6</v>
      </c>
      <c r="B1167">
        <v>970.8253173828125</v>
      </c>
    </row>
    <row r="1168" spans="1:2" x14ac:dyDescent="0.35">
      <c r="A1168">
        <v>1.216531964018941E-5</v>
      </c>
      <c r="B1168">
        <v>973.2159423828125</v>
      </c>
    </row>
    <row r="1169" spans="1:2" x14ac:dyDescent="0.35">
      <c r="A1169">
        <v>1.5860807616263627E-5</v>
      </c>
      <c r="B1169">
        <v>975.2706298828125</v>
      </c>
    </row>
    <row r="1170" spans="1:2" x14ac:dyDescent="0.35">
      <c r="A1170">
        <v>1.8721830565482377E-5</v>
      </c>
      <c r="B1170">
        <v>977.4112548828125</v>
      </c>
    </row>
    <row r="1171" spans="1:2" x14ac:dyDescent="0.35">
      <c r="A1171">
        <v>2.3601464151094356E-5</v>
      </c>
      <c r="B1171">
        <v>979.2901611328125</v>
      </c>
    </row>
    <row r="1172" spans="1:2" x14ac:dyDescent="0.35">
      <c r="A1172">
        <v>2.7789683857311807E-5</v>
      </c>
      <c r="B1172">
        <v>981.1182861328125</v>
      </c>
    </row>
    <row r="1173" spans="1:2" x14ac:dyDescent="0.35">
      <c r="A1173">
        <v>3.0936809101452432E-5</v>
      </c>
      <c r="B1173">
        <v>983.0128173828125</v>
      </c>
    </row>
    <row r="1174" spans="1:2" x14ac:dyDescent="0.35">
      <c r="A1174">
        <v>3.6166123269746704E-5</v>
      </c>
      <c r="B1174">
        <v>985.0987548828125</v>
      </c>
    </row>
    <row r="1175" spans="1:2" x14ac:dyDescent="0.35">
      <c r="A1175">
        <v>4.0727865416556598E-5</v>
      </c>
      <c r="B1175">
        <v>987.1378173828125</v>
      </c>
    </row>
    <row r="1176" spans="1:2" x14ac:dyDescent="0.35">
      <c r="A1176">
        <v>4.3255102355033159E-5</v>
      </c>
      <c r="B1176">
        <v>989.5440673828125</v>
      </c>
    </row>
    <row r="1177" spans="1:2" x14ac:dyDescent="0.35">
      <c r="A1177">
        <v>4.6791644611706339E-5</v>
      </c>
      <c r="B1177">
        <v>991.7081298828125</v>
      </c>
    </row>
    <row r="1178" spans="1:2" x14ac:dyDescent="0.35">
      <c r="A1178">
        <v>5.0717603880912068E-5</v>
      </c>
      <c r="B1178">
        <v>993.8565673828125</v>
      </c>
    </row>
    <row r="1179" spans="1:2" x14ac:dyDescent="0.35">
      <c r="A1179">
        <v>5.1408769407620034E-5</v>
      </c>
      <c r="B1179">
        <v>995.8409423828125</v>
      </c>
    </row>
    <row r="1180" spans="1:2" x14ac:dyDescent="0.35">
      <c r="A1180">
        <v>5.4683051227281489E-5</v>
      </c>
      <c r="B1180">
        <v>997.9190673828125</v>
      </c>
    </row>
    <row r="1181" spans="1:2" x14ac:dyDescent="0.35">
      <c r="A1181">
        <v>5.9546790240953365E-5</v>
      </c>
      <c r="B1181">
        <v>999.9542236328125</v>
      </c>
    </row>
    <row r="1182" spans="1:2" x14ac:dyDescent="0.35">
      <c r="A1182">
        <v>6.3472749510159101E-5</v>
      </c>
      <c r="B1182">
        <v>1002.2432861328125</v>
      </c>
    </row>
    <row r="1183" spans="1:2" x14ac:dyDescent="0.35">
      <c r="A1183">
        <v>6.7382818087935448E-5</v>
      </c>
      <c r="B1183">
        <v>1004.4854736328125</v>
      </c>
    </row>
    <row r="1184" spans="1:2" x14ac:dyDescent="0.35">
      <c r="A1184">
        <v>7.4408218885461483E-5</v>
      </c>
      <c r="B1184">
        <v>1006.9385986328125</v>
      </c>
    </row>
    <row r="1185" spans="1:2" x14ac:dyDescent="0.35">
      <c r="A1185">
        <v>7.8969961032271391E-5</v>
      </c>
      <c r="B1185">
        <v>1009.3448486328125</v>
      </c>
    </row>
    <row r="1186" spans="1:2" x14ac:dyDescent="0.35">
      <c r="A1186">
        <v>8.2657501722375551E-5</v>
      </c>
      <c r="B1186">
        <v>1011.6729736328125</v>
      </c>
    </row>
    <row r="1187" spans="1:2" x14ac:dyDescent="0.35">
      <c r="A1187">
        <v>8.7966288750370339E-5</v>
      </c>
      <c r="B1187">
        <v>1013.8760986328125</v>
      </c>
    </row>
    <row r="1188" spans="1:2" x14ac:dyDescent="0.35">
      <c r="A1188">
        <v>9.3195602918664611E-5</v>
      </c>
      <c r="B1188">
        <v>1015.9620361328125</v>
      </c>
    </row>
    <row r="1189" spans="1:2" x14ac:dyDescent="0.35">
      <c r="A1189">
        <v>9.8154709363977113E-5</v>
      </c>
      <c r="B1189">
        <v>1018.0714111328125</v>
      </c>
    </row>
    <row r="1190" spans="1:2" x14ac:dyDescent="0.35">
      <c r="A1190">
        <v>1.0287539723018805E-4</v>
      </c>
      <c r="B1190">
        <v>1020.0948486328125</v>
      </c>
    </row>
    <row r="1191" spans="1:2" x14ac:dyDescent="0.35">
      <c r="A1191">
        <v>1.0689672393103441E-4</v>
      </c>
      <c r="B1191">
        <v>1021.9737548828125</v>
      </c>
    </row>
    <row r="1192" spans="1:2" x14ac:dyDescent="0.35">
      <c r="A1192">
        <v>1.0932859343787034E-4</v>
      </c>
      <c r="B1192">
        <v>1023.7940673828125</v>
      </c>
    </row>
    <row r="1193" spans="1:2" x14ac:dyDescent="0.35">
      <c r="A1193">
        <v>1.1101937852799892E-4</v>
      </c>
      <c r="B1193">
        <v>1025.8018798828125</v>
      </c>
    </row>
    <row r="1194" spans="1:2" x14ac:dyDescent="0.35">
      <c r="A1194">
        <v>1.1106817983090878E-4</v>
      </c>
      <c r="B1194">
        <v>1027.9034423828125</v>
      </c>
    </row>
    <row r="1195" spans="1:2" x14ac:dyDescent="0.35">
      <c r="A1195">
        <v>1.1108357769747575E-4</v>
      </c>
      <c r="B1195">
        <v>1030.1846923828125</v>
      </c>
    </row>
    <row r="1196" spans="1:2" x14ac:dyDescent="0.35">
      <c r="A1196">
        <v>1.1104421379665534E-4</v>
      </c>
      <c r="B1196">
        <v>1032.4425048828125</v>
      </c>
    </row>
    <row r="1197" spans="1:2" x14ac:dyDescent="0.35">
      <c r="A1197">
        <v>1.1102735685805479E-4</v>
      </c>
      <c r="B1197">
        <v>1035.0518798828125</v>
      </c>
    </row>
    <row r="1198" spans="1:2" x14ac:dyDescent="0.35">
      <c r="A1198">
        <v>1.1103679426014424E-4</v>
      </c>
      <c r="B1198">
        <v>1037.5050048828125</v>
      </c>
    </row>
    <row r="1199" spans="1:2" x14ac:dyDescent="0.35">
      <c r="A1199">
        <v>1.1085251656671365E-4</v>
      </c>
      <c r="B1199">
        <v>1039.8331298828125</v>
      </c>
    </row>
    <row r="1200" spans="1:2" x14ac:dyDescent="0.35">
      <c r="A1200">
        <v>1.1082445271313191E-4</v>
      </c>
      <c r="B1200">
        <v>1042.2159423828125</v>
      </c>
    </row>
    <row r="1201" spans="1:2" x14ac:dyDescent="0.35">
      <c r="A1201">
        <v>1.1082221753895282E-4</v>
      </c>
      <c r="B1201">
        <v>1044.8409423828125</v>
      </c>
    </row>
    <row r="1202" spans="1:2" x14ac:dyDescent="0.35">
      <c r="A1202">
        <v>1.108767930418253E-4</v>
      </c>
      <c r="B1202">
        <v>1047.2784423828125</v>
      </c>
    </row>
    <row r="1203" spans="1:2" x14ac:dyDescent="0.35">
      <c r="A1203">
        <v>1.1084519016246001E-4</v>
      </c>
      <c r="B1203">
        <v>1049.8878173828125</v>
      </c>
    </row>
    <row r="1204" spans="1:2" x14ac:dyDescent="0.35">
      <c r="A1204">
        <v>1.1086729355156422E-4</v>
      </c>
      <c r="B1204">
        <v>1052.4268798828125</v>
      </c>
    </row>
    <row r="1205" spans="1:2" x14ac:dyDescent="0.35">
      <c r="A1205">
        <v>1.1088623820493619E-4</v>
      </c>
      <c r="B1205">
        <v>1054.6300048828125</v>
      </c>
    </row>
    <row r="1206" spans="1:2" x14ac:dyDescent="0.35">
      <c r="A1206">
        <v>1.1085444906105598E-4</v>
      </c>
      <c r="B1206">
        <v>1056.6925048828125</v>
      </c>
    </row>
    <row r="1207" spans="1:2" x14ac:dyDescent="0.35">
      <c r="A1207">
        <v>1.1092193890362977E-4</v>
      </c>
      <c r="B1207">
        <v>1058.7276611328125</v>
      </c>
    </row>
    <row r="1208" spans="1:2" x14ac:dyDescent="0.35">
      <c r="A1208">
        <v>1.1082995527734359E-4</v>
      </c>
      <c r="B1208">
        <v>1060.5245361328125</v>
      </c>
    </row>
    <row r="1209" spans="1:2" x14ac:dyDescent="0.35">
      <c r="A1209">
        <v>1.1082921021928389E-4</v>
      </c>
      <c r="B1209">
        <v>1062.5479736328125</v>
      </c>
    </row>
    <row r="1210" spans="1:2" x14ac:dyDescent="0.35">
      <c r="A1210">
        <v>1.1086956753085057E-4</v>
      </c>
      <c r="B1210">
        <v>1064.7745361328125</v>
      </c>
    </row>
    <row r="1211" spans="1:2" x14ac:dyDescent="0.35">
      <c r="A1211">
        <v>1.1093302164226771E-4</v>
      </c>
      <c r="B1211">
        <v>1066.8995361328125</v>
      </c>
    </row>
    <row r="1212" spans="1:2" x14ac:dyDescent="0.35">
      <c r="A1212">
        <v>1.1085412309815486E-4</v>
      </c>
      <c r="B1212">
        <v>1068.9307861328125</v>
      </c>
    </row>
    <row r="1213" spans="1:2" x14ac:dyDescent="0.35">
      <c r="A1213">
        <v>1.1084890769173702E-4</v>
      </c>
      <c r="B1213">
        <v>1071.2042236328125</v>
      </c>
    </row>
    <row r="1214" spans="1:2" x14ac:dyDescent="0.35">
      <c r="A1214">
        <v>1.1167939907560745E-4</v>
      </c>
      <c r="B1214">
        <v>1073.2979736328125</v>
      </c>
    </row>
    <row r="1215" spans="1:2" x14ac:dyDescent="0.35">
      <c r="A1215">
        <v>1.1417484687020381E-4</v>
      </c>
      <c r="B1215">
        <v>1075.5948486328125</v>
      </c>
    </row>
    <row r="1216" spans="1:2" x14ac:dyDescent="0.35">
      <c r="A1216">
        <v>1.1680539852629105E-4</v>
      </c>
      <c r="B1216">
        <v>1078.0635986328125</v>
      </c>
    </row>
    <row r="1217" spans="1:2" x14ac:dyDescent="0.35">
      <c r="A1217">
        <v>1.1864519522835811E-4</v>
      </c>
      <c r="B1217">
        <v>1080.6885986328125</v>
      </c>
    </row>
    <row r="1218" spans="1:2" x14ac:dyDescent="0.35">
      <c r="A1218">
        <v>1.1865055033316215E-4</v>
      </c>
      <c r="B1218">
        <v>1083.3057861328125</v>
      </c>
    </row>
    <row r="1219" spans="1:2" x14ac:dyDescent="0.35">
      <c r="A1219">
        <v>1.1670147844900687E-4</v>
      </c>
      <c r="B1219">
        <v>1085.9229736328125</v>
      </c>
    </row>
    <row r="1220" spans="1:2" x14ac:dyDescent="0.35">
      <c r="A1220">
        <v>1.1164700457205375E-4</v>
      </c>
      <c r="B1220">
        <v>1088.4385986328125</v>
      </c>
    </row>
    <row r="1221" spans="1:2" x14ac:dyDescent="0.35">
      <c r="A1221">
        <v>1.0664021441092094E-4</v>
      </c>
      <c r="B1221">
        <v>1090.5714111328125</v>
      </c>
    </row>
    <row r="1222" spans="1:2" x14ac:dyDescent="0.35">
      <c r="A1222">
        <v>1.0147447853038708E-4</v>
      </c>
      <c r="B1222">
        <v>1092.7823486328125</v>
      </c>
    </row>
    <row r="1223" spans="1:2" x14ac:dyDescent="0.35">
      <c r="A1223">
        <v>9.6483582941194371E-5</v>
      </c>
      <c r="B1223">
        <v>1094.8839111328125</v>
      </c>
    </row>
    <row r="1224" spans="1:2" x14ac:dyDescent="0.35">
      <c r="A1224">
        <v>9.2478150812288132E-5</v>
      </c>
      <c r="B1224">
        <v>1097.0479736328125</v>
      </c>
    </row>
    <row r="1225" spans="1:2" x14ac:dyDescent="0.35">
      <c r="A1225">
        <v>8.8758820978303751E-5</v>
      </c>
      <c r="B1225">
        <v>1098.9776611328125</v>
      </c>
    </row>
    <row r="1226" spans="1:2" x14ac:dyDescent="0.35">
      <c r="A1226">
        <v>8.340235023448864E-5</v>
      </c>
      <c r="B1226">
        <v>1101.2198486328125</v>
      </c>
    </row>
    <row r="1227" spans="1:2" x14ac:dyDescent="0.35">
      <c r="A1227">
        <v>7.8943922805289424E-5</v>
      </c>
      <c r="B1227">
        <v>1103.3995361328125</v>
      </c>
    </row>
    <row r="1228" spans="1:2" x14ac:dyDescent="0.35">
      <c r="A1228">
        <v>7.6067005284130571E-5</v>
      </c>
      <c r="B1228">
        <v>1105.5479736328125</v>
      </c>
    </row>
    <row r="1229" spans="1:2" x14ac:dyDescent="0.35">
      <c r="A1229">
        <v>7.338082262625297E-5</v>
      </c>
      <c r="B1229">
        <v>1107.8292236328125</v>
      </c>
    </row>
    <row r="1230" spans="1:2" x14ac:dyDescent="0.35">
      <c r="A1230">
        <v>7.0821796543896196E-5</v>
      </c>
      <c r="B1230">
        <v>1110.2901611328125</v>
      </c>
    </row>
    <row r="1231" spans="1:2" x14ac:dyDescent="0.35">
      <c r="A1231">
        <v>6.8381979751090202E-5</v>
      </c>
      <c r="B1231">
        <v>1112.6104736328125</v>
      </c>
    </row>
    <row r="1232" spans="1:2" x14ac:dyDescent="0.35">
      <c r="A1232">
        <v>6.5878584670523796E-5</v>
      </c>
      <c r="B1232">
        <v>1114.9932861328125</v>
      </c>
    </row>
    <row r="1233" spans="1:2" x14ac:dyDescent="0.35">
      <c r="A1233">
        <v>6.3454658569147193E-5</v>
      </c>
      <c r="B1233">
        <v>1117.2745361328125</v>
      </c>
    </row>
    <row r="1234" spans="1:2" x14ac:dyDescent="0.35">
      <c r="A1234">
        <v>6.095126348858078E-5</v>
      </c>
      <c r="B1234">
        <v>1119.5948486328125</v>
      </c>
    </row>
    <row r="1235" spans="1:2" x14ac:dyDescent="0.35">
      <c r="A1235">
        <v>5.9530686121433975E-5</v>
      </c>
      <c r="B1235">
        <v>1121.9229736328125</v>
      </c>
    </row>
    <row r="1236" spans="1:2" x14ac:dyDescent="0.35">
      <c r="A1236">
        <v>5.9384841006249192E-5</v>
      </c>
      <c r="B1236">
        <v>1124.5010986328125</v>
      </c>
    </row>
    <row r="1237" spans="1:2" x14ac:dyDescent="0.35">
      <c r="A1237">
        <v>5.9333183647443853E-5</v>
      </c>
      <c r="B1237">
        <v>1126.8995361328125</v>
      </c>
    </row>
    <row r="1238" spans="1:2" x14ac:dyDescent="0.35">
      <c r="A1238">
        <v>5.9327844064682721E-5</v>
      </c>
      <c r="B1238">
        <v>1129.6026611328125</v>
      </c>
    </row>
    <row r="1239" spans="1:2" x14ac:dyDescent="0.35">
      <c r="A1239">
        <v>5.9361620030055445E-5</v>
      </c>
      <c r="B1239">
        <v>1132.0948486328125</v>
      </c>
    </row>
    <row r="1240" spans="1:2" x14ac:dyDescent="0.35">
      <c r="A1240">
        <v>5.9312570374459026E-5</v>
      </c>
      <c r="B1240">
        <v>1134.3057861328125</v>
      </c>
    </row>
    <row r="1241" spans="1:2" x14ac:dyDescent="0.35">
      <c r="A1241">
        <v>5.9372671724607544E-5</v>
      </c>
      <c r="B1241">
        <v>1136.4229736328125</v>
      </c>
    </row>
    <row r="1242" spans="1:2" x14ac:dyDescent="0.35">
      <c r="A1242">
        <v>5.9448357205837965E-5</v>
      </c>
      <c r="B1242">
        <v>1138.6807861328125</v>
      </c>
    </row>
    <row r="1243" spans="1:2" x14ac:dyDescent="0.35">
      <c r="A1243">
        <v>5.9443886857479808E-5</v>
      </c>
      <c r="B1243">
        <v>1140.6807861328125</v>
      </c>
    </row>
    <row r="1244" spans="1:2" x14ac:dyDescent="0.35">
      <c r="A1244">
        <v>5.9451647878934939E-5</v>
      </c>
      <c r="B1244">
        <v>1142.6964111328125</v>
      </c>
    </row>
    <row r="1245" spans="1:2" x14ac:dyDescent="0.35">
      <c r="A1245">
        <v>5.9372423371920983E-5</v>
      </c>
      <c r="B1245">
        <v>1144.9385986328125</v>
      </c>
    </row>
    <row r="1246" spans="1:2" x14ac:dyDescent="0.35">
      <c r="A1246">
        <v>5.9396761935204266E-5</v>
      </c>
      <c r="B1246">
        <v>1147.1026611328125</v>
      </c>
    </row>
    <row r="1247" spans="1:2" x14ac:dyDescent="0.35">
      <c r="A1247">
        <v>5.9375776133189598E-5</v>
      </c>
      <c r="B1247">
        <v>1149.2745361328125</v>
      </c>
    </row>
    <row r="1248" spans="1:2" x14ac:dyDescent="0.35">
      <c r="A1248">
        <v>5.9463444631546733E-5</v>
      </c>
      <c r="B1248">
        <v>1151.7198486328125</v>
      </c>
    </row>
    <row r="1249" spans="1:2" x14ac:dyDescent="0.35">
      <c r="A1249">
        <v>5.9427868109196424E-5</v>
      </c>
      <c r="B1249">
        <v>1154.1495361328125</v>
      </c>
    </row>
    <row r="1250" spans="1:2" x14ac:dyDescent="0.35">
      <c r="A1250">
        <v>5.9576383015761773E-5</v>
      </c>
      <c r="B1250">
        <v>1156.6807861328125</v>
      </c>
    </row>
    <row r="1251" spans="1:2" x14ac:dyDescent="0.35">
      <c r="A1251">
        <v>5.9504826397945482E-5</v>
      </c>
      <c r="B1251">
        <v>1159.4620361328125</v>
      </c>
    </row>
    <row r="1252" spans="1:2" x14ac:dyDescent="0.35">
      <c r="A1252">
        <v>5.9548163941750922E-5</v>
      </c>
      <c r="B1252">
        <v>1162.1729736328125</v>
      </c>
    </row>
    <row r="1253" spans="1:2" x14ac:dyDescent="0.35">
      <c r="A1253">
        <v>5.8307393919676544E-5</v>
      </c>
      <c r="B1253">
        <v>1164.7823486328125</v>
      </c>
    </row>
    <row r="1254" spans="1:2" x14ac:dyDescent="0.35">
      <c r="A1254">
        <v>5.5947049986571074E-5</v>
      </c>
      <c r="B1254">
        <v>1167.4620361328125</v>
      </c>
    </row>
    <row r="1255" spans="1:2" x14ac:dyDescent="0.35">
      <c r="A1255">
        <v>5.3395971190184357E-5</v>
      </c>
      <c r="B1255">
        <v>1170.1417236328125</v>
      </c>
    </row>
    <row r="1256" spans="1:2" x14ac:dyDescent="0.35">
      <c r="A1256">
        <v>5.0956154397378364E-5</v>
      </c>
      <c r="B1256">
        <v>1172.6026611328125</v>
      </c>
    </row>
    <row r="1257" spans="1:2" x14ac:dyDescent="0.35">
      <c r="A1257">
        <v>4.8397128315021597E-5</v>
      </c>
      <c r="B1257">
        <v>1175.2042236328125</v>
      </c>
    </row>
    <row r="1258" spans="1:2" x14ac:dyDescent="0.35">
      <c r="A1258">
        <v>4.7170266043394804E-5</v>
      </c>
      <c r="B1258">
        <v>1177.7432861328125</v>
      </c>
    </row>
    <row r="1259" spans="1:2" x14ac:dyDescent="0.35">
      <c r="A1259">
        <v>4.5818234017739696E-5</v>
      </c>
      <c r="B1259">
        <v>1180.3214111328125</v>
      </c>
    </row>
    <row r="1260" spans="1:2" x14ac:dyDescent="0.35">
      <c r="A1260">
        <v>4.3227418791502716E-5</v>
      </c>
      <c r="B1260">
        <v>1182.8604736328125</v>
      </c>
    </row>
    <row r="1261" spans="1:2" x14ac:dyDescent="0.35">
      <c r="A1261">
        <v>4.0716076424966258E-5</v>
      </c>
      <c r="B1261">
        <v>1185.4385986328125</v>
      </c>
    </row>
    <row r="1262" spans="1:2" x14ac:dyDescent="0.35">
      <c r="A1262">
        <v>3.6837800871580838E-5</v>
      </c>
      <c r="B1262">
        <v>1188.3526611328125</v>
      </c>
    </row>
    <row r="1263" spans="1:2" x14ac:dyDescent="0.35">
      <c r="A1263">
        <v>3.1592592131346463E-5</v>
      </c>
      <c r="B1263">
        <v>1191.5089111328125</v>
      </c>
    </row>
    <row r="1264" spans="1:2" x14ac:dyDescent="0.35">
      <c r="A1264">
        <v>2.7769947579751411E-5</v>
      </c>
      <c r="B1264">
        <v>1194.5323486328125</v>
      </c>
    </row>
    <row r="1265" spans="1:2" x14ac:dyDescent="0.35">
      <c r="A1265">
        <v>2.5195026925454537E-5</v>
      </c>
      <c r="B1265">
        <v>1197.7901611328125</v>
      </c>
    </row>
    <row r="1266" spans="1:2" x14ac:dyDescent="0.35">
      <c r="A1266">
        <v>2.131675137206912E-5</v>
      </c>
      <c r="B1266">
        <v>1201.2354736328125</v>
      </c>
    </row>
    <row r="1267" spans="1:2" x14ac:dyDescent="0.35">
      <c r="A1267">
        <v>1.7962996692707142E-5</v>
      </c>
      <c r="B1267">
        <v>1204.2120361328125</v>
      </c>
    </row>
    <row r="1268" spans="1:2" x14ac:dyDescent="0.35">
      <c r="A1268">
        <v>1.5745703907062612E-5</v>
      </c>
      <c r="B1268">
        <v>1207.1026611328125</v>
      </c>
    </row>
    <row r="1269" spans="1:2" x14ac:dyDescent="0.35">
      <c r="A1269">
        <v>1.3401254545897245E-5</v>
      </c>
      <c r="B1269">
        <v>1210.1260986328125</v>
      </c>
    </row>
    <row r="1270" spans="1:2" x14ac:dyDescent="0.35">
      <c r="A1270">
        <v>1.1152172616372506E-5</v>
      </c>
      <c r="B1270">
        <v>1212.7823486328125</v>
      </c>
    </row>
    <row r="1271" spans="1:2" x14ac:dyDescent="0.35">
      <c r="A1271">
        <v>1.0291149374097586E-5</v>
      </c>
      <c r="B1271">
        <v>1215.2432861328125</v>
      </c>
    </row>
    <row r="1272" spans="1:2" x14ac:dyDescent="0.35">
      <c r="A1272">
        <v>1.0208447929471731E-5</v>
      </c>
      <c r="B1272">
        <v>1217.8057861328125</v>
      </c>
    </row>
    <row r="1273" spans="1:2" x14ac:dyDescent="0.35">
      <c r="A1273">
        <v>1.020171136284868E-5</v>
      </c>
      <c r="B1273">
        <v>1220.1729736328125</v>
      </c>
    </row>
    <row r="1274" spans="1:2" x14ac:dyDescent="0.35">
      <c r="A1274">
        <v>1.1600433693577845E-5</v>
      </c>
      <c r="B1274">
        <v>1222.4542236328125</v>
      </c>
    </row>
    <row r="1275" spans="1:2" x14ac:dyDescent="0.35">
      <c r="A1275">
        <v>1.3841568337132534E-5</v>
      </c>
      <c r="B1275">
        <v>1224.7823486328125</v>
      </c>
    </row>
    <row r="1276" spans="1:2" x14ac:dyDescent="0.35">
      <c r="A1276">
        <v>1.5947599119196337E-5</v>
      </c>
      <c r="B1276">
        <v>1227.2745361328125</v>
      </c>
    </row>
    <row r="1277" spans="1:2" x14ac:dyDescent="0.35">
      <c r="A1277">
        <v>1.8141050046930709E-5</v>
      </c>
      <c r="B1277">
        <v>1229.8292236328125</v>
      </c>
    </row>
    <row r="1278" spans="1:2" x14ac:dyDescent="0.35">
      <c r="A1278">
        <v>2.1463015582412481E-5</v>
      </c>
      <c r="B1278">
        <v>1232.3839111328125</v>
      </c>
    </row>
    <row r="1279" spans="1:2" x14ac:dyDescent="0.35">
      <c r="A1279">
        <v>2.4991610553115605E-5</v>
      </c>
      <c r="B1279">
        <v>1234.9932861328125</v>
      </c>
    </row>
    <row r="1280" spans="1:2" x14ac:dyDescent="0.35">
      <c r="A1280">
        <v>2.7733424212783574E-5</v>
      </c>
      <c r="B1280">
        <v>1237.6964111328125</v>
      </c>
    </row>
    <row r="1281" spans="1:2" x14ac:dyDescent="0.35">
      <c r="A1281">
        <v>3.0356028582900761E-5</v>
      </c>
      <c r="B1281">
        <v>1240.2354736328125</v>
      </c>
    </row>
    <row r="1282" spans="1:2" x14ac:dyDescent="0.35">
      <c r="A1282">
        <v>3.4695246722549203E-5</v>
      </c>
      <c r="B1282">
        <v>1242.7042236328125</v>
      </c>
    </row>
    <row r="1283" spans="1:2" x14ac:dyDescent="0.35">
      <c r="A1283">
        <v>3.8716573423395552E-5</v>
      </c>
      <c r="B1283">
        <v>1245.2198486328125</v>
      </c>
    </row>
    <row r="1284" spans="1:2" x14ac:dyDescent="0.35">
      <c r="A1284">
        <v>4.1307388649632533E-5</v>
      </c>
      <c r="B1284">
        <v>1247.8135986328125</v>
      </c>
    </row>
    <row r="1285" spans="1:2" x14ac:dyDescent="0.35">
      <c r="A1285">
        <v>4.3802836444228888E-5</v>
      </c>
      <c r="B1285">
        <v>1250.3604736328125</v>
      </c>
    </row>
    <row r="1286" spans="1:2" x14ac:dyDescent="0.35">
      <c r="A1286">
        <v>4.7363220558812222E-5</v>
      </c>
      <c r="B1286">
        <v>1252.9776611328125</v>
      </c>
    </row>
    <row r="1287" spans="1:2" x14ac:dyDescent="0.35">
      <c r="A1287">
        <v>5.0748764382054407E-5</v>
      </c>
      <c r="B1287">
        <v>1255.5089111328125</v>
      </c>
    </row>
    <row r="1288" spans="1:2" x14ac:dyDescent="0.35">
      <c r="A1288">
        <v>5.3299843178441129E-5</v>
      </c>
      <c r="B1288">
        <v>1257.9854736328125</v>
      </c>
    </row>
    <row r="1289" spans="1:2" x14ac:dyDescent="0.35">
      <c r="A1289">
        <v>5.6756912575413786E-5</v>
      </c>
      <c r="B1289">
        <v>1260.3682861328125</v>
      </c>
    </row>
    <row r="1290" spans="1:2" x14ac:dyDescent="0.35">
      <c r="A1290">
        <v>6.1636546161025765E-5</v>
      </c>
      <c r="B1290">
        <v>1262.7120361328125</v>
      </c>
    </row>
    <row r="1291" spans="1:2" x14ac:dyDescent="0.35">
      <c r="A1291">
        <v>6.5570456596712273E-5</v>
      </c>
      <c r="B1291">
        <v>1265.2042236328125</v>
      </c>
    </row>
    <row r="1292" spans="1:2" x14ac:dyDescent="0.35">
      <c r="A1292">
        <v>6.9083156995475298E-5</v>
      </c>
      <c r="B1292">
        <v>1267.7276611328125</v>
      </c>
    </row>
    <row r="1293" spans="1:2" x14ac:dyDescent="0.35">
      <c r="A1293">
        <v>7.4248892876009143E-5</v>
      </c>
      <c r="B1293">
        <v>1270.4307861328125</v>
      </c>
    </row>
    <row r="1294" spans="1:2" x14ac:dyDescent="0.35">
      <c r="A1294">
        <v>7.851658544192712E-5</v>
      </c>
      <c r="B1294">
        <v>1273.1339111328125</v>
      </c>
    </row>
    <row r="1295" spans="1:2" x14ac:dyDescent="0.35">
      <c r="A1295">
        <v>8.2196178846061235E-5</v>
      </c>
      <c r="B1295">
        <v>1275.8760986328125</v>
      </c>
    </row>
    <row r="1296" spans="1:2" x14ac:dyDescent="0.35">
      <c r="A1296">
        <v>8.7504965874056023E-5</v>
      </c>
      <c r="B1296">
        <v>1278.4307861328125</v>
      </c>
    </row>
    <row r="1297" spans="1:2" x14ac:dyDescent="0.35">
      <c r="A1297">
        <v>9.2146180880566434E-5</v>
      </c>
      <c r="B1297">
        <v>1280.9620361328125</v>
      </c>
    </row>
    <row r="1298" spans="1:2" x14ac:dyDescent="0.35">
      <c r="A1298">
        <v>9.8964952242871126E-5</v>
      </c>
      <c r="B1298">
        <v>1283.5792236328125</v>
      </c>
    </row>
    <row r="1299" spans="1:2" x14ac:dyDescent="0.35">
      <c r="A1299">
        <v>1.0638771733889977E-4</v>
      </c>
      <c r="B1299">
        <v>1286.1807861328125</v>
      </c>
    </row>
    <row r="1300" spans="1:2" x14ac:dyDescent="0.35">
      <c r="A1300">
        <v>1.137627987191081E-4</v>
      </c>
      <c r="B1300">
        <v>1288.8682861328125</v>
      </c>
    </row>
    <row r="1301" spans="1:2" x14ac:dyDescent="0.35">
      <c r="A1301">
        <v>1.2132861496259769E-4</v>
      </c>
      <c r="B1301">
        <v>1291.5635986328125</v>
      </c>
    </row>
    <row r="1302" spans="1:2" x14ac:dyDescent="0.35">
      <c r="A1302">
        <v>1.3022956748803455E-4</v>
      </c>
      <c r="B1302">
        <v>1294.2042236328125</v>
      </c>
    </row>
    <row r="1303" spans="1:2" x14ac:dyDescent="0.35">
      <c r="A1303">
        <v>1.3623771568139394E-4</v>
      </c>
      <c r="B1303">
        <v>1296.7276611328125</v>
      </c>
    </row>
    <row r="1304" spans="1:2" x14ac:dyDescent="0.35">
      <c r="A1304">
        <v>1.4342206219832102E-4</v>
      </c>
      <c r="B1304">
        <v>1299.2432861328125</v>
      </c>
    </row>
    <row r="1305" spans="1:2" x14ac:dyDescent="0.35">
      <c r="A1305">
        <v>1.5073356529076893E-4</v>
      </c>
      <c r="B1305">
        <v>1301.7901611328125</v>
      </c>
    </row>
    <row r="1306" spans="1:2" x14ac:dyDescent="0.35">
      <c r="A1306">
        <v>1.5618540346622466E-4</v>
      </c>
      <c r="B1306">
        <v>1304.2589111328125</v>
      </c>
    </row>
    <row r="1307" spans="1:2" x14ac:dyDescent="0.35">
      <c r="A1307">
        <v>1.5974578758080801E-4</v>
      </c>
      <c r="B1307">
        <v>1307.0010986328125</v>
      </c>
    </row>
    <row r="1308" spans="1:2" x14ac:dyDescent="0.35">
      <c r="A1308">
        <v>1.63711483279864E-4</v>
      </c>
      <c r="B1308">
        <v>1309.6260986328125</v>
      </c>
    </row>
    <row r="1309" spans="1:2" x14ac:dyDescent="0.35">
      <c r="A1309">
        <v>1.6721623639265697E-4</v>
      </c>
      <c r="B1309">
        <v>1312.3448486328125</v>
      </c>
    </row>
    <row r="1310" spans="1:2" x14ac:dyDescent="0.35">
      <c r="A1310">
        <v>1.6976731518904368E-4</v>
      </c>
      <c r="B1310">
        <v>1314.9464111328125</v>
      </c>
    </row>
    <row r="1311" spans="1:2" x14ac:dyDescent="0.35">
      <c r="A1311">
        <v>1.7235813041528066E-4</v>
      </c>
      <c r="B1311">
        <v>1317.6339111328125</v>
      </c>
    </row>
    <row r="1312" spans="1:2" x14ac:dyDescent="0.35">
      <c r="A1312">
        <v>1.7520325879255932E-4</v>
      </c>
      <c r="B1312">
        <v>1320.2276611328125</v>
      </c>
    </row>
    <row r="1313" spans="1:2" x14ac:dyDescent="0.35">
      <c r="A1313">
        <v>1.7663377026716869E-4</v>
      </c>
      <c r="B1313">
        <v>1322.9307861328125</v>
      </c>
    </row>
    <row r="1314" spans="1:2" x14ac:dyDescent="0.35">
      <c r="A1314">
        <v>1.7672342558701834E-4</v>
      </c>
      <c r="B1314">
        <v>1325.5714111328125</v>
      </c>
    </row>
    <row r="1315" spans="1:2" x14ac:dyDescent="0.35">
      <c r="A1315">
        <v>1.7675273120403289E-4</v>
      </c>
      <c r="B1315">
        <v>1328.241943359375</v>
      </c>
    </row>
    <row r="1316" spans="1:2" x14ac:dyDescent="0.35">
      <c r="A1316">
        <v>1.7694545288880666E-4</v>
      </c>
      <c r="B1316">
        <v>1330.804443359375</v>
      </c>
    </row>
    <row r="1317" spans="1:2" x14ac:dyDescent="0.35">
      <c r="A1317">
        <v>1.7688398559888204E-4</v>
      </c>
      <c r="B1317">
        <v>1333.445068359375</v>
      </c>
    </row>
    <row r="1318" spans="1:2" x14ac:dyDescent="0.35">
      <c r="A1318">
        <v>1.7707124352455138E-4</v>
      </c>
      <c r="B1318">
        <v>1335.968505859375</v>
      </c>
    </row>
    <row r="1319" spans="1:2" x14ac:dyDescent="0.35">
      <c r="A1319">
        <v>1.7710315684477489E-4</v>
      </c>
      <c r="B1319">
        <v>1338.781005859375</v>
      </c>
    </row>
    <row r="1320" spans="1:2" x14ac:dyDescent="0.35">
      <c r="A1320">
        <v>1.7716810107231139E-4</v>
      </c>
      <c r="B1320">
        <v>1341.460693359375</v>
      </c>
    </row>
    <row r="1321" spans="1:2" x14ac:dyDescent="0.35">
      <c r="A1321">
        <v>1.7704392472902934E-4</v>
      </c>
      <c r="B1321">
        <v>1344.390380859375</v>
      </c>
    </row>
    <row r="1322" spans="1:2" x14ac:dyDescent="0.35">
      <c r="A1322">
        <v>1.7702635377645493E-4</v>
      </c>
      <c r="B1322">
        <v>1347.140380859375</v>
      </c>
    </row>
    <row r="1323" spans="1:2" x14ac:dyDescent="0.35">
      <c r="A1323">
        <v>1.7688392351071039E-4</v>
      </c>
      <c r="B1323">
        <v>1350.038818359375</v>
      </c>
    </row>
    <row r="1324" spans="1:2" x14ac:dyDescent="0.35">
      <c r="A1324">
        <v>1.7675502846638361E-4</v>
      </c>
      <c r="B1324">
        <v>1352.851318359375</v>
      </c>
    </row>
    <row r="1325" spans="1:2" x14ac:dyDescent="0.35">
      <c r="A1325">
        <v>1.7778525749842327E-4</v>
      </c>
      <c r="B1325">
        <v>1355.757568359375</v>
      </c>
    </row>
    <row r="1326" spans="1:2" x14ac:dyDescent="0.35">
      <c r="A1326">
        <v>1.8046349287033082E-4</v>
      </c>
      <c r="B1326">
        <v>1358.562255859375</v>
      </c>
    </row>
    <row r="1327" spans="1:2" x14ac:dyDescent="0.35">
      <c r="A1327">
        <v>1.8295099337895711E-4</v>
      </c>
      <c r="B1327">
        <v>1361.343505859375</v>
      </c>
    </row>
    <row r="1328" spans="1:2" x14ac:dyDescent="0.35">
      <c r="A1328">
        <v>1.8553386131922405E-4</v>
      </c>
      <c r="B1328">
        <v>1364.085693359375</v>
      </c>
    </row>
    <row r="1329" spans="1:2" x14ac:dyDescent="0.35">
      <c r="A1329">
        <v>1.8812467654546103E-4</v>
      </c>
      <c r="B1329">
        <v>1366.687255859375</v>
      </c>
    </row>
    <row r="1330" spans="1:2" x14ac:dyDescent="0.35">
      <c r="A1330">
        <v>1.8969029188156127E-4</v>
      </c>
      <c r="B1330">
        <v>1369.265380859375</v>
      </c>
    </row>
    <row r="1331" spans="1:2" x14ac:dyDescent="0.35">
      <c r="A1331">
        <v>1.8951942523320515E-4</v>
      </c>
      <c r="B1331">
        <v>1371.882568359375</v>
      </c>
    </row>
    <row r="1332" spans="1:2" x14ac:dyDescent="0.35">
      <c r="A1332">
        <v>1.8765976031621297E-4</v>
      </c>
      <c r="B1332">
        <v>1374.491943359375</v>
      </c>
    </row>
    <row r="1333" spans="1:2" x14ac:dyDescent="0.35">
      <c r="A1333">
        <v>1.8511662880579631E-4</v>
      </c>
      <c r="B1333">
        <v>1377.101318359375</v>
      </c>
    </row>
    <row r="1334" spans="1:2" x14ac:dyDescent="0.35">
      <c r="A1334">
        <v>1.8260528643925983E-4</v>
      </c>
      <c r="B1334">
        <v>1379.609130859375</v>
      </c>
    </row>
    <row r="1335" spans="1:2" x14ac:dyDescent="0.35">
      <c r="A1335">
        <v>1.799747347831726E-4</v>
      </c>
      <c r="B1335">
        <v>1382.171630859375</v>
      </c>
    </row>
    <row r="1336" spans="1:2" x14ac:dyDescent="0.35">
      <c r="A1336">
        <v>1.7751902341842652E-4</v>
      </c>
      <c r="B1336">
        <v>1384.531005859375</v>
      </c>
    </row>
    <row r="1337" spans="1:2" x14ac:dyDescent="0.35">
      <c r="A1337">
        <v>1.7705212036768595E-4</v>
      </c>
      <c r="B1337">
        <v>1386.991943359375</v>
      </c>
    </row>
    <row r="1338" spans="1:2" x14ac:dyDescent="0.35">
      <c r="A1338">
        <v>1.7711035907268523E-4</v>
      </c>
      <c r="B1338">
        <v>1389.499755859375</v>
      </c>
    </row>
    <row r="1339" spans="1:2" x14ac:dyDescent="0.35">
      <c r="A1339">
        <v>1.7550103366374968E-4</v>
      </c>
      <c r="B1339">
        <v>1392.398193359375</v>
      </c>
    </row>
    <row r="1340" spans="1:2" x14ac:dyDescent="0.35">
      <c r="A1340">
        <v>1.7044655978679658E-4</v>
      </c>
      <c r="B1340">
        <v>1395.187255859375</v>
      </c>
    </row>
    <row r="1341" spans="1:2" x14ac:dyDescent="0.35">
      <c r="A1341">
        <v>1.6488345960776011E-4</v>
      </c>
      <c r="B1341">
        <v>1398.007568359375</v>
      </c>
    </row>
    <row r="1342" spans="1:2" x14ac:dyDescent="0.35">
      <c r="A1342">
        <v>1.5699975192546846E-4</v>
      </c>
      <c r="B1342">
        <v>1400.960693359375</v>
      </c>
    </row>
    <row r="1343" spans="1:2" x14ac:dyDescent="0.35">
      <c r="A1343">
        <v>1.4886173109213512E-4</v>
      </c>
      <c r="B1343">
        <v>1403.671630859375</v>
      </c>
    </row>
    <row r="1344" spans="1:2" x14ac:dyDescent="0.35">
      <c r="A1344">
        <v>1.4066013197104135E-4</v>
      </c>
      <c r="B1344">
        <v>1406.202880859375</v>
      </c>
    </row>
    <row r="1345" spans="1:2" x14ac:dyDescent="0.35">
      <c r="A1345">
        <v>1.3496987521648406E-4</v>
      </c>
      <c r="B1345">
        <v>1408.616943359375</v>
      </c>
    </row>
    <row r="1346" spans="1:2" x14ac:dyDescent="0.35">
      <c r="A1346">
        <v>1.2780142327149709E-4</v>
      </c>
      <c r="B1346">
        <v>1411.218505859375</v>
      </c>
    </row>
    <row r="1347" spans="1:2" x14ac:dyDescent="0.35">
      <c r="A1347">
        <v>1.2230190138022104E-4</v>
      </c>
      <c r="B1347">
        <v>1413.609130859375</v>
      </c>
    </row>
    <row r="1348" spans="1:2" x14ac:dyDescent="0.35">
      <c r="A1348">
        <v>1.1719974378744761E-4</v>
      </c>
      <c r="B1348">
        <v>1416.265380859375</v>
      </c>
    </row>
    <row r="1349" spans="1:2" x14ac:dyDescent="0.35">
      <c r="A1349">
        <v>1.1376651624838511E-4</v>
      </c>
      <c r="B1349">
        <v>1418.656005859375</v>
      </c>
    </row>
    <row r="1350" spans="1:2" x14ac:dyDescent="0.35">
      <c r="A1350">
        <v>1.1139027774333953E-4</v>
      </c>
      <c r="B1350">
        <v>1421.312255859375</v>
      </c>
    </row>
    <row r="1351" spans="1:2" x14ac:dyDescent="0.35">
      <c r="A1351">
        <v>1.1090748012065887E-4</v>
      </c>
      <c r="B1351">
        <v>1423.921630859375</v>
      </c>
    </row>
    <row r="1352" spans="1:2" x14ac:dyDescent="0.35">
      <c r="A1352">
        <v>1.1085650573174158E-4</v>
      </c>
      <c r="B1352">
        <v>1426.718505859375</v>
      </c>
    </row>
    <row r="1353" spans="1:2" x14ac:dyDescent="0.35">
      <c r="A1353">
        <v>1.1090890814860662E-4</v>
      </c>
      <c r="B1353">
        <v>1429.523193359375</v>
      </c>
    </row>
    <row r="1354" spans="1:2" x14ac:dyDescent="0.35">
      <c r="A1354">
        <v>1.1078845709562301E-4</v>
      </c>
      <c r="B1354">
        <v>1432.491943359375</v>
      </c>
    </row>
    <row r="1355" spans="1:2" x14ac:dyDescent="0.35">
      <c r="A1355">
        <v>1.1068303138017654E-4</v>
      </c>
      <c r="B1355">
        <v>1435.413818359375</v>
      </c>
    </row>
    <row r="1356" spans="1:2" x14ac:dyDescent="0.35">
      <c r="A1356">
        <v>1.1062473058700561E-4</v>
      </c>
      <c r="B1356">
        <v>1438.335693359375</v>
      </c>
    </row>
    <row r="1357" spans="1:2" x14ac:dyDescent="0.35">
      <c r="A1357">
        <v>1.1061734209458033E-4</v>
      </c>
      <c r="B1357">
        <v>1441.085693359375</v>
      </c>
    </row>
    <row r="1358" spans="1:2" x14ac:dyDescent="0.35">
      <c r="A1358">
        <v>1.1058294524749121E-4</v>
      </c>
      <c r="B1358">
        <v>1443.749755859375</v>
      </c>
    </row>
    <row r="1359" spans="1:2" x14ac:dyDescent="0.35">
      <c r="A1359">
        <v>1.1065757522980373E-4</v>
      </c>
      <c r="B1359">
        <v>1446.468505859375</v>
      </c>
    </row>
    <row r="1360" spans="1:2" x14ac:dyDescent="0.35">
      <c r="A1360">
        <v>1.1068017532428106E-4</v>
      </c>
      <c r="B1360">
        <v>1449.327880859375</v>
      </c>
    </row>
    <row r="1361" spans="1:2" x14ac:dyDescent="0.35">
      <c r="A1361">
        <v>1.1064323286215464E-4</v>
      </c>
      <c r="B1361">
        <v>1452.046630859375</v>
      </c>
    </row>
    <row r="1362" spans="1:2" x14ac:dyDescent="0.35">
      <c r="A1362">
        <v>1.1058251063028971E-4</v>
      </c>
      <c r="B1362">
        <v>1454.921630859375</v>
      </c>
    </row>
    <row r="1363" spans="1:2" x14ac:dyDescent="0.35">
      <c r="A1363">
        <v>1.0835727055867513E-4</v>
      </c>
      <c r="B1363">
        <v>1457.835693359375</v>
      </c>
    </row>
    <row r="1364" spans="1:2" x14ac:dyDescent="0.35">
      <c r="A1364">
        <v>1.059254010518392E-4</v>
      </c>
      <c r="B1364">
        <v>1460.491943359375</v>
      </c>
    </row>
    <row r="1365" spans="1:2" x14ac:dyDescent="0.35">
      <c r="A1365">
        <v>1.0335842768351237E-4</v>
      </c>
      <c r="B1365">
        <v>1463.171630859375</v>
      </c>
    </row>
    <row r="1366" spans="1:2" x14ac:dyDescent="0.35">
      <c r="A1366">
        <v>1.0081529617309571E-4</v>
      </c>
      <c r="B1366">
        <v>1465.960693359375</v>
      </c>
    </row>
    <row r="1367" spans="1:2" x14ac:dyDescent="0.35">
      <c r="A1367">
        <v>9.6269448598225918E-5</v>
      </c>
      <c r="B1367">
        <v>1468.601318359375</v>
      </c>
    </row>
    <row r="1368" spans="1:2" x14ac:dyDescent="0.35">
      <c r="A1368">
        <v>9.3424320220947271E-5</v>
      </c>
      <c r="B1368">
        <v>1471.257568359375</v>
      </c>
    </row>
    <row r="1369" spans="1:2" x14ac:dyDescent="0.35">
      <c r="A1369">
        <v>9.092887242635091E-5</v>
      </c>
      <c r="B1369">
        <v>1474.179443359375</v>
      </c>
    </row>
    <row r="1370" spans="1:2" x14ac:dyDescent="0.35">
      <c r="A1370">
        <v>8.8465213775634768E-5</v>
      </c>
      <c r="B1370">
        <v>1476.991943359375</v>
      </c>
    </row>
    <row r="1371" spans="1:2" x14ac:dyDescent="0.35">
      <c r="A1371">
        <v>8.6128711700439453E-5</v>
      </c>
      <c r="B1371">
        <v>1479.741943359375</v>
      </c>
    </row>
    <row r="1372" spans="1:2" x14ac:dyDescent="0.35">
      <c r="A1372">
        <v>8.4569056828816727E-5</v>
      </c>
      <c r="B1372">
        <v>1482.577880859375</v>
      </c>
    </row>
    <row r="1373" spans="1:2" x14ac:dyDescent="0.35">
      <c r="A1373">
        <v>8.1914663314819333E-5</v>
      </c>
      <c r="B1373">
        <v>1485.445068359375</v>
      </c>
    </row>
    <row r="1374" spans="1:2" x14ac:dyDescent="0.35">
      <c r="A1374">
        <v>7.9053640365600583E-5</v>
      </c>
      <c r="B1374">
        <v>1488.390380859375</v>
      </c>
    </row>
    <row r="1375" spans="1:2" x14ac:dyDescent="0.35">
      <c r="A1375">
        <v>7.6343615849812821E-5</v>
      </c>
      <c r="B1375">
        <v>1491.249755859375</v>
      </c>
    </row>
    <row r="1376" spans="1:2" x14ac:dyDescent="0.35">
      <c r="A1376">
        <v>7.3601802190144852E-5</v>
      </c>
      <c r="B1376">
        <v>1494.241943359375</v>
      </c>
    </row>
    <row r="1377" spans="1:2" x14ac:dyDescent="0.35">
      <c r="A1377">
        <v>7.207095623016358E-5</v>
      </c>
      <c r="B1377">
        <v>1497.288818359375</v>
      </c>
    </row>
    <row r="1378" spans="1:2" x14ac:dyDescent="0.35">
      <c r="A1378">
        <v>7.2006384531656897E-5</v>
      </c>
      <c r="B1378">
        <v>1500.273193359375</v>
      </c>
    </row>
    <row r="1379" spans="1:2" x14ac:dyDescent="0.35">
      <c r="A1379">
        <v>7.2026997804641718E-5</v>
      </c>
      <c r="B1379">
        <v>1503.031005859375</v>
      </c>
    </row>
    <row r="1380" spans="1:2" x14ac:dyDescent="0.35">
      <c r="A1380">
        <v>7.2043637434641517E-5</v>
      </c>
      <c r="B1380">
        <v>1505.991943359375</v>
      </c>
    </row>
    <row r="1381" spans="1:2" x14ac:dyDescent="0.35">
      <c r="A1381">
        <v>7.1998437245686853E-5</v>
      </c>
      <c r="B1381">
        <v>1509.171630859375</v>
      </c>
    </row>
    <row r="1382" spans="1:2" x14ac:dyDescent="0.35">
      <c r="A1382">
        <v>7.2096932368973893E-5</v>
      </c>
      <c r="B1382">
        <v>1512.171630859375</v>
      </c>
    </row>
    <row r="1383" spans="1:2" x14ac:dyDescent="0.35">
      <c r="A1383">
        <v>7.2030249672631419E-5</v>
      </c>
      <c r="B1383">
        <v>1515.038818359375</v>
      </c>
    </row>
    <row r="1384" spans="1:2" x14ac:dyDescent="0.35">
      <c r="A1384">
        <v>7.2135302859048048E-5</v>
      </c>
      <c r="B1384">
        <v>1517.976318359375</v>
      </c>
    </row>
    <row r="1385" spans="1:2" x14ac:dyDescent="0.35">
      <c r="A1385">
        <v>7.2114441233376666E-5</v>
      </c>
      <c r="B1385">
        <v>1520.718505859375</v>
      </c>
    </row>
    <row r="1386" spans="1:2" x14ac:dyDescent="0.35">
      <c r="A1386">
        <v>7.198281430949767E-5</v>
      </c>
      <c r="B1386">
        <v>1523.374755859375</v>
      </c>
    </row>
    <row r="1387" spans="1:2" x14ac:dyDescent="0.35">
      <c r="A1387">
        <v>7.1945685582856331E-5</v>
      </c>
      <c r="B1387">
        <v>1526.195068359375</v>
      </c>
    </row>
    <row r="1388" spans="1:2" x14ac:dyDescent="0.35">
      <c r="A1388">
        <v>7.2021619416773319E-5</v>
      </c>
      <c r="B1388">
        <v>1529.195068359375</v>
      </c>
    </row>
    <row r="1389" spans="1:2" x14ac:dyDescent="0.35">
      <c r="A1389">
        <v>7.2023109532892709E-5</v>
      </c>
      <c r="B1389">
        <v>1532.093505859375</v>
      </c>
    </row>
    <row r="1390" spans="1:2" x14ac:dyDescent="0.35">
      <c r="A1390">
        <v>7.2047199743489418E-5</v>
      </c>
      <c r="B1390">
        <v>1534.874755859375</v>
      </c>
    </row>
    <row r="1391" spans="1:2" x14ac:dyDescent="0.35">
      <c r="A1391">
        <v>7.2236444490651294E-5</v>
      </c>
      <c r="B1391">
        <v>1537.499755859375</v>
      </c>
    </row>
    <row r="1392" spans="1:2" x14ac:dyDescent="0.35">
      <c r="A1392">
        <v>7.2222257343431315E-5</v>
      </c>
      <c r="B1392">
        <v>1540.163818359375</v>
      </c>
    </row>
    <row r="1393" spans="1:2" x14ac:dyDescent="0.35">
      <c r="A1393">
        <v>7.2290430155893165E-5</v>
      </c>
      <c r="B1393">
        <v>1542.851318359375</v>
      </c>
    </row>
    <row r="1394" spans="1:2" x14ac:dyDescent="0.35">
      <c r="A1394">
        <v>7.4825614380339778E-5</v>
      </c>
      <c r="B1394">
        <v>1545.624755859375</v>
      </c>
    </row>
    <row r="1395" spans="1:2" x14ac:dyDescent="0.35">
      <c r="A1395">
        <v>7.7472060608367127E-5</v>
      </c>
      <c r="B1395">
        <v>1548.648193359375</v>
      </c>
    </row>
    <row r="1396" spans="1:2" x14ac:dyDescent="0.35">
      <c r="A1396">
        <v>8.005492854863405E-5</v>
      </c>
      <c r="B1396">
        <v>1551.765380859375</v>
      </c>
    </row>
    <row r="1397" spans="1:2" x14ac:dyDescent="0.35">
      <c r="A1397">
        <v>8.2804689494272077E-5</v>
      </c>
      <c r="B1397">
        <v>1554.882568359375</v>
      </c>
    </row>
    <row r="1398" spans="1:2" x14ac:dyDescent="0.35">
      <c r="A1398">
        <v>8.7954530802865819E-5</v>
      </c>
      <c r="B1398">
        <v>1557.796630859375</v>
      </c>
    </row>
    <row r="1399" spans="1:2" x14ac:dyDescent="0.35">
      <c r="A1399">
        <v>9.0608924316863213E-5</v>
      </c>
      <c r="B1399">
        <v>1560.616943359375</v>
      </c>
    </row>
    <row r="1400" spans="1:2" x14ac:dyDescent="0.35">
      <c r="A1400">
        <v>9.3136161255339781E-5</v>
      </c>
      <c r="B1400">
        <v>1563.421630859375</v>
      </c>
    </row>
    <row r="1401" spans="1:2" x14ac:dyDescent="0.35">
      <c r="A1401">
        <v>9.8063478556772077E-5</v>
      </c>
      <c r="B1401">
        <v>1566.187255859375</v>
      </c>
    </row>
    <row r="1402" spans="1:2" x14ac:dyDescent="0.35">
      <c r="A1402">
        <v>1.0300669043014446E-4</v>
      </c>
      <c r="B1402">
        <v>1568.812255859375</v>
      </c>
    </row>
    <row r="1403" spans="1:2" x14ac:dyDescent="0.35">
      <c r="A1403">
        <v>1.0549419093877077E-4</v>
      </c>
      <c r="B1403">
        <v>1571.663818359375</v>
      </c>
    </row>
    <row r="1404" spans="1:2" x14ac:dyDescent="0.35">
      <c r="A1404">
        <v>1.0795784958948692E-4</v>
      </c>
      <c r="B1404">
        <v>1574.601318359375</v>
      </c>
    </row>
    <row r="1405" spans="1:2" x14ac:dyDescent="0.35">
      <c r="A1405">
        <v>1.1057250667363405E-4</v>
      </c>
      <c r="B1405">
        <v>1577.359130859375</v>
      </c>
    </row>
    <row r="1406" spans="1:2" x14ac:dyDescent="0.35">
      <c r="A1406">
        <v>1.1312358547002077E-4</v>
      </c>
      <c r="B1406">
        <v>1580.124755859375</v>
      </c>
    </row>
    <row r="1407" spans="1:2" x14ac:dyDescent="0.35">
      <c r="A1407">
        <v>1.1562698055058717E-4</v>
      </c>
      <c r="B1407">
        <v>1582.952880859375</v>
      </c>
    </row>
    <row r="1408" spans="1:2" x14ac:dyDescent="0.35">
      <c r="A1408">
        <v>1.1840853064010541E-4</v>
      </c>
      <c r="B1408">
        <v>1585.734130859375</v>
      </c>
    </row>
    <row r="1409" spans="1:2" x14ac:dyDescent="0.35">
      <c r="A1409">
        <v>1.2352658280481894E-4</v>
      </c>
      <c r="B1409">
        <v>1588.640380859375</v>
      </c>
    </row>
    <row r="1410" spans="1:2" x14ac:dyDescent="0.35">
      <c r="A1410">
        <v>1.3079040994246801E-4</v>
      </c>
      <c r="B1410">
        <v>1591.710693359375</v>
      </c>
    </row>
    <row r="1411" spans="1:2" x14ac:dyDescent="0.35">
      <c r="A1411">
        <v>1.3601972411076229E-4</v>
      </c>
      <c r="B1411">
        <v>1594.773193359375</v>
      </c>
    </row>
    <row r="1412" spans="1:2" x14ac:dyDescent="0.35">
      <c r="A1412">
        <v>1.4404648294051489E-4</v>
      </c>
      <c r="B1412">
        <v>1597.593505859375</v>
      </c>
    </row>
    <row r="1413" spans="1:2" x14ac:dyDescent="0.35">
      <c r="A1413">
        <v>1.5425079812606175E-4</v>
      </c>
      <c r="B1413">
        <v>1600.343505859375</v>
      </c>
    </row>
    <row r="1414" spans="1:2" x14ac:dyDescent="0.35">
      <c r="A1414">
        <v>1.6505910704533259E-4</v>
      </c>
      <c r="B1414">
        <v>1603.116943359375</v>
      </c>
    </row>
    <row r="1415" spans="1:2" x14ac:dyDescent="0.35">
      <c r="A1415">
        <v>1.7602636168400447E-4</v>
      </c>
      <c r="B1415">
        <v>1605.937255859375</v>
      </c>
    </row>
    <row r="1416" spans="1:2" x14ac:dyDescent="0.35">
      <c r="A1416">
        <v>1.8886917581160864E-4</v>
      </c>
      <c r="B1416">
        <v>1608.593505859375</v>
      </c>
    </row>
    <row r="1417" spans="1:2" x14ac:dyDescent="0.35">
      <c r="A1417">
        <v>1.9974106301863989E-4</v>
      </c>
      <c r="B1417">
        <v>1611.390380859375</v>
      </c>
    </row>
    <row r="1418" spans="1:2" x14ac:dyDescent="0.35">
      <c r="A1418">
        <v>2.1007253477970758E-4</v>
      </c>
      <c r="B1418">
        <v>1614.132568359375</v>
      </c>
    </row>
    <row r="1419" spans="1:2" x14ac:dyDescent="0.35">
      <c r="A1419">
        <v>2.1767014016707738E-4</v>
      </c>
      <c r="B1419">
        <v>1616.859130859375</v>
      </c>
    </row>
    <row r="1420" spans="1:2" x14ac:dyDescent="0.35">
      <c r="A1420">
        <v>2.2529953469832738E-4</v>
      </c>
      <c r="B1420">
        <v>1619.507568359375</v>
      </c>
    </row>
    <row r="1421" spans="1:2" x14ac:dyDescent="0.35">
      <c r="A1421">
        <v>2.3078316201766331E-4</v>
      </c>
      <c r="B1421">
        <v>1622.249755859375</v>
      </c>
    </row>
    <row r="1422" spans="1:2" x14ac:dyDescent="0.35">
      <c r="A1422">
        <v>2.3521774758895238E-4</v>
      </c>
      <c r="B1422">
        <v>1625.124755859375</v>
      </c>
    </row>
    <row r="1423" spans="1:2" x14ac:dyDescent="0.35">
      <c r="A1423">
        <v>2.3788008838891982E-4</v>
      </c>
      <c r="B1423">
        <v>1628.062255859375</v>
      </c>
    </row>
    <row r="1424" spans="1:2" x14ac:dyDescent="0.35">
      <c r="A1424">
        <v>2.4032785246769588E-4</v>
      </c>
      <c r="B1424">
        <v>1631.031005859375</v>
      </c>
    </row>
    <row r="1425" spans="1:2" x14ac:dyDescent="0.35">
      <c r="A1425">
        <v>2.4036796142657598E-4</v>
      </c>
      <c r="B1425">
        <v>1633.999755859375</v>
      </c>
    </row>
    <row r="1426" spans="1:2" x14ac:dyDescent="0.35">
      <c r="A1426">
        <v>2.4023509273926418E-4</v>
      </c>
      <c r="B1426">
        <v>1636.788818359375</v>
      </c>
    </row>
    <row r="1427" spans="1:2" x14ac:dyDescent="0.35">
      <c r="A1427">
        <v>2.4028830230236054E-4</v>
      </c>
      <c r="B1427">
        <v>1639.585693359375</v>
      </c>
    </row>
    <row r="1428" spans="1:2" x14ac:dyDescent="0.35">
      <c r="A1428">
        <v>2.4026930332183839E-4</v>
      </c>
      <c r="B1428">
        <v>1642.476318359375</v>
      </c>
    </row>
    <row r="1429" spans="1:2" x14ac:dyDescent="0.35">
      <c r="A1429">
        <v>2.4029836058616638E-4</v>
      </c>
      <c r="B1429">
        <v>1645.382568359375</v>
      </c>
    </row>
    <row r="1430" spans="1:2" x14ac:dyDescent="0.35">
      <c r="A1430">
        <v>2.4032692114512127E-4</v>
      </c>
      <c r="B1430">
        <v>1648.359130859375</v>
      </c>
    </row>
    <row r="1431" spans="1:2" x14ac:dyDescent="0.35">
      <c r="A1431">
        <v>2.4039198954900105E-4</v>
      </c>
      <c r="B1431">
        <v>1651.398193359375</v>
      </c>
    </row>
    <row r="1432" spans="1:2" x14ac:dyDescent="0.35">
      <c r="A1432">
        <v>2.4043532709280651E-4</v>
      </c>
      <c r="B1432">
        <v>1654.437255859375</v>
      </c>
    </row>
    <row r="1433" spans="1:2" x14ac:dyDescent="0.35">
      <c r="A1433">
        <v>2.403868983189265E-4</v>
      </c>
      <c r="B1433">
        <v>1657.484130859375</v>
      </c>
    </row>
    <row r="1434" spans="1:2" x14ac:dyDescent="0.35">
      <c r="A1434">
        <v>2.4046848217646282E-4</v>
      </c>
      <c r="B1434">
        <v>1660.499755859375</v>
      </c>
    </row>
    <row r="1435" spans="1:2" x14ac:dyDescent="0.35">
      <c r="A1435">
        <v>2.4047320087750753E-4</v>
      </c>
      <c r="B1435">
        <v>1663.491943359375</v>
      </c>
    </row>
    <row r="1436" spans="1:2" x14ac:dyDescent="0.35">
      <c r="A1436">
        <v>2.4048437674840291E-4</v>
      </c>
      <c r="B1436">
        <v>1666.546630859375</v>
      </c>
    </row>
    <row r="1437" spans="1:2" x14ac:dyDescent="0.35">
      <c r="A1437">
        <v>2.4055192867914835E-4</v>
      </c>
      <c r="B1437">
        <v>1669.749755859375</v>
      </c>
    </row>
    <row r="1438" spans="1:2" x14ac:dyDescent="0.35">
      <c r="A1438">
        <v>2.4058123429616292E-4</v>
      </c>
      <c r="B1438">
        <v>1672.640380859375</v>
      </c>
    </row>
    <row r="1439" spans="1:2" x14ac:dyDescent="0.35">
      <c r="A1439">
        <v>2.4057918538649876E-4</v>
      </c>
      <c r="B1439">
        <v>1675.570068359375</v>
      </c>
    </row>
    <row r="1440" spans="1:2" x14ac:dyDescent="0.35">
      <c r="A1440">
        <v>2.4050368616978328E-4</v>
      </c>
      <c r="B1440">
        <v>1678.343505859375</v>
      </c>
    </row>
    <row r="1441" spans="1:2" x14ac:dyDescent="0.35">
      <c r="A1441">
        <v>2.4049400041500728E-4</v>
      </c>
      <c r="B1441">
        <v>1681.382568359375</v>
      </c>
    </row>
    <row r="1442" spans="1:2" x14ac:dyDescent="0.35">
      <c r="A1442">
        <v>2.4045600245396295E-4</v>
      </c>
      <c r="B1442">
        <v>1684.148193359375</v>
      </c>
    </row>
    <row r="1443" spans="1:2" x14ac:dyDescent="0.35">
      <c r="A1443">
        <v>2.405789370338122E-4</v>
      </c>
      <c r="B1443">
        <v>1687.171630859375</v>
      </c>
    </row>
    <row r="1444" spans="1:2" x14ac:dyDescent="0.35">
      <c r="A1444">
        <v>2.4045562992493311E-4</v>
      </c>
      <c r="B1444">
        <v>1690.116943359375</v>
      </c>
    </row>
    <row r="1445" spans="1:2" x14ac:dyDescent="0.35">
      <c r="A1445">
        <v>2.4033418546120326E-4</v>
      </c>
      <c r="B1445">
        <v>1693.140380859375</v>
      </c>
    </row>
    <row r="1446" spans="1:2" x14ac:dyDescent="0.35">
      <c r="A1446">
        <v>2.403754120071729E-4</v>
      </c>
      <c r="B1446">
        <v>1695.913818359375</v>
      </c>
    </row>
    <row r="1447" spans="1:2" x14ac:dyDescent="0.35">
      <c r="A1447">
        <v>2.4041682481765748E-4</v>
      </c>
      <c r="B1447">
        <v>1698.835693359375</v>
      </c>
    </row>
    <row r="1448" spans="1:2" x14ac:dyDescent="0.35">
      <c r="A1448">
        <v>2.4028345942497253E-4</v>
      </c>
      <c r="B1448">
        <v>1701.757568359375</v>
      </c>
    </row>
    <row r="1449" spans="1:2" x14ac:dyDescent="0.35">
      <c r="A1449">
        <v>2.4027116596698762E-4</v>
      </c>
      <c r="B1449">
        <v>1704.585693359375</v>
      </c>
    </row>
    <row r="1450" spans="1:2" x14ac:dyDescent="0.35">
      <c r="A1450">
        <v>2.4031357218821844E-4</v>
      </c>
      <c r="B1450">
        <v>1707.484130859375</v>
      </c>
    </row>
    <row r="1451" spans="1:2" x14ac:dyDescent="0.35">
      <c r="A1451">
        <v>2.4021162341038386E-4</v>
      </c>
      <c r="B1451">
        <v>1710.593505859375</v>
      </c>
    </row>
    <row r="1452" spans="1:2" x14ac:dyDescent="0.35">
      <c r="A1452">
        <v>2.401705210407575E-4</v>
      </c>
      <c r="B1452">
        <v>1713.710693359375</v>
      </c>
    </row>
    <row r="1453" spans="1:2" x14ac:dyDescent="0.35">
      <c r="A1453">
        <v>2.403068666656812E-4</v>
      </c>
      <c r="B1453">
        <v>1716.710693359375</v>
      </c>
    </row>
    <row r="1454" spans="1:2" x14ac:dyDescent="0.35">
      <c r="A1454">
        <v>2.4022838721672694E-4</v>
      </c>
      <c r="B1454">
        <v>1719.796630859375</v>
      </c>
    </row>
    <row r="1455" spans="1:2" x14ac:dyDescent="0.35">
      <c r="A1455">
        <v>2.4031233042478561E-4</v>
      </c>
      <c r="B1455">
        <v>1722.945068359375</v>
      </c>
    </row>
    <row r="1456" spans="1:2" x14ac:dyDescent="0.35">
      <c r="A1456">
        <v>2.4030966063340504E-4</v>
      </c>
      <c r="B1456">
        <v>1725.804443359375</v>
      </c>
    </row>
    <row r="1457" spans="1:2" x14ac:dyDescent="0.35">
      <c r="A1457">
        <v>2.4042663474877675E-4</v>
      </c>
      <c r="B1457">
        <v>1728.773193359375</v>
      </c>
    </row>
    <row r="1458" spans="1:2" x14ac:dyDescent="0.35">
      <c r="A1458">
        <v>2.3983083665370941E-4</v>
      </c>
      <c r="B1458">
        <v>1731.765380859375</v>
      </c>
    </row>
    <row r="1459" spans="1:2" x14ac:dyDescent="0.35">
      <c r="A1459">
        <v>2.3726386328538259E-4</v>
      </c>
      <c r="B1459">
        <v>1734.843505859375</v>
      </c>
    </row>
    <row r="1460" spans="1:2" x14ac:dyDescent="0.35">
      <c r="A1460">
        <v>2.3458562791347503E-4</v>
      </c>
      <c r="B1460">
        <v>1737.757568359375</v>
      </c>
    </row>
    <row r="1461" spans="1:2" x14ac:dyDescent="0.35">
      <c r="A1461">
        <v>2.3049277563889822E-4</v>
      </c>
      <c r="B1461">
        <v>1740.929443359375</v>
      </c>
    </row>
    <row r="1462" spans="1:2" x14ac:dyDescent="0.35">
      <c r="A1462">
        <v>2.2547009090582529E-4</v>
      </c>
      <c r="B1462">
        <v>1743.937255859375</v>
      </c>
    </row>
    <row r="1463" spans="1:2" x14ac:dyDescent="0.35">
      <c r="A1463">
        <v>2.2057456274827321E-4</v>
      </c>
      <c r="B1463">
        <v>1747.132568359375</v>
      </c>
    </row>
    <row r="1464" spans="1:2" x14ac:dyDescent="0.35">
      <c r="A1464">
        <v>2.1571082373460134E-4</v>
      </c>
      <c r="B1464">
        <v>1750.132568359375</v>
      </c>
    </row>
    <row r="1465" spans="1:2" x14ac:dyDescent="0.35">
      <c r="A1465">
        <v>2.1079940100510915E-4</v>
      </c>
      <c r="B1465">
        <v>1753.077880859375</v>
      </c>
    </row>
    <row r="1466" spans="1:2" x14ac:dyDescent="0.35">
      <c r="A1466">
        <v>2.0572903255621592E-4</v>
      </c>
      <c r="B1466">
        <v>1756.023193359375</v>
      </c>
    </row>
    <row r="1467" spans="1:2" x14ac:dyDescent="0.35">
      <c r="A1467">
        <v>2.0003877580165863E-4</v>
      </c>
      <c r="B1467">
        <v>1758.835693359375</v>
      </c>
    </row>
    <row r="1468" spans="1:2" x14ac:dyDescent="0.35">
      <c r="A1468">
        <v>1.9266369442145031E-4</v>
      </c>
      <c r="B1468">
        <v>1761.609130859375</v>
      </c>
    </row>
    <row r="1469" spans="1:2" x14ac:dyDescent="0.35">
      <c r="A1469">
        <v>1.8764100968837738E-4</v>
      </c>
      <c r="B1469">
        <v>1764.531005859375</v>
      </c>
    </row>
    <row r="1470" spans="1:2" x14ac:dyDescent="0.35">
      <c r="A1470">
        <v>1.8255474666754404E-4</v>
      </c>
      <c r="B1470">
        <v>1767.531005859375</v>
      </c>
    </row>
    <row r="1471" spans="1:2" x14ac:dyDescent="0.35">
      <c r="A1471">
        <v>1.7910562455654145E-4</v>
      </c>
      <c r="B1471">
        <v>1770.335693359375</v>
      </c>
    </row>
    <row r="1472" spans="1:2" x14ac:dyDescent="0.35">
      <c r="A1472">
        <v>1.7449619869391124E-4</v>
      </c>
      <c r="B1472">
        <v>1773.226318359375</v>
      </c>
    </row>
    <row r="1473" spans="1:2" x14ac:dyDescent="0.35">
      <c r="A1473">
        <v>1.7188154160976409E-4</v>
      </c>
      <c r="B1473">
        <v>1776.116943359375</v>
      </c>
    </row>
    <row r="1474" spans="1:2" x14ac:dyDescent="0.35">
      <c r="A1474">
        <v>1.6833705206712086E-4</v>
      </c>
      <c r="B1474">
        <v>1778.835693359375</v>
      </c>
    </row>
    <row r="1475" spans="1:2" x14ac:dyDescent="0.35">
      <c r="A1475">
        <v>1.6275805731614431E-4</v>
      </c>
      <c r="B1475">
        <v>1781.546630859375</v>
      </c>
    </row>
    <row r="1476" spans="1:2" x14ac:dyDescent="0.35">
      <c r="A1476">
        <v>1.5709958970546722E-4</v>
      </c>
      <c r="B1476">
        <v>1784.593505859375</v>
      </c>
    </row>
    <row r="1477" spans="1:2" x14ac:dyDescent="0.35">
      <c r="A1477">
        <v>1.5401604274908702E-4</v>
      </c>
      <c r="B1477">
        <v>1787.679443359375</v>
      </c>
    </row>
    <row r="1478" spans="1:2" x14ac:dyDescent="0.35">
      <c r="A1478">
        <v>1.5053513149420421E-4</v>
      </c>
      <c r="B1478">
        <v>1790.741943359375</v>
      </c>
    </row>
    <row r="1479" spans="1:2" x14ac:dyDescent="0.35">
      <c r="A1479">
        <v>1.4586212734381357E-4</v>
      </c>
      <c r="B1479">
        <v>1793.804443359375</v>
      </c>
    </row>
    <row r="1480" spans="1:2" x14ac:dyDescent="0.35">
      <c r="A1480">
        <v>1.4342231055100758E-4</v>
      </c>
      <c r="B1480">
        <v>1796.968505859375</v>
      </c>
    </row>
    <row r="1481" spans="1:2" x14ac:dyDescent="0.35">
      <c r="A1481">
        <v>1.4099044104417166E-4</v>
      </c>
      <c r="B1481">
        <v>1799.827880859375</v>
      </c>
    </row>
    <row r="1482" spans="1:2" x14ac:dyDescent="0.35">
      <c r="A1482">
        <v>1.3855857153733571E-4</v>
      </c>
      <c r="B1482">
        <v>1802.687255859375</v>
      </c>
    </row>
    <row r="1483" spans="1:2" x14ac:dyDescent="0.35">
      <c r="A1483">
        <v>1.3662340740362803E-4</v>
      </c>
      <c r="B1483">
        <v>1805.437255859375</v>
      </c>
    </row>
    <row r="1484" spans="1:2" x14ac:dyDescent="0.35">
      <c r="A1484">
        <v>1.3659031440814337E-4</v>
      </c>
      <c r="B1484">
        <v>1808.226318359375</v>
      </c>
    </row>
    <row r="1485" spans="1:2" x14ac:dyDescent="0.35">
      <c r="A1485">
        <v>1.3654613867402076E-4</v>
      </c>
      <c r="B1485">
        <v>1811.046630859375</v>
      </c>
    </row>
    <row r="1486" spans="1:2" x14ac:dyDescent="0.35">
      <c r="A1486">
        <v>1.3643369699517887E-4</v>
      </c>
      <c r="B1486">
        <v>1813.859130859375</v>
      </c>
    </row>
    <row r="1487" spans="1:2" x14ac:dyDescent="0.35">
      <c r="A1487">
        <v>1.3634329661726952E-4</v>
      </c>
      <c r="B1487">
        <v>1816.609130859375</v>
      </c>
    </row>
    <row r="1488" spans="1:2" x14ac:dyDescent="0.35">
      <c r="A1488">
        <v>1.3643121346831321E-4</v>
      </c>
      <c r="B1488">
        <v>1819.531005859375</v>
      </c>
    </row>
    <row r="1489" spans="1:2" x14ac:dyDescent="0.35">
      <c r="A1489">
        <v>1.3646304917832217E-4</v>
      </c>
      <c r="B1489">
        <v>1822.702880859375</v>
      </c>
    </row>
    <row r="1490" spans="1:2" x14ac:dyDescent="0.35">
      <c r="A1490">
        <v>1.3642151219149431E-4</v>
      </c>
      <c r="B1490">
        <v>1825.781005859375</v>
      </c>
    </row>
    <row r="1491" spans="1:2" x14ac:dyDescent="0.35">
      <c r="A1491">
        <v>1.3653972807029882E-4</v>
      </c>
      <c r="B1491">
        <v>1829.007568359375</v>
      </c>
    </row>
    <row r="1492" spans="1:2" x14ac:dyDescent="0.35">
      <c r="A1492">
        <v>1.3644734087089698E-4</v>
      </c>
      <c r="B1492">
        <v>1832.320068359375</v>
      </c>
    </row>
    <row r="1493" spans="1:2" x14ac:dyDescent="0.35">
      <c r="A1493">
        <v>1.3645185778538387E-4</v>
      </c>
      <c r="B1493">
        <v>1835.538818359375</v>
      </c>
    </row>
    <row r="1494" spans="1:2" x14ac:dyDescent="0.35">
      <c r="A1494">
        <v>1.3867709785699844E-4</v>
      </c>
      <c r="B1494">
        <v>1838.538818359375</v>
      </c>
    </row>
    <row r="1495" spans="1:2" x14ac:dyDescent="0.35">
      <c r="A1495">
        <v>1.410374417901039E-4</v>
      </c>
      <c r="B1495">
        <v>1841.648193359375</v>
      </c>
    </row>
    <row r="1496" spans="1:2" x14ac:dyDescent="0.35">
      <c r="A1496">
        <v>1.4357262601455051E-4</v>
      </c>
      <c r="B1496">
        <v>1844.460693359375</v>
      </c>
    </row>
    <row r="1497" spans="1:2" x14ac:dyDescent="0.35">
      <c r="A1497">
        <v>1.4621112495660782E-4</v>
      </c>
      <c r="B1497">
        <v>1847.273193359375</v>
      </c>
    </row>
    <row r="1498" spans="1:2" x14ac:dyDescent="0.35">
      <c r="A1498">
        <v>1.4870657275120418E-4</v>
      </c>
      <c r="B1498">
        <v>1850.132568359375</v>
      </c>
    </row>
    <row r="1499" spans="1:2" x14ac:dyDescent="0.35">
      <c r="A1499">
        <v>1.4889631420373918E-4</v>
      </c>
      <c r="B1499">
        <v>1852.906005859375</v>
      </c>
    </row>
    <row r="1500" spans="1:2" x14ac:dyDescent="0.35">
      <c r="A1500">
        <v>1.4909350623687107E-4</v>
      </c>
      <c r="B1500">
        <v>1855.710693359375</v>
      </c>
    </row>
    <row r="1501" spans="1:2" x14ac:dyDescent="0.35">
      <c r="A1501">
        <v>1.4903054883082709E-4</v>
      </c>
      <c r="B1501">
        <v>1858.656005859375</v>
      </c>
    </row>
    <row r="1502" spans="1:2" x14ac:dyDescent="0.35">
      <c r="A1502">
        <v>1.4902856200933458E-4</v>
      </c>
      <c r="B1502">
        <v>1861.640380859375</v>
      </c>
    </row>
    <row r="1503" spans="1:2" x14ac:dyDescent="0.35">
      <c r="A1503">
        <v>1.4899503439664842E-4</v>
      </c>
      <c r="B1503">
        <v>1864.538818359375</v>
      </c>
    </row>
    <row r="1504" spans="1:2" x14ac:dyDescent="0.35">
      <c r="A1504">
        <v>1.489998772740364E-4</v>
      </c>
      <c r="B1504">
        <v>1867.640380859375</v>
      </c>
    </row>
    <row r="1505" spans="1:2" x14ac:dyDescent="0.35">
      <c r="A1505">
        <v>1.4986091603835423E-4</v>
      </c>
      <c r="B1505">
        <v>1870.523193359375</v>
      </c>
    </row>
    <row r="1506" spans="1:2" x14ac:dyDescent="0.35">
      <c r="A1506">
        <v>1.5270604441563289E-4</v>
      </c>
      <c r="B1506">
        <v>1873.570068359375</v>
      </c>
    </row>
    <row r="1507" spans="1:2" x14ac:dyDescent="0.35">
      <c r="A1507">
        <v>1.55622698366642E-4</v>
      </c>
      <c r="B1507">
        <v>1876.663818359375</v>
      </c>
    </row>
    <row r="1508" spans="1:2" x14ac:dyDescent="0.35">
      <c r="A1508">
        <v>1.5842014302810034E-4</v>
      </c>
      <c r="B1508">
        <v>1879.734130859375</v>
      </c>
    </row>
    <row r="1509" spans="1:2" x14ac:dyDescent="0.35">
      <c r="A1509">
        <v>1.6136858612298967E-4</v>
      </c>
      <c r="B1509">
        <v>1882.632568359375</v>
      </c>
    </row>
    <row r="1510" spans="1:2" x14ac:dyDescent="0.35">
      <c r="A1510">
        <v>1.6330375025669735E-4</v>
      </c>
      <c r="B1510">
        <v>1885.554443359375</v>
      </c>
    </row>
    <row r="1511" spans="1:2" x14ac:dyDescent="0.35">
      <c r="A1511">
        <v>1.6336614886919659E-4</v>
      </c>
      <c r="B1511">
        <v>1888.390380859375</v>
      </c>
    </row>
    <row r="1512" spans="1:2" x14ac:dyDescent="0.35">
      <c r="A1512">
        <v>1.6333659489949545E-4</v>
      </c>
      <c r="B1512">
        <v>1891.374755859375</v>
      </c>
    </row>
    <row r="1513" spans="1:2" x14ac:dyDescent="0.35">
      <c r="A1513">
        <v>1.6328965624173481E-4</v>
      </c>
      <c r="B1513">
        <v>1894.265380859375</v>
      </c>
    </row>
    <row r="1514" spans="1:2" x14ac:dyDescent="0.35">
      <c r="A1514">
        <v>1.632213747749726E-4</v>
      </c>
      <c r="B1514">
        <v>1897.148193359375</v>
      </c>
    </row>
    <row r="1515" spans="1:2" x14ac:dyDescent="0.35">
      <c r="A1515">
        <v>1.6330215148627759E-4</v>
      </c>
      <c r="B1515">
        <v>1900.273193359375</v>
      </c>
    </row>
    <row r="1516" spans="1:2" x14ac:dyDescent="0.35">
      <c r="A1516">
        <v>1.6434076242148875E-4</v>
      </c>
      <c r="B1516">
        <v>1903.249755859375</v>
      </c>
    </row>
    <row r="1517" spans="1:2" x14ac:dyDescent="0.35">
      <c r="A1517">
        <v>1.6702694507936638E-4</v>
      </c>
      <c r="B1517">
        <v>1906.226318359375</v>
      </c>
    </row>
    <row r="1518" spans="1:2" x14ac:dyDescent="0.35">
      <c r="A1518">
        <v>1.7073038034141064E-4</v>
      </c>
      <c r="B1518">
        <v>1909.171630859375</v>
      </c>
    </row>
    <row r="1519" spans="1:2" x14ac:dyDescent="0.35">
      <c r="A1519">
        <v>1.7705641997357209E-4</v>
      </c>
      <c r="B1519">
        <v>1912.312255859375</v>
      </c>
    </row>
    <row r="1520" spans="1:2" x14ac:dyDescent="0.35">
      <c r="A1520">
        <v>1.8487654936810333E-4</v>
      </c>
      <c r="B1520">
        <v>1915.265380859375</v>
      </c>
    </row>
    <row r="1521" spans="1:2" x14ac:dyDescent="0.35">
      <c r="A1521">
        <v>1.9279204619427522E-4</v>
      </c>
      <c r="B1521">
        <v>1918.406005859375</v>
      </c>
    </row>
    <row r="1522" spans="1:2" x14ac:dyDescent="0.35">
      <c r="A1522">
        <v>2.0142279875775179E-4</v>
      </c>
      <c r="B1522">
        <v>1921.218505859375</v>
      </c>
    </row>
    <row r="1523" spans="1:2" x14ac:dyDescent="0.35">
      <c r="A1523">
        <v>2.1070522877077261E-4</v>
      </c>
      <c r="B1523">
        <v>1924.132568359375</v>
      </c>
    </row>
    <row r="1524" spans="1:2" x14ac:dyDescent="0.35">
      <c r="A1524">
        <v>2.1820746672650179E-4</v>
      </c>
      <c r="B1524">
        <v>1927.085693359375</v>
      </c>
    </row>
    <row r="1525" spans="1:2" x14ac:dyDescent="0.35">
      <c r="A1525">
        <v>2.2685411386191845E-4</v>
      </c>
      <c r="B1525">
        <v>1930.054443359375</v>
      </c>
    </row>
    <row r="1526" spans="1:2" x14ac:dyDescent="0.35">
      <c r="A1526">
        <v>2.3610475473105906E-4</v>
      </c>
      <c r="B1526">
        <v>1933.023193359375</v>
      </c>
    </row>
    <row r="1527" spans="1:2" x14ac:dyDescent="0.35">
      <c r="A1527">
        <v>2.4430635385215284E-4</v>
      </c>
      <c r="B1527">
        <v>1936.062255859375</v>
      </c>
    </row>
    <row r="1528" spans="1:2" x14ac:dyDescent="0.35">
      <c r="A1528">
        <v>2.5269868783652785E-4</v>
      </c>
      <c r="B1528">
        <v>1939.171630859375</v>
      </c>
    </row>
    <row r="1529" spans="1:2" x14ac:dyDescent="0.35">
      <c r="A1529">
        <v>2.6018503122031688E-4</v>
      </c>
      <c r="B1529">
        <v>1942.171630859375</v>
      </c>
    </row>
    <row r="1530" spans="1:2" x14ac:dyDescent="0.35">
      <c r="A1530">
        <v>2.6480241989096007E-4</v>
      </c>
      <c r="B1530">
        <v>1945.101318359375</v>
      </c>
    </row>
    <row r="1531" spans="1:2" x14ac:dyDescent="0.35">
      <c r="A1531">
        <v>2.683945931494236E-4</v>
      </c>
      <c r="B1531">
        <v>1948.054443359375</v>
      </c>
    </row>
    <row r="1532" spans="1:2" x14ac:dyDescent="0.35">
      <c r="A1532">
        <v>2.7248744542400044E-4</v>
      </c>
      <c r="B1532">
        <v>1951.187255859375</v>
      </c>
    </row>
    <row r="1533" spans="1:2" x14ac:dyDescent="0.35">
      <c r="A1533">
        <v>2.7488752578695615E-4</v>
      </c>
      <c r="B1533">
        <v>1954.421630859375</v>
      </c>
    </row>
    <row r="1534" spans="1:2" x14ac:dyDescent="0.35">
      <c r="A1534">
        <v>2.7771675959229467E-4</v>
      </c>
      <c r="B1534">
        <v>1957.796630859375</v>
      </c>
    </row>
    <row r="1535" spans="1:2" x14ac:dyDescent="0.35">
      <c r="A1535">
        <v>2.8281891718506813E-4</v>
      </c>
      <c r="B1535">
        <v>1961.195068359375</v>
      </c>
    </row>
    <row r="1536" spans="1:2" x14ac:dyDescent="0.35">
      <c r="A1536">
        <v>2.8718992446859676E-4</v>
      </c>
      <c r="B1536">
        <v>1964.312255859375</v>
      </c>
    </row>
    <row r="1537" spans="1:2" x14ac:dyDescent="0.35">
      <c r="A1537">
        <v>2.8985226526856422E-4</v>
      </c>
      <c r="B1537">
        <v>1967.218505859375</v>
      </c>
    </row>
    <row r="1538" spans="1:2" x14ac:dyDescent="0.35">
      <c r="A1538">
        <v>2.9240334406495095E-4</v>
      </c>
      <c r="B1538">
        <v>1970.171630859375</v>
      </c>
    </row>
    <row r="1539" spans="1:2" x14ac:dyDescent="0.35">
      <c r="A1539">
        <v>2.9576504603028296E-4</v>
      </c>
      <c r="B1539">
        <v>1972.952880859375</v>
      </c>
    </row>
    <row r="1540" spans="1:2" x14ac:dyDescent="0.35">
      <c r="A1540">
        <v>2.9835586125651997E-4</v>
      </c>
      <c r="B1540">
        <v>1975.866943359375</v>
      </c>
    </row>
    <row r="1541" spans="1:2" x14ac:dyDescent="0.35">
      <c r="A1541">
        <v>2.9988174016276994E-4</v>
      </c>
      <c r="B1541">
        <v>1979.241943359375</v>
      </c>
    </row>
    <row r="1542" spans="1:2" x14ac:dyDescent="0.35">
      <c r="A1542">
        <v>2.9986811180909476E-4</v>
      </c>
      <c r="B1542">
        <v>1982.468505859375</v>
      </c>
    </row>
    <row r="1543" spans="1:2" x14ac:dyDescent="0.35">
      <c r="A1543">
        <v>2.9990139106909436E-4</v>
      </c>
      <c r="B1543">
        <v>1985.554443359375</v>
      </c>
    </row>
    <row r="1544" spans="1:2" x14ac:dyDescent="0.35">
      <c r="A1544">
        <v>2.9878976444403329E-4</v>
      </c>
      <c r="B1544">
        <v>1988.741943359375</v>
      </c>
    </row>
    <row r="1545" spans="1:2" x14ac:dyDescent="0.35">
      <c r="A1545">
        <v>2.9726189871629078E-4</v>
      </c>
      <c r="B1545">
        <v>1991.898193359375</v>
      </c>
    </row>
    <row r="1546" spans="1:2" x14ac:dyDescent="0.35">
      <c r="A1546">
        <v>2.9824338853359225E-4</v>
      </c>
      <c r="B1546">
        <v>1994.812255859375</v>
      </c>
    </row>
    <row r="1547" spans="1:2" x14ac:dyDescent="0.35">
      <c r="A1547">
        <v>3.006673107544581E-4</v>
      </c>
      <c r="B1547">
        <v>1998.148193359375</v>
      </c>
    </row>
    <row r="1548" spans="1:2" x14ac:dyDescent="0.35">
      <c r="A1548">
        <v>3.0318660040696465E-4</v>
      </c>
      <c r="B1548">
        <v>2001.429443359375</v>
      </c>
    </row>
    <row r="1549" spans="1:2" x14ac:dyDescent="0.35">
      <c r="A1549">
        <v>3.0560257534186045E-4</v>
      </c>
      <c r="B1549">
        <v>2004.577880859375</v>
      </c>
    </row>
    <row r="1550" spans="1:2" x14ac:dyDescent="0.35">
      <c r="A1550">
        <v>3.0705394844214123E-4</v>
      </c>
      <c r="B1550">
        <v>2007.554443359375</v>
      </c>
    </row>
    <row r="1551" spans="1:2" x14ac:dyDescent="0.35">
      <c r="A1551">
        <v>3.0713304877281187E-4</v>
      </c>
      <c r="B1551">
        <v>2010.484130859375</v>
      </c>
    </row>
    <row r="1552" spans="1:2" x14ac:dyDescent="0.35">
      <c r="A1552">
        <v>3.071833401918411E-4</v>
      </c>
      <c r="B1552">
        <v>2013.257568359375</v>
      </c>
    </row>
    <row r="1553" spans="1:2" x14ac:dyDescent="0.35">
      <c r="A1553">
        <v>3.0637743572394053E-4</v>
      </c>
      <c r="B1553">
        <v>2016.187255859375</v>
      </c>
    </row>
    <row r="1554" spans="1:2" x14ac:dyDescent="0.35">
      <c r="A1554">
        <v>3.039137770732244E-4</v>
      </c>
      <c r="B1554">
        <v>2019.077880859375</v>
      </c>
    </row>
    <row r="1555" spans="1:2" x14ac:dyDescent="0.35">
      <c r="A1555">
        <v>3.0139448742071785E-4</v>
      </c>
      <c r="B1555">
        <v>2022.226318359375</v>
      </c>
    </row>
    <row r="1556" spans="1:2" x14ac:dyDescent="0.35">
      <c r="A1556">
        <v>2.9890698691209159E-4</v>
      </c>
      <c r="B1556">
        <v>2025.437255859375</v>
      </c>
    </row>
    <row r="1557" spans="1:2" x14ac:dyDescent="0.35">
      <c r="A1557">
        <v>2.9645922283331555E-4</v>
      </c>
      <c r="B1557">
        <v>2028.562255859375</v>
      </c>
    </row>
    <row r="1558" spans="1:2" x14ac:dyDescent="0.35">
      <c r="A1558">
        <v>2.9470287263393401E-4</v>
      </c>
      <c r="B1558">
        <v>2031.570068359375</v>
      </c>
    </row>
    <row r="1559" spans="1:2" x14ac:dyDescent="0.35">
      <c r="A1559">
        <v>2.9466257741053898E-4</v>
      </c>
      <c r="B1559">
        <v>2034.874755859375</v>
      </c>
    </row>
    <row r="1560" spans="1:2" x14ac:dyDescent="0.35">
      <c r="A1560">
        <v>2.9472143699725469E-4</v>
      </c>
      <c r="B1560">
        <v>2038.124755859375</v>
      </c>
    </row>
    <row r="1561" spans="1:2" x14ac:dyDescent="0.35">
      <c r="A1561">
        <v>2.9468890279531478E-4</v>
      </c>
      <c r="B1561">
        <v>2041.413818359375</v>
      </c>
    </row>
    <row r="1562" spans="1:2" x14ac:dyDescent="0.35">
      <c r="A1562">
        <v>2.9465413341919582E-4</v>
      </c>
      <c r="B1562">
        <v>2044.577880859375</v>
      </c>
    </row>
    <row r="1563" spans="1:2" x14ac:dyDescent="0.35">
      <c r="A1563">
        <v>2.9461303104956943E-4</v>
      </c>
      <c r="B1563">
        <v>2047.804443359375</v>
      </c>
    </row>
    <row r="1564" spans="1:2" x14ac:dyDescent="0.35">
      <c r="A1564">
        <v>2.9466841369867324E-4</v>
      </c>
      <c r="B1564">
        <v>2050.890380859375</v>
      </c>
    </row>
    <row r="1565" spans="1:2" x14ac:dyDescent="0.35">
      <c r="A1565">
        <v>2.9451812927921615E-4</v>
      </c>
      <c r="B1565">
        <v>2053.778076171875</v>
      </c>
    </row>
    <row r="1566" spans="1:2" x14ac:dyDescent="0.35">
      <c r="A1566">
        <v>2.9447864120205243E-4</v>
      </c>
      <c r="B1566">
        <v>2056.629638671875</v>
      </c>
    </row>
    <row r="1567" spans="1:2" x14ac:dyDescent="0.35">
      <c r="A1567">
        <v>2.9453278208772343E-4</v>
      </c>
      <c r="B1567">
        <v>2059.746826171875</v>
      </c>
    </row>
    <row r="1568" spans="1:2" x14ac:dyDescent="0.35">
      <c r="A1568">
        <v>2.9453253373503687E-4</v>
      </c>
      <c r="B1568">
        <v>2062.848388671875</v>
      </c>
    </row>
    <row r="1569" spans="1:2" x14ac:dyDescent="0.35">
      <c r="A1569">
        <v>2.9456845174233119E-4</v>
      </c>
      <c r="B1569">
        <v>2065.934326171875</v>
      </c>
    </row>
    <row r="1570" spans="1:2" x14ac:dyDescent="0.35">
      <c r="A1570">
        <v>2.9464246084292731E-4</v>
      </c>
      <c r="B1570">
        <v>2069.215576171875</v>
      </c>
    </row>
    <row r="1571" spans="1:2" x14ac:dyDescent="0.35">
      <c r="A1571">
        <v>2.9462544868389767E-4</v>
      </c>
      <c r="B1571">
        <v>2072.465576171875</v>
      </c>
    </row>
    <row r="1572" spans="1:2" x14ac:dyDescent="0.35">
      <c r="A1572">
        <v>2.9437659929196041E-4</v>
      </c>
      <c r="B1572">
        <v>2075.614013671875</v>
      </c>
    </row>
    <row r="1573" spans="1:2" x14ac:dyDescent="0.35">
      <c r="A1573">
        <v>2.9447035243113838E-4</v>
      </c>
      <c r="B1573">
        <v>2078.871826171875</v>
      </c>
    </row>
    <row r="1574" spans="1:2" x14ac:dyDescent="0.35">
      <c r="A1574">
        <v>2.9436505089203515E-4</v>
      </c>
      <c r="B1574">
        <v>2082.114013671875</v>
      </c>
    </row>
    <row r="1575" spans="1:2" x14ac:dyDescent="0.35">
      <c r="A1575">
        <v>2.9434661070505778E-4</v>
      </c>
      <c r="B1575">
        <v>2085.176513671875</v>
      </c>
    </row>
    <row r="1576" spans="1:2" x14ac:dyDescent="0.35">
      <c r="A1576">
        <v>2.9430817812681198E-4</v>
      </c>
      <c r="B1576">
        <v>2088.207763671875</v>
      </c>
    </row>
    <row r="1577" spans="1:2" x14ac:dyDescent="0.35">
      <c r="A1577">
        <v>2.92863758901755E-4</v>
      </c>
      <c r="B1577">
        <v>2091.215576171875</v>
      </c>
    </row>
    <row r="1578" spans="1:2" x14ac:dyDescent="0.35">
      <c r="A1578">
        <v>2.9018552352984744E-4</v>
      </c>
      <c r="B1578">
        <v>2093.895263671875</v>
      </c>
    </row>
    <row r="1579" spans="1:2" x14ac:dyDescent="0.35">
      <c r="A1579">
        <v>2.8626751154661181E-4</v>
      </c>
      <c r="B1579">
        <v>2096.848388671875</v>
      </c>
    </row>
    <row r="1580" spans="1:2" x14ac:dyDescent="0.35">
      <c r="A1580">
        <v>2.8129251052935917E-4</v>
      </c>
      <c r="B1580">
        <v>2099.770263671875</v>
      </c>
    </row>
    <row r="1581" spans="1:2" x14ac:dyDescent="0.35">
      <c r="A1581">
        <v>2.7587246149778365E-4</v>
      </c>
      <c r="B1581">
        <v>2102.801513671875</v>
      </c>
    </row>
    <row r="1582" spans="1:2" x14ac:dyDescent="0.35">
      <c r="A1582">
        <v>2.67988753815492E-4</v>
      </c>
      <c r="B1582">
        <v>2105.996826171875</v>
      </c>
    </row>
    <row r="1583" spans="1:2" x14ac:dyDescent="0.35">
      <c r="A1583">
        <v>2.584520261734724E-4</v>
      </c>
      <c r="B1583">
        <v>2109.293701171875</v>
      </c>
    </row>
    <row r="1584" spans="1:2" x14ac:dyDescent="0.35">
      <c r="A1584">
        <v>2.4901065044105055E-4</v>
      </c>
      <c r="B1584">
        <v>2112.598388671875</v>
      </c>
    </row>
    <row r="1585" spans="1:2" x14ac:dyDescent="0.35">
      <c r="A1585">
        <v>2.393467507014672E-4</v>
      </c>
      <c r="B1585">
        <v>2116.012451171875</v>
      </c>
    </row>
    <row r="1586" spans="1:2" x14ac:dyDescent="0.35">
      <c r="A1586">
        <v>2.275529783219099E-4</v>
      </c>
      <c r="B1586">
        <v>2119.426513671875</v>
      </c>
    </row>
    <row r="1587" spans="1:2" x14ac:dyDescent="0.35">
      <c r="A1587">
        <v>2.1849307231605052E-4</v>
      </c>
      <c r="B1587">
        <v>2122.504638671875</v>
      </c>
    </row>
    <row r="1588" spans="1:2" x14ac:dyDescent="0.35">
      <c r="A1588">
        <v>2.1231008383135002E-4</v>
      </c>
      <c r="B1588">
        <v>2125.840576171875</v>
      </c>
    </row>
    <row r="1589" spans="1:2" x14ac:dyDescent="0.35">
      <c r="A1589">
        <v>2.0725560995439688E-4</v>
      </c>
      <c r="B1589">
        <v>2128.817138671875</v>
      </c>
    </row>
    <row r="1590" spans="1:2" x14ac:dyDescent="0.35">
      <c r="A1590">
        <v>2.034885964045922E-4</v>
      </c>
      <c r="B1590">
        <v>2131.840576171875</v>
      </c>
    </row>
    <row r="1591" spans="1:2" x14ac:dyDescent="0.35">
      <c r="A1591">
        <v>2.023898841192325E-4</v>
      </c>
      <c r="B1591">
        <v>2134.762451171875</v>
      </c>
    </row>
    <row r="1592" spans="1:2" x14ac:dyDescent="0.35">
      <c r="A1592">
        <v>2.024964274217685E-4</v>
      </c>
      <c r="B1592">
        <v>2138.012451171875</v>
      </c>
    </row>
    <row r="1593" spans="1:2" x14ac:dyDescent="0.35">
      <c r="A1593">
        <v>2.0250387800236543E-4</v>
      </c>
      <c r="B1593">
        <v>2141.043701171875</v>
      </c>
    </row>
    <row r="1594" spans="1:2" x14ac:dyDescent="0.35">
      <c r="A1594">
        <v>2.0261042130490143E-4</v>
      </c>
      <c r="B1594">
        <v>2144.340576171875</v>
      </c>
    </row>
    <row r="1595" spans="1:2" x14ac:dyDescent="0.35">
      <c r="A1595">
        <v>2.0260520589848358E-4</v>
      </c>
      <c r="B1595">
        <v>2147.731201171875</v>
      </c>
    </row>
    <row r="1596" spans="1:2" x14ac:dyDescent="0.35">
      <c r="A1596">
        <v>2.0259725861251354E-4</v>
      </c>
      <c r="B1596">
        <v>2151.121826171875</v>
      </c>
    </row>
    <row r="1597" spans="1:2" x14ac:dyDescent="0.35">
      <c r="A1597">
        <v>2.0262420487900576E-4</v>
      </c>
      <c r="B1597">
        <v>2154.434326171875</v>
      </c>
    </row>
    <row r="1598" spans="1:2" x14ac:dyDescent="0.35">
      <c r="A1598">
        <v>2.0264886940519016E-4</v>
      </c>
      <c r="B1598">
        <v>2157.856201171875</v>
      </c>
    </row>
    <row r="1599" spans="1:2" x14ac:dyDescent="0.35">
      <c r="A1599">
        <v>2.0255039756496748E-4</v>
      </c>
      <c r="B1599">
        <v>2161.043701171875</v>
      </c>
    </row>
    <row r="1600" spans="1:2" x14ac:dyDescent="0.35">
      <c r="A1600">
        <v>2.0254071181019146E-4</v>
      </c>
      <c r="B1600">
        <v>2164.168701171875</v>
      </c>
    </row>
    <row r="1601" spans="1:2" x14ac:dyDescent="0.35">
      <c r="A1601">
        <v>2.0252432053287825E-4</v>
      </c>
      <c r="B1601">
        <v>2167.410888671875</v>
      </c>
    </row>
    <row r="1602" spans="1:2" x14ac:dyDescent="0.35">
      <c r="A1602">
        <v>2.0257796471317608E-4</v>
      </c>
      <c r="B1602">
        <v>2170.465576171875</v>
      </c>
    </row>
    <row r="1603" spans="1:2" x14ac:dyDescent="0.35">
      <c r="A1603">
        <v>2.0249352479974428E-4</v>
      </c>
      <c r="B1603">
        <v>2173.528076171875</v>
      </c>
    </row>
    <row r="1604" spans="1:2" x14ac:dyDescent="0.35">
      <c r="A1604">
        <v>2.0256455366810162E-4</v>
      </c>
      <c r="B1604">
        <v>2176.551513671875</v>
      </c>
    </row>
    <row r="1605" spans="1:2" x14ac:dyDescent="0.35">
      <c r="A1605">
        <v>2.028223437567552E-4</v>
      </c>
      <c r="B1605">
        <v>2179.621826171875</v>
      </c>
    </row>
    <row r="1606" spans="1:2" x14ac:dyDescent="0.35">
      <c r="A1606">
        <v>2.0308559760451317E-4</v>
      </c>
      <c r="B1606">
        <v>2182.449951171875</v>
      </c>
    </row>
    <row r="1607" spans="1:2" x14ac:dyDescent="0.35">
      <c r="A1607">
        <v>2.0583535855015118E-4</v>
      </c>
      <c r="B1607">
        <v>2185.668701171875</v>
      </c>
    </row>
    <row r="1608" spans="1:2" x14ac:dyDescent="0.35">
      <c r="A1608">
        <v>2.0852154120802878E-4</v>
      </c>
      <c r="B1608">
        <v>2188.809326171875</v>
      </c>
    </row>
    <row r="1609" spans="1:2" x14ac:dyDescent="0.35">
      <c r="A1609">
        <v>2.1115209286411604E-4</v>
      </c>
      <c r="B1609">
        <v>2192.231201171875</v>
      </c>
    </row>
    <row r="1610" spans="1:2" x14ac:dyDescent="0.35">
      <c r="A1610">
        <v>2.1363164608677229E-4</v>
      </c>
      <c r="B1610">
        <v>2195.535888671875</v>
      </c>
    </row>
    <row r="1611" spans="1:2" x14ac:dyDescent="0.35">
      <c r="A1611">
        <v>2.1607941016554832E-4</v>
      </c>
      <c r="B1611">
        <v>2199.098388671875</v>
      </c>
    </row>
    <row r="1612" spans="1:2" x14ac:dyDescent="0.35">
      <c r="A1612">
        <v>2.1588768189152082E-4</v>
      </c>
      <c r="B1612">
        <v>2202.364013671875</v>
      </c>
    </row>
    <row r="1613" spans="1:2" x14ac:dyDescent="0.35">
      <c r="A1613">
        <v>2.159598128249248E-4</v>
      </c>
      <c r="B1613">
        <v>2205.723388671875</v>
      </c>
    </row>
    <row r="1614" spans="1:2" x14ac:dyDescent="0.35">
      <c r="A1614">
        <v>2.1602239770193894E-4</v>
      </c>
      <c r="B1614">
        <v>2208.731201171875</v>
      </c>
    </row>
    <row r="1615" spans="1:2" x14ac:dyDescent="0.35">
      <c r="A1615">
        <v>2.175423161437114E-4</v>
      </c>
      <c r="B1615">
        <v>2211.824951171875</v>
      </c>
    </row>
    <row r="1616" spans="1:2" x14ac:dyDescent="0.35">
      <c r="A1616">
        <v>2.199344492206971E-4</v>
      </c>
      <c r="B1616">
        <v>2214.832763671875</v>
      </c>
    </row>
    <row r="1617" spans="1:2" x14ac:dyDescent="0.35">
      <c r="A1617">
        <v>2.2227889858186244E-4</v>
      </c>
      <c r="B1617">
        <v>2217.848388671875</v>
      </c>
    </row>
    <row r="1618" spans="1:2" x14ac:dyDescent="0.35">
      <c r="A1618">
        <v>2.2440082393586635E-4</v>
      </c>
      <c r="B1618">
        <v>2221.098388671875</v>
      </c>
    </row>
    <row r="1619" spans="1:2" x14ac:dyDescent="0.35">
      <c r="A1619">
        <v>2.2673732601106167E-4</v>
      </c>
      <c r="B1619">
        <v>2224.379638671875</v>
      </c>
    </row>
    <row r="1620" spans="1:2" x14ac:dyDescent="0.35">
      <c r="A1620">
        <v>2.2752572161455949E-4</v>
      </c>
      <c r="B1620">
        <v>2227.520263671875</v>
      </c>
    </row>
    <row r="1621" spans="1:2" x14ac:dyDescent="0.35">
      <c r="A1621">
        <v>2.2743091297646364E-4</v>
      </c>
      <c r="B1621">
        <v>2230.824951171875</v>
      </c>
    </row>
    <row r="1622" spans="1:2" x14ac:dyDescent="0.35">
      <c r="A1622">
        <v>2.274160118152698E-4</v>
      </c>
      <c r="B1622">
        <v>2234.223388671875</v>
      </c>
    </row>
    <row r="1623" spans="1:2" x14ac:dyDescent="0.35">
      <c r="A1623">
        <v>2.2753174416720868E-4</v>
      </c>
      <c r="B1623">
        <v>2237.301513671875</v>
      </c>
    </row>
    <row r="1624" spans="1:2" x14ac:dyDescent="0.35">
      <c r="A1624">
        <v>2.2902782075107098E-4</v>
      </c>
      <c r="B1624">
        <v>2240.481201171875</v>
      </c>
    </row>
    <row r="1625" spans="1:2" x14ac:dyDescent="0.35">
      <c r="A1625">
        <v>2.3157889954745771E-4</v>
      </c>
      <c r="B1625">
        <v>2243.707763671875</v>
      </c>
    </row>
    <row r="1626" spans="1:2" x14ac:dyDescent="0.35">
      <c r="A1626">
        <v>2.3591811768710613E-4</v>
      </c>
      <c r="B1626">
        <v>2246.629638671875</v>
      </c>
    </row>
    <row r="1627" spans="1:2" x14ac:dyDescent="0.35">
      <c r="A1627">
        <v>2.4136995586256186E-4</v>
      </c>
      <c r="B1627">
        <v>2249.434326171875</v>
      </c>
    </row>
    <row r="1628" spans="1:2" x14ac:dyDescent="0.35">
      <c r="A1628">
        <v>2.4863377523918947E-4</v>
      </c>
      <c r="B1628">
        <v>2252.278076171875</v>
      </c>
    </row>
    <row r="1629" spans="1:2" x14ac:dyDescent="0.35">
      <c r="A1629">
        <v>2.5542075745761396E-4</v>
      </c>
      <c r="B1629">
        <v>2255.301513671875</v>
      </c>
    </row>
    <row r="1630" spans="1:2" x14ac:dyDescent="0.35">
      <c r="A1630">
        <v>2.6265277216831843E-4</v>
      </c>
      <c r="B1630">
        <v>2258.418701171875</v>
      </c>
    </row>
    <row r="1631" spans="1:2" x14ac:dyDescent="0.35">
      <c r="A1631">
        <v>2.6897881180047988E-4</v>
      </c>
      <c r="B1631">
        <v>2261.668701171875</v>
      </c>
    </row>
    <row r="1632" spans="1:2" x14ac:dyDescent="0.35">
      <c r="A1632">
        <v>2.7616315831740699E-4</v>
      </c>
      <c r="B1632">
        <v>2264.965576171875</v>
      </c>
    </row>
    <row r="1633" spans="1:2" x14ac:dyDescent="0.35">
      <c r="A1633">
        <v>2.8231435765822729E-4</v>
      </c>
      <c r="B1633">
        <v>2268.192138671875</v>
      </c>
    </row>
    <row r="1634" spans="1:2" x14ac:dyDescent="0.35">
      <c r="A1634">
        <v>2.8741651525100075E-4</v>
      </c>
      <c r="B1634">
        <v>2271.356201171875</v>
      </c>
    </row>
    <row r="1635" spans="1:2" x14ac:dyDescent="0.35">
      <c r="A1635">
        <v>2.9106431951125464E-4</v>
      </c>
      <c r="B1635">
        <v>2274.442138671875</v>
      </c>
    </row>
    <row r="1636" spans="1:2" x14ac:dyDescent="0.35">
      <c r="A1636">
        <v>2.9371076573928197E-4</v>
      </c>
      <c r="B1636">
        <v>2277.731201171875</v>
      </c>
    </row>
    <row r="1637" spans="1:2" x14ac:dyDescent="0.35">
      <c r="A1637">
        <v>2.9467487086852392E-4</v>
      </c>
      <c r="B1637">
        <v>2280.965576171875</v>
      </c>
    </row>
    <row r="1638" spans="1:2" x14ac:dyDescent="0.35">
      <c r="A1638">
        <v>2.9640539238850273E-4</v>
      </c>
      <c r="B1638">
        <v>2284.184326171875</v>
      </c>
    </row>
    <row r="1639" spans="1:2" x14ac:dyDescent="0.35">
      <c r="A1639">
        <v>2.9894057661294937E-4</v>
      </c>
      <c r="B1639">
        <v>2287.223388671875</v>
      </c>
    </row>
    <row r="1640" spans="1:2" x14ac:dyDescent="0.35">
      <c r="A1640">
        <v>3.0134065697590509E-4</v>
      </c>
      <c r="B1640">
        <v>2290.254638671875</v>
      </c>
    </row>
    <row r="1641" spans="1:2" x14ac:dyDescent="0.35">
      <c r="A1641">
        <v>3.0386789391438168E-4</v>
      </c>
      <c r="B1641">
        <v>2293.254638671875</v>
      </c>
    </row>
    <row r="1642" spans="1:2" x14ac:dyDescent="0.35">
      <c r="A1642">
        <v>3.079925353328387E-4</v>
      </c>
      <c r="B1642">
        <v>2296.395263671875</v>
      </c>
    </row>
    <row r="1643" spans="1:2" x14ac:dyDescent="0.35">
      <c r="A1643">
        <v>3.1123502800861993E-4</v>
      </c>
      <c r="B1643">
        <v>2299.699951171875</v>
      </c>
    </row>
    <row r="1644" spans="1:2" x14ac:dyDescent="0.35">
      <c r="A1644">
        <v>3.1504177798827488E-4</v>
      </c>
      <c r="B1644">
        <v>2303.184326171875</v>
      </c>
    </row>
    <row r="1645" spans="1:2" x14ac:dyDescent="0.35">
      <c r="A1645">
        <v>3.2043003787597023E-4</v>
      </c>
      <c r="B1645">
        <v>2306.567138671875</v>
      </c>
    </row>
    <row r="1646" spans="1:2" x14ac:dyDescent="0.35">
      <c r="A1646">
        <v>3.2578650861978529E-4</v>
      </c>
      <c r="B1646">
        <v>2309.731201171875</v>
      </c>
    </row>
    <row r="1647" spans="1:2" x14ac:dyDescent="0.35">
      <c r="A1647">
        <v>3.2946610202391942E-4</v>
      </c>
      <c r="B1647">
        <v>2312.785888671875</v>
      </c>
    </row>
    <row r="1648" spans="1:2" x14ac:dyDescent="0.35">
      <c r="A1648">
        <v>3.3425036817789076E-4</v>
      </c>
      <c r="B1648">
        <v>2315.824951171875</v>
      </c>
    </row>
    <row r="1649" spans="1:2" x14ac:dyDescent="0.35">
      <c r="A1649">
        <v>3.383432204524676E-4</v>
      </c>
      <c r="B1649">
        <v>2318.785888671875</v>
      </c>
    </row>
    <row r="1650" spans="1:2" x14ac:dyDescent="0.35">
      <c r="A1650">
        <v>3.410294031103452E-4</v>
      </c>
      <c r="B1650">
        <v>2321.973388671875</v>
      </c>
    </row>
    <row r="1651" spans="1:2" x14ac:dyDescent="0.35">
      <c r="A1651">
        <v>3.4570240726073585E-4</v>
      </c>
      <c r="B1651">
        <v>2325.129638671875</v>
      </c>
    </row>
    <row r="1652" spans="1:2" x14ac:dyDescent="0.35">
      <c r="A1652">
        <v>3.5082045942544935E-4</v>
      </c>
      <c r="B1652">
        <v>2328.192138671875</v>
      </c>
    </row>
    <row r="1653" spans="1:2" x14ac:dyDescent="0.35">
      <c r="A1653">
        <v>3.5411063581705096E-4</v>
      </c>
      <c r="B1653">
        <v>2331.239013671875</v>
      </c>
    </row>
    <row r="1654" spans="1:2" x14ac:dyDescent="0.35">
      <c r="A1654">
        <v>3.5656634718179704E-4</v>
      </c>
      <c r="B1654">
        <v>2334.176513671875</v>
      </c>
    </row>
    <row r="1655" spans="1:2" x14ac:dyDescent="0.35">
      <c r="A1655">
        <v>3.589743748307228E-4</v>
      </c>
      <c r="B1655">
        <v>2337.223388671875</v>
      </c>
    </row>
    <row r="1656" spans="1:2" x14ac:dyDescent="0.35">
      <c r="A1656">
        <v>3.5949591547250747E-4</v>
      </c>
      <c r="B1656">
        <v>2340.309326171875</v>
      </c>
    </row>
    <row r="1657" spans="1:2" x14ac:dyDescent="0.35">
      <c r="A1657">
        <v>3.5939073810974754E-4</v>
      </c>
      <c r="B1657">
        <v>2343.598388671875</v>
      </c>
    </row>
    <row r="1658" spans="1:2" x14ac:dyDescent="0.35">
      <c r="A1658">
        <v>3.6120470613241194E-4</v>
      </c>
      <c r="B1658">
        <v>2346.910888671875</v>
      </c>
    </row>
    <row r="1659" spans="1:2" x14ac:dyDescent="0.35">
      <c r="A1659">
        <v>3.6249166975418727E-4</v>
      </c>
      <c r="B1659">
        <v>2350.285888671875</v>
      </c>
    </row>
    <row r="1660" spans="1:2" x14ac:dyDescent="0.35">
      <c r="A1660">
        <v>3.6250768850247067E-4</v>
      </c>
      <c r="B1660">
        <v>2353.309326171875</v>
      </c>
    </row>
    <row r="1661" spans="1:2" x14ac:dyDescent="0.35">
      <c r="A1661">
        <v>3.6250241100788116E-4</v>
      </c>
      <c r="B1661">
        <v>2356.457763671875</v>
      </c>
    </row>
    <row r="1662" spans="1:2" x14ac:dyDescent="0.35">
      <c r="A1662">
        <v>3.6252296219269433E-4</v>
      </c>
      <c r="B1662">
        <v>2359.739013671875</v>
      </c>
    </row>
    <row r="1663" spans="1:2" x14ac:dyDescent="0.35">
      <c r="A1663">
        <v>3.60635481774807E-4</v>
      </c>
      <c r="B1663">
        <v>2362.895263671875</v>
      </c>
    </row>
    <row r="1664" spans="1:2" x14ac:dyDescent="0.35">
      <c r="A1664">
        <v>3.5932939499616623E-4</v>
      </c>
      <c r="B1664">
        <v>2366.270263671875</v>
      </c>
    </row>
    <row r="1665" spans="1:2" x14ac:dyDescent="0.35">
      <c r="A1665">
        <v>3.5926047712564468E-4</v>
      </c>
      <c r="B1665">
        <v>2369.528076171875</v>
      </c>
    </row>
    <row r="1666" spans="1:2" x14ac:dyDescent="0.35">
      <c r="A1666">
        <v>3.5923048853874205E-4</v>
      </c>
      <c r="B1666">
        <v>2372.957763671875</v>
      </c>
    </row>
    <row r="1667" spans="1:2" x14ac:dyDescent="0.35">
      <c r="A1667">
        <v>3.5919149716695151E-4</v>
      </c>
      <c r="B1667">
        <v>2376.270263671875</v>
      </c>
    </row>
    <row r="1668" spans="1:2" x14ac:dyDescent="0.35">
      <c r="A1668">
        <v>3.5914952556292213E-4</v>
      </c>
      <c r="B1668">
        <v>2379.512451171875</v>
      </c>
    </row>
    <row r="1669" spans="1:2" x14ac:dyDescent="0.35">
      <c r="A1669">
        <v>3.5921347637971242E-4</v>
      </c>
      <c r="B1669">
        <v>2382.598388671875</v>
      </c>
    </row>
    <row r="1670" spans="1:2" x14ac:dyDescent="0.35">
      <c r="A1670">
        <v>3.5931654274463655E-4</v>
      </c>
      <c r="B1670">
        <v>2386.012451171875</v>
      </c>
    </row>
    <row r="1671" spans="1:2" x14ac:dyDescent="0.35">
      <c r="A1671">
        <v>3.6150602002938591E-4</v>
      </c>
      <c r="B1671">
        <v>2389.278076171875</v>
      </c>
    </row>
    <row r="1672" spans="1:2" x14ac:dyDescent="0.35">
      <c r="A1672">
        <v>3.6425578097502392E-4</v>
      </c>
      <c r="B1672">
        <v>2392.481201171875</v>
      </c>
    </row>
    <row r="1673" spans="1:2" x14ac:dyDescent="0.35">
      <c r="A1673">
        <v>3.669737527767817E-4</v>
      </c>
      <c r="B1673">
        <v>2395.879638671875</v>
      </c>
    </row>
    <row r="1674" spans="1:2" x14ac:dyDescent="0.35">
      <c r="A1674">
        <v>3.6961225171883903E-4</v>
      </c>
      <c r="B1674">
        <v>2399.262451171875</v>
      </c>
    </row>
    <row r="1675" spans="1:2" x14ac:dyDescent="0.35">
      <c r="A1675">
        <v>3.7238585452238718E-4</v>
      </c>
      <c r="B1675">
        <v>2402.449951171875</v>
      </c>
    </row>
    <row r="1676" spans="1:2" x14ac:dyDescent="0.35">
      <c r="A1676">
        <v>3.7299630542596182E-4</v>
      </c>
      <c r="B1676">
        <v>2405.567138671875</v>
      </c>
    </row>
    <row r="1677" spans="1:2" x14ac:dyDescent="0.35">
      <c r="A1677">
        <v>3.7282196183999379E-4</v>
      </c>
      <c r="B1677">
        <v>2408.598388671875</v>
      </c>
    </row>
    <row r="1678" spans="1:2" x14ac:dyDescent="0.35">
      <c r="A1678">
        <v>3.7282196183999379E-4</v>
      </c>
      <c r="B1678">
        <v>2411.512451171875</v>
      </c>
    </row>
    <row r="1679" spans="1:2" x14ac:dyDescent="0.35">
      <c r="A1679">
        <v>3.7279905130465827E-4</v>
      </c>
      <c r="B1679">
        <v>2414.590576171875</v>
      </c>
    </row>
    <row r="1680" spans="1:2" x14ac:dyDescent="0.35">
      <c r="A1680">
        <v>3.7267698595921196E-4</v>
      </c>
      <c r="B1680">
        <v>2417.824951171875</v>
      </c>
    </row>
    <row r="1681" spans="1:2" x14ac:dyDescent="0.35">
      <c r="A1681">
        <v>3.7244949489831922E-4</v>
      </c>
      <c r="B1681">
        <v>2421.074951171875</v>
      </c>
    </row>
    <row r="1682" spans="1:2" x14ac:dyDescent="0.35">
      <c r="A1682">
        <v>3.7254588678479192E-4</v>
      </c>
      <c r="B1682">
        <v>2424.489013671875</v>
      </c>
    </row>
    <row r="1683" spans="1:2" x14ac:dyDescent="0.35">
      <c r="A1683">
        <v>3.7036038314302764E-4</v>
      </c>
      <c r="B1683">
        <v>2427.957763671875</v>
      </c>
    </row>
    <row r="1684" spans="1:2" x14ac:dyDescent="0.35">
      <c r="A1684">
        <v>3.6787288263440132E-4</v>
      </c>
      <c r="B1684">
        <v>2431.481201171875</v>
      </c>
    </row>
    <row r="1685" spans="1:2" x14ac:dyDescent="0.35">
      <c r="A1685">
        <v>3.6526617283622422E-4</v>
      </c>
      <c r="B1685">
        <v>2434.832763671875</v>
      </c>
    </row>
    <row r="1686" spans="1:2" x14ac:dyDescent="0.35">
      <c r="A1686">
        <v>3.6259588475028671E-4</v>
      </c>
      <c r="B1686">
        <v>2438.270263671875</v>
      </c>
    </row>
    <row r="1687" spans="1:2" x14ac:dyDescent="0.35">
      <c r="A1687">
        <v>3.5798645888765652E-4</v>
      </c>
      <c r="B1687">
        <v>2441.692138671875</v>
      </c>
    </row>
    <row r="1688" spans="1:2" x14ac:dyDescent="0.35">
      <c r="A1688">
        <v>3.5518901422619819E-4</v>
      </c>
      <c r="B1688">
        <v>2444.848388671875</v>
      </c>
    </row>
    <row r="1689" spans="1:2" x14ac:dyDescent="0.35">
      <c r="A1689">
        <v>3.5043653721610703E-4</v>
      </c>
      <c r="B1689">
        <v>2447.903076171875</v>
      </c>
    </row>
    <row r="1690" spans="1:2" x14ac:dyDescent="0.35">
      <c r="A1690">
        <v>3.4523901219169297E-4</v>
      </c>
      <c r="B1690">
        <v>2451.035888671875</v>
      </c>
    </row>
    <row r="1691" spans="1:2" x14ac:dyDescent="0.35">
      <c r="A1691">
        <v>3.4008917088309925E-4</v>
      </c>
      <c r="B1691">
        <v>2454.426513671875</v>
      </c>
    </row>
    <row r="1692" spans="1:2" x14ac:dyDescent="0.35">
      <c r="A1692">
        <v>3.3444659784436225E-4</v>
      </c>
      <c r="B1692">
        <v>2457.965576171875</v>
      </c>
    </row>
    <row r="1693" spans="1:2" x14ac:dyDescent="0.35">
      <c r="A1693">
        <v>3.2886760309338572E-4</v>
      </c>
      <c r="B1693">
        <v>2461.692138671875</v>
      </c>
    </row>
    <row r="1694" spans="1:2" x14ac:dyDescent="0.35">
      <c r="A1694">
        <v>3.2349523777763046E-4</v>
      </c>
      <c r="B1694">
        <v>2465.395263671875</v>
      </c>
    </row>
    <row r="1695" spans="1:2" x14ac:dyDescent="0.35">
      <c r="A1695">
        <v>3.1805929417411485E-4</v>
      </c>
      <c r="B1695">
        <v>2469.012451171875</v>
      </c>
    </row>
    <row r="1696" spans="1:2" x14ac:dyDescent="0.35">
      <c r="A1696">
        <v>3.1057295079032582E-4</v>
      </c>
      <c r="B1696">
        <v>2472.293701171875</v>
      </c>
    </row>
    <row r="1697" spans="1:2" x14ac:dyDescent="0.35">
      <c r="A1697">
        <v>3.0528005833427112E-4</v>
      </c>
      <c r="B1697">
        <v>2475.364013671875</v>
      </c>
    </row>
    <row r="1698" spans="1:2" x14ac:dyDescent="0.35">
      <c r="A1698">
        <v>2.9796855524182319E-4</v>
      </c>
      <c r="B1698">
        <v>2478.668701171875</v>
      </c>
    </row>
    <row r="1699" spans="1:2" x14ac:dyDescent="0.35">
      <c r="A1699">
        <v>2.9227829848726592E-4</v>
      </c>
      <c r="B1699">
        <v>2481.746826171875</v>
      </c>
    </row>
    <row r="1700" spans="1:2" x14ac:dyDescent="0.35">
      <c r="A1700">
        <v>2.8499858453869822E-4</v>
      </c>
      <c r="B1700">
        <v>2485.074951171875</v>
      </c>
    </row>
    <row r="1701" spans="1:2" x14ac:dyDescent="0.35">
      <c r="A1701">
        <v>2.7970569208264352E-4</v>
      </c>
      <c r="B1701">
        <v>2488.262451171875</v>
      </c>
    </row>
    <row r="1702" spans="1:2" x14ac:dyDescent="0.35">
      <c r="A1702">
        <v>2.7461942906181015E-4</v>
      </c>
      <c r="B1702">
        <v>2491.309326171875</v>
      </c>
    </row>
    <row r="1703" spans="1:2" x14ac:dyDescent="0.35">
      <c r="A1703">
        <v>2.7179019525647163E-4</v>
      </c>
      <c r="B1703">
        <v>2494.239013671875</v>
      </c>
    </row>
    <row r="1704" spans="1:2" x14ac:dyDescent="0.35">
      <c r="A1704">
        <v>2.6931064203381536E-4</v>
      </c>
      <c r="B1704">
        <v>2497.403076171875</v>
      </c>
    </row>
    <row r="1705" spans="1:2" x14ac:dyDescent="0.35">
      <c r="A1705">
        <v>2.6905974373221398E-4</v>
      </c>
      <c r="B1705">
        <v>2500.481201171875</v>
      </c>
    </row>
    <row r="1706" spans="1:2" x14ac:dyDescent="0.35">
      <c r="A1706">
        <v>2.6906769101818403E-4</v>
      </c>
      <c r="B1706">
        <v>2503.793701171875</v>
      </c>
    </row>
    <row r="1707" spans="1:2" x14ac:dyDescent="0.35">
      <c r="A1707">
        <v>2.6900225008527439E-4</v>
      </c>
      <c r="B1707">
        <v>2507.309326171875</v>
      </c>
    </row>
    <row r="1708" spans="1:2" x14ac:dyDescent="0.35">
      <c r="A1708">
        <v>2.702599080900351E-4</v>
      </c>
      <c r="B1708">
        <v>2510.817138671875</v>
      </c>
    </row>
    <row r="1709" spans="1:2" x14ac:dyDescent="0.35">
      <c r="A1709">
        <v>2.7274740859866141E-4</v>
      </c>
      <c r="B1709">
        <v>2514.239013671875</v>
      </c>
    </row>
    <row r="1710" spans="1:2" x14ac:dyDescent="0.35">
      <c r="A1710">
        <v>2.7533822382489842E-4</v>
      </c>
      <c r="B1710">
        <v>2517.739013671875</v>
      </c>
    </row>
    <row r="1711" spans="1:2" x14ac:dyDescent="0.35">
      <c r="A1711">
        <v>2.7785751347740492E-4</v>
      </c>
      <c r="B1711">
        <v>2521.035888671875</v>
      </c>
    </row>
    <row r="1712" spans="1:2" x14ac:dyDescent="0.35">
      <c r="A1712">
        <v>2.8038475041588146E-4</v>
      </c>
      <c r="B1712">
        <v>2524.324951171875</v>
      </c>
    </row>
    <row r="1713" spans="1:2" x14ac:dyDescent="0.35">
      <c r="A1713">
        <v>2.8145421917239827E-4</v>
      </c>
      <c r="B1713">
        <v>2527.496826171875</v>
      </c>
    </row>
    <row r="1714" spans="1:2" x14ac:dyDescent="0.35">
      <c r="A1714">
        <v>2.8159677361448606E-4</v>
      </c>
      <c r="B1714">
        <v>2530.926513671875</v>
      </c>
    </row>
    <row r="1715" spans="1:2" x14ac:dyDescent="0.35">
      <c r="A1715">
        <v>2.8151307875911392E-4</v>
      </c>
      <c r="B1715">
        <v>2534.215576171875</v>
      </c>
    </row>
    <row r="1716" spans="1:2" x14ac:dyDescent="0.35">
      <c r="A1716">
        <v>2.8148274868726729E-4</v>
      </c>
      <c r="B1716">
        <v>2537.481201171875</v>
      </c>
    </row>
    <row r="1717" spans="1:2" x14ac:dyDescent="0.35">
      <c r="A1717">
        <v>2.8385103990634283E-4</v>
      </c>
      <c r="B1717">
        <v>2540.778076171875</v>
      </c>
    </row>
    <row r="1718" spans="1:2" x14ac:dyDescent="0.35">
      <c r="A1718">
        <v>2.8647364427646002E-4</v>
      </c>
      <c r="B1718">
        <v>2544.199951171875</v>
      </c>
    </row>
    <row r="1719" spans="1:2" x14ac:dyDescent="0.35">
      <c r="A1719">
        <v>2.8902472307284675E-4</v>
      </c>
      <c r="B1719">
        <v>2547.684326171875</v>
      </c>
    </row>
    <row r="1720" spans="1:2" x14ac:dyDescent="0.35">
      <c r="A1720">
        <v>2.9166322201490402E-4</v>
      </c>
      <c r="B1720">
        <v>2550.887451171875</v>
      </c>
    </row>
    <row r="1721" spans="1:2" x14ac:dyDescent="0.35">
      <c r="A1721">
        <v>2.9427787909905116E-4</v>
      </c>
      <c r="B1721">
        <v>2554.457763671875</v>
      </c>
    </row>
    <row r="1722" spans="1:2" x14ac:dyDescent="0.35">
      <c r="A1722">
        <v>2.9438172156612079E-4</v>
      </c>
      <c r="B1722">
        <v>2557.754638671875</v>
      </c>
    </row>
    <row r="1723" spans="1:2" x14ac:dyDescent="0.35">
      <c r="A1723">
        <v>2.9461119944850601E-4</v>
      </c>
      <c r="B1723">
        <v>2560.957763671875</v>
      </c>
    </row>
    <row r="1724" spans="1:2" x14ac:dyDescent="0.35">
      <c r="A1724">
        <v>2.9462280993660289E-4</v>
      </c>
      <c r="B1724">
        <v>2563.910888671875</v>
      </c>
    </row>
    <row r="1725" spans="1:2" x14ac:dyDescent="0.35">
      <c r="A1725">
        <v>2.9474524781107901E-4</v>
      </c>
      <c r="B1725">
        <v>2567.129638671875</v>
      </c>
    </row>
    <row r="1726" spans="1:2" x14ac:dyDescent="0.35">
      <c r="A1726">
        <v>2.947079949080944E-4</v>
      </c>
      <c r="B1726">
        <v>2570.246826171875</v>
      </c>
    </row>
    <row r="1727" spans="1:2" x14ac:dyDescent="0.35">
      <c r="A1727">
        <v>2.9476961741844814E-4</v>
      </c>
      <c r="B1727">
        <v>2573.520263671875</v>
      </c>
    </row>
    <row r="1728" spans="1:2" x14ac:dyDescent="0.35">
      <c r="A1728">
        <v>2.9720943421125413E-4</v>
      </c>
      <c r="B1728">
        <v>2577.082763671875</v>
      </c>
    </row>
    <row r="1729" spans="1:2" x14ac:dyDescent="0.35">
      <c r="A1729">
        <v>2.9971282929182054E-4</v>
      </c>
      <c r="B1729">
        <v>2580.371826171875</v>
      </c>
    </row>
    <row r="1730" spans="1:2" x14ac:dyDescent="0.35">
      <c r="A1730">
        <v>3.0218443522850671E-4</v>
      </c>
      <c r="B1730">
        <v>2583.692138671875</v>
      </c>
    </row>
    <row r="1731" spans="1:2" x14ac:dyDescent="0.35">
      <c r="A1731">
        <v>3.0467193573713303E-4</v>
      </c>
      <c r="B1731">
        <v>2586.918701171875</v>
      </c>
    </row>
    <row r="1732" spans="1:2" x14ac:dyDescent="0.35">
      <c r="A1732">
        <v>3.096469367543856E-4</v>
      </c>
      <c r="B1732">
        <v>2590.426513671875</v>
      </c>
    </row>
    <row r="1733" spans="1:2" x14ac:dyDescent="0.35">
      <c r="A1733">
        <v>3.1211854269107183E-4</v>
      </c>
      <c r="B1733">
        <v>2593.770263671875</v>
      </c>
    </row>
    <row r="1734" spans="1:2" x14ac:dyDescent="0.35">
      <c r="A1734">
        <v>3.1730017314354579E-4</v>
      </c>
      <c r="B1734">
        <v>2597.434326171875</v>
      </c>
    </row>
    <row r="1735" spans="1:2" x14ac:dyDescent="0.35">
      <c r="A1735">
        <v>3.2252948731184008E-4</v>
      </c>
      <c r="B1735">
        <v>2601.098388671875</v>
      </c>
    </row>
    <row r="1736" spans="1:2" x14ac:dyDescent="0.35">
      <c r="A1736">
        <v>3.2961846639712654E-4</v>
      </c>
      <c r="B1736">
        <v>2604.692138671875</v>
      </c>
    </row>
    <row r="1737" spans="1:2" x14ac:dyDescent="0.35">
      <c r="A1737">
        <v>3.353246177236239E-4</v>
      </c>
      <c r="B1737">
        <v>2608.121826171875</v>
      </c>
    </row>
    <row r="1738" spans="1:2" x14ac:dyDescent="0.35">
      <c r="A1738">
        <v>3.4319243083397546E-4</v>
      </c>
      <c r="B1738">
        <v>2611.551513671875</v>
      </c>
    </row>
    <row r="1739" spans="1:2" x14ac:dyDescent="0.35">
      <c r="A1739">
        <v>3.4859658529361089E-4</v>
      </c>
      <c r="B1739">
        <v>2615.051513671875</v>
      </c>
    </row>
    <row r="1740" spans="1:2" x14ac:dyDescent="0.35">
      <c r="A1740">
        <v>3.5632134725650154E-4</v>
      </c>
      <c r="B1740">
        <v>2618.692138671875</v>
      </c>
    </row>
    <row r="1741" spans="1:2" x14ac:dyDescent="0.35">
      <c r="A1741">
        <v>3.6231360087792078E-4</v>
      </c>
      <c r="B1741">
        <v>2622.410888671875</v>
      </c>
    </row>
    <row r="1742" spans="1:2" x14ac:dyDescent="0.35">
      <c r="A1742">
        <v>3.6735218018293383E-4</v>
      </c>
      <c r="B1742">
        <v>2626.153076171875</v>
      </c>
    </row>
    <row r="1743" spans="1:2" x14ac:dyDescent="0.35">
      <c r="A1743">
        <v>3.7022909770409267E-4</v>
      </c>
      <c r="B1743">
        <v>2629.645263671875</v>
      </c>
    </row>
    <row r="1744" spans="1:2" x14ac:dyDescent="0.35">
      <c r="A1744">
        <v>3.7283580750226977E-4</v>
      </c>
      <c r="B1744">
        <v>2633.012451171875</v>
      </c>
    </row>
    <row r="1745" spans="1:2" x14ac:dyDescent="0.35">
      <c r="A1745">
        <v>3.7288311868906022E-4</v>
      </c>
      <c r="B1745">
        <v>2636.317138671875</v>
      </c>
    </row>
    <row r="1746" spans="1:2" x14ac:dyDescent="0.35">
      <c r="A1746">
        <v>3.7292546282211941E-4</v>
      </c>
      <c r="B1746">
        <v>2639.715576171875</v>
      </c>
    </row>
    <row r="1747" spans="1:2" x14ac:dyDescent="0.35">
      <c r="A1747">
        <v>3.7285443395376208E-4</v>
      </c>
      <c r="B1747">
        <v>2642.949951171875</v>
      </c>
    </row>
    <row r="1748" spans="1:2" x14ac:dyDescent="0.35">
      <c r="A1748">
        <v>3.7283605585495633E-4</v>
      </c>
      <c r="B1748">
        <v>2646.426513671875</v>
      </c>
    </row>
    <row r="1749" spans="1:2" x14ac:dyDescent="0.35">
      <c r="A1749">
        <v>3.7285716583331424E-4</v>
      </c>
      <c r="B1749">
        <v>2649.918701171875</v>
      </c>
    </row>
    <row r="1750" spans="1:2" x14ac:dyDescent="0.35">
      <c r="A1750">
        <v>3.7523340433835982E-4</v>
      </c>
      <c r="B1750">
        <v>2653.293701171875</v>
      </c>
    </row>
    <row r="1751" spans="1:2" x14ac:dyDescent="0.35">
      <c r="A1751">
        <v>3.7540079404910405E-4</v>
      </c>
      <c r="B1751">
        <v>2656.793701171875</v>
      </c>
    </row>
    <row r="1752" spans="1:2" x14ac:dyDescent="0.35">
      <c r="A1752">
        <v>3.7754656126101811E-4</v>
      </c>
      <c r="B1752">
        <v>2660.332763671875</v>
      </c>
    </row>
    <row r="1753" spans="1:2" x14ac:dyDescent="0.35">
      <c r="A1753">
        <v>3.8000227262576419E-4</v>
      </c>
      <c r="B1753">
        <v>2663.926513671875</v>
      </c>
    </row>
    <row r="1754" spans="1:2" x14ac:dyDescent="0.35">
      <c r="A1754">
        <v>3.8238645841677982E-4</v>
      </c>
      <c r="B1754">
        <v>2667.598388671875</v>
      </c>
    </row>
    <row r="1755" spans="1:2" x14ac:dyDescent="0.35">
      <c r="A1755">
        <v>3.8258985926707586E-4</v>
      </c>
      <c r="B1755">
        <v>2671.278076171875</v>
      </c>
    </row>
    <row r="1756" spans="1:2" x14ac:dyDescent="0.35">
      <c r="A1756">
        <v>3.8496609777212144E-4</v>
      </c>
      <c r="B1756">
        <v>2674.817138671875</v>
      </c>
    </row>
    <row r="1757" spans="1:2" x14ac:dyDescent="0.35">
      <c r="A1757">
        <v>3.8558598607778548E-4</v>
      </c>
      <c r="B1757">
        <v>2678.395263671875</v>
      </c>
    </row>
    <row r="1758" spans="1:2" x14ac:dyDescent="0.35">
      <c r="A1758">
        <v>3.8775559514760973E-4</v>
      </c>
      <c r="B1758">
        <v>2681.731201171875</v>
      </c>
    </row>
    <row r="1759" spans="1:2" x14ac:dyDescent="0.35">
      <c r="A1759">
        <v>3.8996494064728421E-4</v>
      </c>
      <c r="B1759">
        <v>2684.926513671875</v>
      </c>
    </row>
    <row r="1760" spans="1:2" x14ac:dyDescent="0.35">
      <c r="A1760">
        <v>3.9220607529083886E-4</v>
      </c>
      <c r="B1760">
        <v>2688.364013671875</v>
      </c>
    </row>
    <row r="1761" spans="1:2" x14ac:dyDescent="0.35">
      <c r="A1761">
        <v>3.946538393696149E-4</v>
      </c>
      <c r="B1761">
        <v>2691.731201171875</v>
      </c>
    </row>
    <row r="1762" spans="1:2" x14ac:dyDescent="0.35">
      <c r="A1762">
        <v>3.967439755797386E-4</v>
      </c>
      <c r="B1762">
        <v>2695.231201171875</v>
      </c>
    </row>
    <row r="1763" spans="1:2" x14ac:dyDescent="0.35">
      <c r="A1763">
        <v>3.9867913971344631E-4</v>
      </c>
      <c r="B1763">
        <v>2698.918701171875</v>
      </c>
    </row>
    <row r="1764" spans="1:2" x14ac:dyDescent="0.35">
      <c r="A1764">
        <v>4.0116664022207262E-4</v>
      </c>
      <c r="B1764">
        <v>2702.543701171875</v>
      </c>
    </row>
    <row r="1765" spans="1:2" x14ac:dyDescent="0.35">
      <c r="A1765">
        <v>4.0355082601308825E-4</v>
      </c>
      <c r="B1765">
        <v>2706.145263671875</v>
      </c>
    </row>
    <row r="1766" spans="1:2" x14ac:dyDescent="0.35">
      <c r="A1766">
        <v>4.0810462087392807E-4</v>
      </c>
      <c r="B1766">
        <v>2709.871826171875</v>
      </c>
    </row>
    <row r="1767" spans="1:2" x14ac:dyDescent="0.35">
      <c r="A1767">
        <v>4.1338161875804268E-4</v>
      </c>
      <c r="B1767">
        <v>2713.559326171875</v>
      </c>
    </row>
    <row r="1768" spans="1:2" x14ac:dyDescent="0.35">
      <c r="A1768">
        <v>4.1668768972158432E-4</v>
      </c>
      <c r="B1768">
        <v>2716.965576171875</v>
      </c>
    </row>
    <row r="1769" spans="1:2" x14ac:dyDescent="0.35">
      <c r="A1769">
        <v>4.1988249868154528E-4</v>
      </c>
      <c r="B1769">
        <v>2720.637451171875</v>
      </c>
    </row>
    <row r="1770" spans="1:2" x14ac:dyDescent="0.35">
      <c r="A1770">
        <v>4.2541380971670149E-4</v>
      </c>
      <c r="B1770">
        <v>2723.910888671875</v>
      </c>
    </row>
    <row r="1771" spans="1:2" x14ac:dyDescent="0.35">
      <c r="A1771">
        <v>4.2861656596263249E-4</v>
      </c>
      <c r="B1771">
        <v>2727.098388671875</v>
      </c>
    </row>
    <row r="1772" spans="1:2" x14ac:dyDescent="0.35">
      <c r="A1772">
        <v>4.3112790832916894E-4</v>
      </c>
      <c r="B1772">
        <v>2730.231201171875</v>
      </c>
    </row>
    <row r="1773" spans="1:2" x14ac:dyDescent="0.35">
      <c r="A1773">
        <v>4.3379819641510645E-4</v>
      </c>
      <c r="B1773">
        <v>2733.504638671875</v>
      </c>
    </row>
    <row r="1774" spans="1:2" x14ac:dyDescent="0.35">
      <c r="A1774">
        <v>4.3611880391836166E-4</v>
      </c>
      <c r="B1774">
        <v>2736.903076171875</v>
      </c>
    </row>
    <row r="1775" spans="1:2" x14ac:dyDescent="0.35">
      <c r="A1775">
        <v>4.3640118092298509E-4</v>
      </c>
      <c r="B1775">
        <v>2740.496826171875</v>
      </c>
    </row>
    <row r="1776" spans="1:2" x14ac:dyDescent="0.35">
      <c r="A1776">
        <v>4.3893636514743167E-4</v>
      </c>
      <c r="B1776">
        <v>2744.270263671875</v>
      </c>
    </row>
    <row r="1777" spans="1:2" x14ac:dyDescent="0.35">
      <c r="A1777">
        <v>4.4137618194023767E-4</v>
      </c>
      <c r="B1777">
        <v>2748.004638671875</v>
      </c>
    </row>
    <row r="1778" spans="1:2" x14ac:dyDescent="0.35">
      <c r="A1778">
        <v>4.4386368244886398E-4</v>
      </c>
      <c r="B1778">
        <v>2751.926513671875</v>
      </c>
    </row>
    <row r="1779" spans="1:2" x14ac:dyDescent="0.35">
      <c r="A1779">
        <v>4.4633528838555016E-4</v>
      </c>
      <c r="B1779">
        <v>2755.551513671875</v>
      </c>
    </row>
    <row r="1780" spans="1:2" x14ac:dyDescent="0.35">
      <c r="A1780">
        <v>4.4855258117119473E-4</v>
      </c>
      <c r="B1780">
        <v>2759.192138671875</v>
      </c>
    </row>
    <row r="1781" spans="1:2" x14ac:dyDescent="0.35">
      <c r="A1781">
        <v>4.4823568314313891E-4</v>
      </c>
      <c r="B1781">
        <v>2762.824951171875</v>
      </c>
    </row>
    <row r="1782" spans="1:2" x14ac:dyDescent="0.35">
      <c r="A1782">
        <v>4.4821125144759816E-4</v>
      </c>
      <c r="B1782">
        <v>2766.285888671875</v>
      </c>
    </row>
    <row r="1783" spans="1:2" x14ac:dyDescent="0.35">
      <c r="A1783">
        <v>4.4823307543992994E-4</v>
      </c>
      <c r="B1783">
        <v>2769.785888671875</v>
      </c>
    </row>
    <row r="1784" spans="1:2" x14ac:dyDescent="0.35">
      <c r="A1784">
        <v>4.4823233038187026E-4</v>
      </c>
      <c r="B1784">
        <v>2773.426513671875</v>
      </c>
    </row>
    <row r="1785" spans="1:2" x14ac:dyDescent="0.35">
      <c r="A1785">
        <v>4.4816800703605016E-4</v>
      </c>
      <c r="B1785">
        <v>2776.949951171875</v>
      </c>
    </row>
    <row r="1786" spans="1:2" x14ac:dyDescent="0.35">
      <c r="A1786">
        <v>4.478893553217252E-4</v>
      </c>
      <c r="B1786">
        <v>2780.465576171875</v>
      </c>
    </row>
    <row r="1787" spans="1:2" x14ac:dyDescent="0.35">
      <c r="A1787">
        <v>4.4558464239041008E-4</v>
      </c>
      <c r="B1787">
        <v>2784.098388671875</v>
      </c>
    </row>
    <row r="1788" spans="1:2" x14ac:dyDescent="0.35">
      <c r="A1788">
        <v>4.43128931025664E-4</v>
      </c>
      <c r="B1788">
        <v>2787.793701171875</v>
      </c>
    </row>
    <row r="1789" spans="1:2" x14ac:dyDescent="0.35">
      <c r="A1789">
        <v>4.4075269252061842E-4</v>
      </c>
      <c r="B1789">
        <v>2791.551513671875</v>
      </c>
    </row>
    <row r="1790" spans="1:2" x14ac:dyDescent="0.35">
      <c r="A1790">
        <v>4.3824135015408197E-4</v>
      </c>
      <c r="B1790">
        <v>2795.317138671875</v>
      </c>
    </row>
    <row r="1791" spans="1:2" x14ac:dyDescent="0.35">
      <c r="A1791">
        <v>4.3618300308783851E-4</v>
      </c>
      <c r="B1791">
        <v>2798.989013671875</v>
      </c>
    </row>
    <row r="1792" spans="1:2" x14ac:dyDescent="0.35">
      <c r="A1792">
        <v>4.355904335776965E-4</v>
      </c>
      <c r="B1792">
        <v>2802.543701171875</v>
      </c>
    </row>
    <row r="1793" spans="1:2" x14ac:dyDescent="0.35">
      <c r="A1793">
        <v>4.3308703849713009E-4</v>
      </c>
      <c r="B1793">
        <v>2806.043701171875</v>
      </c>
    </row>
    <row r="1794" spans="1:2" x14ac:dyDescent="0.35">
      <c r="A1794">
        <v>4.3044059226910272E-4</v>
      </c>
      <c r="B1794">
        <v>2809.465576171875</v>
      </c>
    </row>
    <row r="1795" spans="1:2" x14ac:dyDescent="0.35">
      <c r="A1795">
        <v>4.2796898633241655E-4</v>
      </c>
      <c r="B1795">
        <v>2812.918701171875</v>
      </c>
    </row>
    <row r="1796" spans="1:2" x14ac:dyDescent="0.35">
      <c r="A1796">
        <v>4.2556095868349073E-4</v>
      </c>
      <c r="B1796">
        <v>2816.434326171875</v>
      </c>
    </row>
    <row r="1797" spans="1:2" x14ac:dyDescent="0.35">
      <c r="A1797">
        <v>4.2297809074322382E-4</v>
      </c>
      <c r="B1797">
        <v>2820.285888671875</v>
      </c>
    </row>
    <row r="1798" spans="1:2" x14ac:dyDescent="0.35">
      <c r="A1798">
        <v>4.200614367922147E-4</v>
      </c>
      <c r="B1798">
        <v>2823.903076171875</v>
      </c>
    </row>
    <row r="1799" spans="1:2" x14ac:dyDescent="0.35">
      <c r="A1799">
        <v>4.1705736269553504E-4</v>
      </c>
      <c r="B1799">
        <v>2827.551513671875</v>
      </c>
    </row>
    <row r="1800" spans="1:2" x14ac:dyDescent="0.35">
      <c r="A1800">
        <v>4.1404534131288527E-4</v>
      </c>
      <c r="B1800">
        <v>2831.465576171875</v>
      </c>
    </row>
    <row r="1801" spans="1:2" x14ac:dyDescent="0.35">
      <c r="A1801">
        <v>4.1110484550396602E-4</v>
      </c>
      <c r="B1801">
        <v>2835.184326171875</v>
      </c>
    </row>
    <row r="1802" spans="1:2" x14ac:dyDescent="0.35">
      <c r="A1802">
        <v>4.068927839398384E-4</v>
      </c>
      <c r="B1802">
        <v>2838.684326171875</v>
      </c>
    </row>
    <row r="1803" spans="1:2" x14ac:dyDescent="0.35">
      <c r="A1803">
        <v>4.0449270357688268E-4</v>
      </c>
      <c r="B1803">
        <v>2842.285888671875</v>
      </c>
    </row>
    <row r="1804" spans="1:2" x14ac:dyDescent="0.35">
      <c r="A1804">
        <v>4.0201315035422641E-4</v>
      </c>
      <c r="B1804">
        <v>2845.645263671875</v>
      </c>
    </row>
    <row r="1805" spans="1:2" x14ac:dyDescent="0.35">
      <c r="A1805">
        <v>3.9962101727724074E-4</v>
      </c>
      <c r="B1805">
        <v>2848.934326171875</v>
      </c>
    </row>
    <row r="1806" spans="1:2" x14ac:dyDescent="0.35">
      <c r="A1806">
        <v>3.9710967491070429E-4</v>
      </c>
      <c r="B1806">
        <v>2852.324951171875</v>
      </c>
    </row>
    <row r="1807" spans="1:2" x14ac:dyDescent="0.35">
      <c r="A1807">
        <v>3.9652294168869654E-4</v>
      </c>
      <c r="B1807">
        <v>2855.785888671875</v>
      </c>
    </row>
    <row r="1808" spans="1:2" x14ac:dyDescent="0.35">
      <c r="A1808">
        <v>3.9632127930720648E-4</v>
      </c>
      <c r="B1808">
        <v>2859.340576171875</v>
      </c>
    </row>
    <row r="1809" spans="1:2" x14ac:dyDescent="0.35">
      <c r="A1809">
        <v>3.9628737916549045E-4</v>
      </c>
      <c r="B1809">
        <v>2863.153076171875</v>
      </c>
    </row>
    <row r="1810" spans="1:2" x14ac:dyDescent="0.35">
      <c r="A1810">
        <v>3.9617487539847691E-4</v>
      </c>
      <c r="B1810">
        <v>2866.887451171875</v>
      </c>
    </row>
    <row r="1811" spans="1:2" x14ac:dyDescent="0.35">
      <c r="A1811">
        <v>3.9393374075492226E-4</v>
      </c>
      <c r="B1811">
        <v>2870.606201171875</v>
      </c>
    </row>
    <row r="1812" spans="1:2" x14ac:dyDescent="0.35">
      <c r="A1812">
        <v>3.9165286968151727E-4</v>
      </c>
      <c r="B1812">
        <v>2874.262451171875</v>
      </c>
    </row>
    <row r="1813" spans="1:2" x14ac:dyDescent="0.35">
      <c r="A1813">
        <v>3.8882363587617875E-4</v>
      </c>
      <c r="B1813">
        <v>2877.653076171875</v>
      </c>
    </row>
    <row r="1814" spans="1:2" x14ac:dyDescent="0.35">
      <c r="A1814">
        <v>3.8415063172578809E-4</v>
      </c>
      <c r="B1814">
        <v>2880.973388671875</v>
      </c>
    </row>
    <row r="1815" spans="1:2" x14ac:dyDescent="0.35">
      <c r="A1815">
        <v>3.7947762757539749E-4</v>
      </c>
      <c r="B1815">
        <v>2884.371826171875</v>
      </c>
    </row>
    <row r="1816" spans="1:2" x14ac:dyDescent="0.35">
      <c r="A1816">
        <v>3.769621563454469E-4</v>
      </c>
      <c r="B1816">
        <v>2887.757080078125</v>
      </c>
    </row>
    <row r="1817" spans="1:2" x14ac:dyDescent="0.35">
      <c r="A1817">
        <v>3.7417265896995861E-4</v>
      </c>
      <c r="B1817">
        <v>2891.296142578125</v>
      </c>
    </row>
    <row r="1818" spans="1:2" x14ac:dyDescent="0.35">
      <c r="A1818">
        <v>3.6955528582135837E-4</v>
      </c>
      <c r="B1818">
        <v>2895.046142578125</v>
      </c>
    </row>
    <row r="1819" spans="1:2" x14ac:dyDescent="0.35">
      <c r="A1819">
        <v>3.6685320859154068E-4</v>
      </c>
      <c r="B1819">
        <v>2898.772705078125</v>
      </c>
    </row>
    <row r="1820" spans="1:2" x14ac:dyDescent="0.35">
      <c r="A1820">
        <v>3.6429418250918391E-4</v>
      </c>
      <c r="B1820">
        <v>2902.546142578125</v>
      </c>
    </row>
    <row r="1821" spans="1:2" x14ac:dyDescent="0.35">
      <c r="A1821">
        <v>3.6156826342145603E-4</v>
      </c>
      <c r="B1821">
        <v>2906.499267578125</v>
      </c>
    </row>
    <row r="1822" spans="1:2" x14ac:dyDescent="0.35">
      <c r="A1822">
        <v>3.5916023577253021E-4</v>
      </c>
      <c r="B1822">
        <v>2910.460205078125</v>
      </c>
    </row>
    <row r="1823" spans="1:2" x14ac:dyDescent="0.35">
      <c r="A1823">
        <v>3.5921058927973113E-4</v>
      </c>
      <c r="B1823">
        <v>2914.210205078125</v>
      </c>
    </row>
    <row r="1824" spans="1:2" x14ac:dyDescent="0.35">
      <c r="A1824">
        <v>3.6005300159255664E-4</v>
      </c>
      <c r="B1824">
        <v>2917.850830078125</v>
      </c>
    </row>
    <row r="1825" spans="1:2" x14ac:dyDescent="0.35">
      <c r="A1825">
        <v>3.6266765867670379E-4</v>
      </c>
      <c r="B1825">
        <v>2921.452392578125</v>
      </c>
    </row>
    <row r="1826" spans="1:2" x14ac:dyDescent="0.35">
      <c r="A1826">
        <v>3.654174196223418E-4</v>
      </c>
      <c r="B1826">
        <v>2924.686767578125</v>
      </c>
    </row>
    <row r="1827" spans="1:2" x14ac:dyDescent="0.35">
      <c r="A1827">
        <v>3.6804002399245899E-4</v>
      </c>
      <c r="B1827">
        <v>2927.897705078125</v>
      </c>
    </row>
    <row r="1828" spans="1:2" x14ac:dyDescent="0.35">
      <c r="A1828">
        <v>3.7088515236973765E-4</v>
      </c>
      <c r="B1828">
        <v>2931.350830078125</v>
      </c>
    </row>
    <row r="1829" spans="1:2" x14ac:dyDescent="0.35">
      <c r="A1829">
        <v>3.7275276457269987E-4</v>
      </c>
      <c r="B1829">
        <v>2935.210205078125</v>
      </c>
    </row>
    <row r="1830" spans="1:2" x14ac:dyDescent="0.35">
      <c r="A1830">
        <v>3.7290152783195178E-4</v>
      </c>
      <c r="B1830">
        <v>2938.897705078125</v>
      </c>
    </row>
    <row r="1831" spans="1:2" x14ac:dyDescent="0.35">
      <c r="A1831">
        <v>3.7276543055971462E-4</v>
      </c>
      <c r="B1831">
        <v>2942.780517578125</v>
      </c>
    </row>
    <row r="1832" spans="1:2" x14ac:dyDescent="0.35">
      <c r="A1832">
        <v>3.7284834931294121E-4</v>
      </c>
      <c r="B1832">
        <v>2946.725830078125</v>
      </c>
    </row>
    <row r="1833" spans="1:2" x14ac:dyDescent="0.35">
      <c r="A1833">
        <v>3.726456935207049E-4</v>
      </c>
      <c r="B1833">
        <v>2950.546142578125</v>
      </c>
    </row>
    <row r="1834" spans="1:2" x14ac:dyDescent="0.35">
      <c r="A1834">
        <v>3.7271132071812948E-4</v>
      </c>
      <c r="B1834">
        <v>2953.991455078125</v>
      </c>
    </row>
    <row r="1835" spans="1:2" x14ac:dyDescent="0.35">
      <c r="A1835">
        <v>3.7257721026738485E-4</v>
      </c>
      <c r="B1835">
        <v>2957.335205078125</v>
      </c>
    </row>
    <row r="1836" spans="1:2" x14ac:dyDescent="0.35">
      <c r="A1836">
        <v>3.726089373230934E-4</v>
      </c>
      <c r="B1836">
        <v>2960.882080078125</v>
      </c>
    </row>
    <row r="1837" spans="1:2" x14ac:dyDescent="0.35">
      <c r="A1837">
        <v>3.7256001184384028E-4</v>
      </c>
      <c r="B1837">
        <v>2964.366455078125</v>
      </c>
    </row>
    <row r="1838" spans="1:2" x14ac:dyDescent="0.35">
      <c r="A1838">
        <v>3.7334083269039792E-4</v>
      </c>
      <c r="B1838">
        <v>2967.960205078125</v>
      </c>
    </row>
    <row r="1839" spans="1:2" x14ac:dyDescent="0.35">
      <c r="A1839">
        <v>3.7655948350826901E-4</v>
      </c>
      <c r="B1839">
        <v>2971.499267578125</v>
      </c>
    </row>
    <row r="1840" spans="1:2" x14ac:dyDescent="0.35">
      <c r="A1840">
        <v>3.8123248765865961E-4</v>
      </c>
      <c r="B1840">
        <v>2975.030517578125</v>
      </c>
    </row>
    <row r="1841" spans="1:2" x14ac:dyDescent="0.35">
      <c r="A1841">
        <v>3.8674790412187578E-4</v>
      </c>
      <c r="B1841">
        <v>2978.491455078125</v>
      </c>
    </row>
    <row r="1842" spans="1:2" x14ac:dyDescent="0.35">
      <c r="A1842">
        <v>3.9410709093014399E-4</v>
      </c>
      <c r="B1842">
        <v>2981.975830078125</v>
      </c>
    </row>
    <row r="1843" spans="1:2" x14ac:dyDescent="0.35">
      <c r="A1843">
        <v>4.0165701260169349E-4</v>
      </c>
      <c r="B1843">
        <v>2985.710205078125</v>
      </c>
    </row>
    <row r="1844" spans="1:2" x14ac:dyDescent="0.35">
      <c r="A1844">
        <v>4.0850757310787839E-4</v>
      </c>
      <c r="B1844">
        <v>2989.577392578125</v>
      </c>
    </row>
    <row r="1845" spans="1:2" x14ac:dyDescent="0.35">
      <c r="A1845">
        <v>4.1475413988033928E-4</v>
      </c>
      <c r="B1845">
        <v>2993.577392578125</v>
      </c>
    </row>
    <row r="1846" spans="1:2" x14ac:dyDescent="0.35">
      <c r="A1846">
        <v>4.2211332668860754E-4</v>
      </c>
      <c r="B1846">
        <v>2997.413330078125</v>
      </c>
    </row>
    <row r="1847" spans="1:2" x14ac:dyDescent="0.35">
      <c r="A1847">
        <v>4.2821684231360752E-4</v>
      </c>
      <c r="B1847">
        <v>3001.147705078125</v>
      </c>
    </row>
    <row r="1848" spans="1:2" x14ac:dyDescent="0.35">
      <c r="A1848">
        <v>4.3509919196367265E-4</v>
      </c>
      <c r="B1848">
        <v>3004.577392578125</v>
      </c>
    </row>
    <row r="1849" spans="1:2" x14ac:dyDescent="0.35">
      <c r="A1849">
        <v>4.4009008755286537E-4</v>
      </c>
      <c r="B1849">
        <v>3008.022705078125</v>
      </c>
    </row>
    <row r="1850" spans="1:2" x14ac:dyDescent="0.35">
      <c r="A1850">
        <v>4.4416704525550207E-4</v>
      </c>
      <c r="B1850">
        <v>3011.843017578125</v>
      </c>
    </row>
    <row r="1851" spans="1:2" x14ac:dyDescent="0.35">
      <c r="A1851">
        <v>4.4647970547278724E-4</v>
      </c>
      <c r="B1851">
        <v>3015.522705078125</v>
      </c>
    </row>
    <row r="1852" spans="1:2" x14ac:dyDescent="0.35">
      <c r="A1852">
        <v>4.4821022699276605E-4</v>
      </c>
      <c r="B1852">
        <v>3019.303955078125</v>
      </c>
    </row>
    <row r="1853" spans="1:2" x14ac:dyDescent="0.35">
      <c r="A1853">
        <v>4.4821469734112419E-4</v>
      </c>
      <c r="B1853">
        <v>3023.303955078125</v>
      </c>
    </row>
    <row r="1854" spans="1:2" x14ac:dyDescent="0.35">
      <c r="A1854">
        <v>4.4815695534149803E-4</v>
      </c>
      <c r="B1854">
        <v>3027.124267578125</v>
      </c>
    </row>
    <row r="1855" spans="1:2" x14ac:dyDescent="0.35">
      <c r="A1855">
        <v>4.4827070087194443E-4</v>
      </c>
      <c r="B1855">
        <v>3030.678955078125</v>
      </c>
    </row>
    <row r="1856" spans="1:2" x14ac:dyDescent="0.35">
      <c r="A1856">
        <v>4.4838320463895797E-4</v>
      </c>
      <c r="B1856">
        <v>3034.382080078125</v>
      </c>
    </row>
    <row r="1857" spans="1:2" x14ac:dyDescent="0.35">
      <c r="A1857">
        <v>4.484230652451515E-4</v>
      </c>
      <c r="B1857">
        <v>3038.085205078125</v>
      </c>
    </row>
    <row r="1858" spans="1:2" x14ac:dyDescent="0.35">
      <c r="A1858">
        <v>4.484542335073153E-4</v>
      </c>
      <c r="B1858">
        <v>3041.585205078125</v>
      </c>
    </row>
    <row r="1859" spans="1:2" x14ac:dyDescent="0.35">
      <c r="A1859">
        <v>4.4852575908104576E-4</v>
      </c>
      <c r="B1859">
        <v>3045.147705078125</v>
      </c>
    </row>
    <row r="1860" spans="1:2" x14ac:dyDescent="0.35">
      <c r="A1860">
        <v>4.4953506439924238E-4</v>
      </c>
      <c r="B1860">
        <v>3048.678955078125</v>
      </c>
    </row>
    <row r="1861" spans="1:2" x14ac:dyDescent="0.35">
      <c r="A1861">
        <v>4.5212587962547939E-4</v>
      </c>
      <c r="B1861">
        <v>3052.257080078125</v>
      </c>
    </row>
    <row r="1862" spans="1:2" x14ac:dyDescent="0.35">
      <c r="A1862">
        <v>4.5469285299380621E-4</v>
      </c>
      <c r="B1862">
        <v>3055.819580078125</v>
      </c>
    </row>
    <row r="1863" spans="1:2" x14ac:dyDescent="0.35">
      <c r="A1863">
        <v>4.5722803721825279E-4</v>
      </c>
      <c r="B1863">
        <v>3059.593017578125</v>
      </c>
    </row>
    <row r="1864" spans="1:2" x14ac:dyDescent="0.35">
      <c r="A1864">
        <v>4.5985858887434008E-4</v>
      </c>
      <c r="B1864">
        <v>3063.546142578125</v>
      </c>
    </row>
    <row r="1865" spans="1:2" x14ac:dyDescent="0.35">
      <c r="A1865">
        <v>4.6153347939252852E-4</v>
      </c>
      <c r="B1865">
        <v>3067.553955078125</v>
      </c>
    </row>
    <row r="1866" spans="1:2" x14ac:dyDescent="0.35">
      <c r="A1866">
        <v>4.6152143428723015E-4</v>
      </c>
      <c r="B1866">
        <v>3071.553955078125</v>
      </c>
    </row>
    <row r="1867" spans="1:2" x14ac:dyDescent="0.35">
      <c r="A1867">
        <v>4.6147275716066358E-4</v>
      </c>
      <c r="B1867">
        <v>3075.358642578125</v>
      </c>
    </row>
    <row r="1868" spans="1:2" x14ac:dyDescent="0.35">
      <c r="A1868">
        <v>4.6132771919171013E-4</v>
      </c>
      <c r="B1868">
        <v>3078.960205078125</v>
      </c>
    </row>
    <row r="1869" spans="1:2" x14ac:dyDescent="0.35">
      <c r="A1869">
        <v>4.60331824918588E-4</v>
      </c>
      <c r="B1869">
        <v>3082.491455078125</v>
      </c>
    </row>
    <row r="1870" spans="1:2" x14ac:dyDescent="0.35">
      <c r="A1870">
        <v>4.5769332597653072E-4</v>
      </c>
      <c r="B1870">
        <v>3086.108642578125</v>
      </c>
    </row>
    <row r="1871" spans="1:2" x14ac:dyDescent="0.35">
      <c r="A1871">
        <v>4.5511840532223385E-4</v>
      </c>
      <c r="B1871">
        <v>3090.022705078125</v>
      </c>
    </row>
    <row r="1872" spans="1:2" x14ac:dyDescent="0.35">
      <c r="A1872">
        <v>4.5347133030494057E-4</v>
      </c>
      <c r="B1872">
        <v>3094.093017578125</v>
      </c>
    </row>
    <row r="1873" spans="1:2" x14ac:dyDescent="0.35">
      <c r="A1873">
        <v>4.5352776845296224E-4</v>
      </c>
      <c r="B1873">
        <v>3098.358642578125</v>
      </c>
    </row>
    <row r="1874" spans="1:2" x14ac:dyDescent="0.35">
      <c r="A1874">
        <v>4.5458575089772543E-4</v>
      </c>
      <c r="B1874">
        <v>3102.577392578125</v>
      </c>
    </row>
    <row r="1875" spans="1:2" x14ac:dyDescent="0.35">
      <c r="A1875">
        <v>4.5708914597829183E-4</v>
      </c>
      <c r="B1875">
        <v>3106.780517578125</v>
      </c>
    </row>
    <row r="1876" spans="1:2" x14ac:dyDescent="0.35">
      <c r="A1876">
        <v>4.5967201391855874E-4</v>
      </c>
      <c r="B1876">
        <v>3110.686767578125</v>
      </c>
    </row>
    <row r="1877" spans="1:2" x14ac:dyDescent="0.35">
      <c r="A1877">
        <v>4.6241382757822671E-4</v>
      </c>
      <c r="B1877">
        <v>3114.561767578125</v>
      </c>
    </row>
    <row r="1878" spans="1:2" x14ac:dyDescent="0.35">
      <c r="A1878">
        <v>4.6514769395192463E-4</v>
      </c>
      <c r="B1878">
        <v>3118.218017578125</v>
      </c>
    </row>
    <row r="1879" spans="1:2" x14ac:dyDescent="0.35">
      <c r="A1879">
        <v>4.6765903631846109E-4</v>
      </c>
      <c r="B1879">
        <v>3122.030517578125</v>
      </c>
    </row>
    <row r="1880" spans="1:2" x14ac:dyDescent="0.35">
      <c r="A1880">
        <v>4.7136247158050535E-4</v>
      </c>
      <c r="B1880">
        <v>3125.538330078125</v>
      </c>
    </row>
    <row r="1881" spans="1:2" x14ac:dyDescent="0.35">
      <c r="A1881">
        <v>4.764010508855184E-4</v>
      </c>
      <c r="B1881">
        <v>3129.069580078125</v>
      </c>
    </row>
    <row r="1882" spans="1:2" x14ac:dyDescent="0.35">
      <c r="A1882">
        <v>4.8027137915293376E-4</v>
      </c>
      <c r="B1882">
        <v>3132.600830078125</v>
      </c>
    </row>
    <row r="1883" spans="1:2" x14ac:dyDescent="0.35">
      <c r="A1883">
        <v>4.8389534155527752E-4</v>
      </c>
      <c r="B1883">
        <v>3136.311767578125</v>
      </c>
    </row>
    <row r="1884" spans="1:2" x14ac:dyDescent="0.35">
      <c r="A1884">
        <v>4.8914055029551185E-4</v>
      </c>
      <c r="B1884">
        <v>3140.171142578125</v>
      </c>
    </row>
    <row r="1885" spans="1:2" x14ac:dyDescent="0.35">
      <c r="A1885">
        <v>4.9327313899993896E-4</v>
      </c>
      <c r="B1885">
        <v>3144.163330078125</v>
      </c>
    </row>
    <row r="1886" spans="1:2" x14ac:dyDescent="0.35">
      <c r="A1886">
        <v>4.9582421779632564E-4</v>
      </c>
      <c r="B1886">
        <v>3148.272705078125</v>
      </c>
    </row>
    <row r="1887" spans="1:2" x14ac:dyDescent="0.35">
      <c r="A1887">
        <v>4.9890776475270586E-4</v>
      </c>
      <c r="B1887">
        <v>3152.507080078125</v>
      </c>
    </row>
    <row r="1888" spans="1:2" x14ac:dyDescent="0.35">
      <c r="A1888">
        <v>5.0304830074310303E-4</v>
      </c>
      <c r="B1888">
        <v>3156.343017578125</v>
      </c>
    </row>
    <row r="1889" spans="1:2" x14ac:dyDescent="0.35">
      <c r="A1889">
        <v>5.0570269425710039E-4</v>
      </c>
      <c r="B1889">
        <v>3159.850830078125</v>
      </c>
    </row>
    <row r="1890" spans="1:2" x14ac:dyDescent="0.35">
      <c r="A1890">
        <v>5.0842861334482827E-4</v>
      </c>
      <c r="B1890">
        <v>3163.397705078125</v>
      </c>
    </row>
    <row r="1891" spans="1:2" x14ac:dyDescent="0.35">
      <c r="A1891">
        <v>5.1128168900807698E-4</v>
      </c>
      <c r="B1891">
        <v>3166.913330078125</v>
      </c>
    </row>
    <row r="1892" spans="1:2" x14ac:dyDescent="0.35">
      <c r="A1892">
        <v>5.1380097866058347E-4</v>
      </c>
      <c r="B1892">
        <v>3170.678955078125</v>
      </c>
    </row>
    <row r="1893" spans="1:2" x14ac:dyDescent="0.35">
      <c r="A1893">
        <v>5.1396985848744712E-4</v>
      </c>
      <c r="B1893">
        <v>3174.671142578125</v>
      </c>
    </row>
    <row r="1894" spans="1:2" x14ac:dyDescent="0.35">
      <c r="A1894">
        <v>5.1401934276024499E-4</v>
      </c>
      <c r="B1894">
        <v>3178.843017578125</v>
      </c>
    </row>
    <row r="1895" spans="1:2" x14ac:dyDescent="0.35">
      <c r="A1895">
        <v>5.1410694917043047E-4</v>
      </c>
      <c r="B1895">
        <v>3182.936767578125</v>
      </c>
    </row>
    <row r="1896" spans="1:2" x14ac:dyDescent="0.35">
      <c r="A1896">
        <v>5.1414941747983292E-4</v>
      </c>
      <c r="B1896">
        <v>3187.014892578125</v>
      </c>
    </row>
    <row r="1897" spans="1:2" x14ac:dyDescent="0.35">
      <c r="A1897">
        <v>5.1419014732042949E-4</v>
      </c>
      <c r="B1897">
        <v>3190.741455078125</v>
      </c>
    </row>
    <row r="1898" spans="1:2" x14ac:dyDescent="0.35">
      <c r="A1898">
        <v>5.1418965061505637E-4</v>
      </c>
      <c r="B1898">
        <v>3194.772705078125</v>
      </c>
    </row>
    <row r="1899" spans="1:2" x14ac:dyDescent="0.35">
      <c r="A1899">
        <v>5.127315719922384E-4</v>
      </c>
      <c r="B1899">
        <v>3198.608642578125</v>
      </c>
    </row>
    <row r="1900" spans="1:2" x14ac:dyDescent="0.35">
      <c r="A1900">
        <v>5.0981491804122923E-4</v>
      </c>
      <c r="B1900">
        <v>3202.553955078125</v>
      </c>
    </row>
    <row r="1901" spans="1:2" x14ac:dyDescent="0.35">
      <c r="A1901">
        <v>5.0707310438156126E-4</v>
      </c>
      <c r="B1901">
        <v>3206.413330078125</v>
      </c>
    </row>
    <row r="1902" spans="1:2" x14ac:dyDescent="0.35">
      <c r="A1902">
        <v>5.0429155429204306E-4</v>
      </c>
      <c r="B1902">
        <v>3210.257080078125</v>
      </c>
    </row>
    <row r="1903" spans="1:2" x14ac:dyDescent="0.35">
      <c r="A1903">
        <v>5.0104111433029179E-4</v>
      </c>
      <c r="B1903">
        <v>3214.053955078125</v>
      </c>
    </row>
    <row r="1904" spans="1:2" x14ac:dyDescent="0.35">
      <c r="A1904">
        <v>4.9693236748377481E-4</v>
      </c>
      <c r="B1904">
        <v>3218.061767578125</v>
      </c>
    </row>
    <row r="1905" spans="1:2" x14ac:dyDescent="0.35">
      <c r="A1905">
        <v>4.94357446829478E-4</v>
      </c>
      <c r="B1905">
        <v>3222.296142578125</v>
      </c>
    </row>
    <row r="1906" spans="1:2" x14ac:dyDescent="0.35">
      <c r="A1906">
        <v>4.9132158358891804E-4</v>
      </c>
      <c r="B1906">
        <v>3226.452392578125</v>
      </c>
    </row>
    <row r="1907" spans="1:2" x14ac:dyDescent="0.35">
      <c r="A1907">
        <v>4.8631479342778523E-4</v>
      </c>
      <c r="B1907">
        <v>3230.624267578125</v>
      </c>
    </row>
    <row r="1908" spans="1:2" x14ac:dyDescent="0.35">
      <c r="A1908">
        <v>4.815941055615743E-4</v>
      </c>
      <c r="B1908">
        <v>3234.585205078125</v>
      </c>
    </row>
    <row r="1909" spans="1:2" x14ac:dyDescent="0.35">
      <c r="A1909">
        <v>4.7913839419682822E-4</v>
      </c>
      <c r="B1909">
        <v>3238.327392578125</v>
      </c>
    </row>
    <row r="1910" spans="1:2" x14ac:dyDescent="0.35">
      <c r="A1910">
        <v>4.7667473554611204E-4</v>
      </c>
      <c r="B1910">
        <v>3241.913330078125</v>
      </c>
    </row>
    <row r="1911" spans="1:2" x14ac:dyDescent="0.35">
      <c r="A1911">
        <v>4.7460446755091351E-4</v>
      </c>
      <c r="B1911">
        <v>3245.538330078125</v>
      </c>
    </row>
    <row r="1912" spans="1:2" x14ac:dyDescent="0.35">
      <c r="A1912">
        <v>4.7459863126277926E-4</v>
      </c>
      <c r="B1912">
        <v>3249.444580078125</v>
      </c>
    </row>
    <row r="1913" spans="1:2" x14ac:dyDescent="0.35">
      <c r="A1913">
        <v>4.7463575998942057E-4</v>
      </c>
      <c r="B1913">
        <v>3253.202392578125</v>
      </c>
    </row>
    <row r="1914" spans="1:2" x14ac:dyDescent="0.35">
      <c r="A1914">
        <v>4.747296373049418E-4</v>
      </c>
      <c r="B1914">
        <v>3257.343017578125</v>
      </c>
    </row>
    <row r="1915" spans="1:2" x14ac:dyDescent="0.35">
      <c r="A1915">
        <v>4.7479551285505294E-4</v>
      </c>
      <c r="B1915">
        <v>3261.468017578125</v>
      </c>
    </row>
    <row r="1916" spans="1:2" x14ac:dyDescent="0.35">
      <c r="A1916">
        <v>4.7478806227445601E-4</v>
      </c>
      <c r="B1916">
        <v>3265.514892578125</v>
      </c>
    </row>
    <row r="1917" spans="1:2" x14ac:dyDescent="0.35">
      <c r="A1917">
        <v>4.7467108815908433E-4</v>
      </c>
      <c r="B1917">
        <v>3269.397705078125</v>
      </c>
    </row>
    <row r="1918" spans="1:2" x14ac:dyDescent="0.35">
      <c r="A1918">
        <v>4.7453797111908594E-4</v>
      </c>
      <c r="B1918">
        <v>3273.460205078125</v>
      </c>
    </row>
    <row r="1919" spans="1:2" x14ac:dyDescent="0.35">
      <c r="A1919">
        <v>4.7441404312849046E-4</v>
      </c>
      <c r="B1919">
        <v>3277.374267578125</v>
      </c>
    </row>
    <row r="1920" spans="1:2" x14ac:dyDescent="0.35">
      <c r="A1920">
        <v>4.7434571509559947E-4</v>
      </c>
      <c r="B1920">
        <v>3281.225830078125</v>
      </c>
    </row>
    <row r="1921" spans="1:2" x14ac:dyDescent="0.35">
      <c r="A1921">
        <v>4.7442400828003886E-4</v>
      </c>
      <c r="B1921">
        <v>3285.303955078125</v>
      </c>
    </row>
    <row r="1922" spans="1:2" x14ac:dyDescent="0.35">
      <c r="A1922">
        <v>4.7433559472362201E-4</v>
      </c>
      <c r="B1922">
        <v>3289.288330078125</v>
      </c>
    </row>
    <row r="1923" spans="1:2" x14ac:dyDescent="0.35">
      <c r="A1923">
        <v>4.7430930038293203E-4</v>
      </c>
      <c r="B1923">
        <v>3293.343017578125</v>
      </c>
    </row>
    <row r="1924" spans="1:2" x14ac:dyDescent="0.35">
      <c r="A1924">
        <v>4.7437796990076702E-4</v>
      </c>
      <c r="B1924">
        <v>3297.468017578125</v>
      </c>
    </row>
    <row r="1925" spans="1:2" x14ac:dyDescent="0.35">
      <c r="A1925">
        <v>4.7437082976102828E-4</v>
      </c>
      <c r="B1925">
        <v>3301.585205078125</v>
      </c>
    </row>
    <row r="1926" spans="1:2" x14ac:dyDescent="0.35">
      <c r="A1926">
        <v>4.7422582283616064E-4</v>
      </c>
      <c r="B1926">
        <v>3305.819580078125</v>
      </c>
    </row>
    <row r="1927" spans="1:2" x14ac:dyDescent="0.35">
      <c r="A1927">
        <v>4.7421390190720557E-4</v>
      </c>
      <c r="B1927">
        <v>3310.022705078125</v>
      </c>
    </row>
    <row r="1928" spans="1:2" x14ac:dyDescent="0.35">
      <c r="A1928">
        <v>4.7440637523929279E-4</v>
      </c>
      <c r="B1928">
        <v>3314.132080078125</v>
      </c>
    </row>
    <row r="1929" spans="1:2" x14ac:dyDescent="0.35">
      <c r="A1929">
        <v>4.7447665904959044E-4</v>
      </c>
      <c r="B1929">
        <v>3317.968017578125</v>
      </c>
    </row>
    <row r="1930" spans="1:2" x14ac:dyDescent="0.35">
      <c r="A1930">
        <v>4.7457084680596986E-4</v>
      </c>
      <c r="B1930">
        <v>3321.694580078125</v>
      </c>
    </row>
    <row r="1931" spans="1:2" x14ac:dyDescent="0.35">
      <c r="A1931">
        <v>4.7457419956723851E-4</v>
      </c>
      <c r="B1931">
        <v>3325.413330078125</v>
      </c>
    </row>
    <row r="1932" spans="1:2" x14ac:dyDescent="0.35">
      <c r="A1932">
        <v>4.729589136938254E-4</v>
      </c>
      <c r="B1932">
        <v>3329.210205078125</v>
      </c>
    </row>
    <row r="1933" spans="1:2" x14ac:dyDescent="0.35">
      <c r="A1933">
        <v>4.7020120546221734E-4</v>
      </c>
      <c r="B1933">
        <v>3333.014892578125</v>
      </c>
    </row>
    <row r="1934" spans="1:2" x14ac:dyDescent="0.35">
      <c r="A1934">
        <v>4.6752297009030979E-4</v>
      </c>
      <c r="B1934">
        <v>3336.944580078125</v>
      </c>
    </row>
    <row r="1935" spans="1:2" x14ac:dyDescent="0.35">
      <c r="A1935">
        <v>4.6319169923663138E-4</v>
      </c>
      <c r="B1935">
        <v>3341.225830078125</v>
      </c>
    </row>
    <row r="1936" spans="1:2" x14ac:dyDescent="0.35">
      <c r="A1936">
        <v>4.5802596335609756E-4</v>
      </c>
      <c r="B1936">
        <v>3345.210205078125</v>
      </c>
    </row>
    <row r="1937" spans="1:2" x14ac:dyDescent="0.35">
      <c r="A1937">
        <v>4.5303506776690484E-4</v>
      </c>
      <c r="B1937">
        <v>3349.053955078125</v>
      </c>
    </row>
    <row r="1938" spans="1:2" x14ac:dyDescent="0.35">
      <c r="A1938">
        <v>4.4806006674965221E-4</v>
      </c>
      <c r="B1938">
        <v>3352.694580078125</v>
      </c>
    </row>
    <row r="1939" spans="1:2" x14ac:dyDescent="0.35">
      <c r="A1939">
        <v>4.4322811687986055E-4</v>
      </c>
      <c r="B1939">
        <v>3356.421142578125</v>
      </c>
    </row>
    <row r="1940" spans="1:2" x14ac:dyDescent="0.35">
      <c r="A1940">
        <v>4.3970746919512748E-4</v>
      </c>
      <c r="B1940">
        <v>3359.944580078125</v>
      </c>
    </row>
    <row r="1941" spans="1:2" x14ac:dyDescent="0.35">
      <c r="A1941">
        <v>4.3726765240232148E-4</v>
      </c>
      <c r="B1941">
        <v>3363.616455078125</v>
      </c>
    </row>
    <row r="1942" spans="1:2" x14ac:dyDescent="0.35">
      <c r="A1942">
        <v>4.3623202169934907E-4</v>
      </c>
      <c r="B1942">
        <v>3367.522705078125</v>
      </c>
    </row>
    <row r="1943" spans="1:2" x14ac:dyDescent="0.35">
      <c r="A1943">
        <v>4.3622655794024469E-4</v>
      </c>
      <c r="B1943">
        <v>3371.585205078125</v>
      </c>
    </row>
    <row r="1944" spans="1:2" x14ac:dyDescent="0.35">
      <c r="A1944">
        <v>4.3606165175636612E-4</v>
      </c>
      <c r="B1944">
        <v>3375.561767578125</v>
      </c>
    </row>
    <row r="1945" spans="1:2" x14ac:dyDescent="0.35">
      <c r="A1945">
        <v>4.3676945691307388E-4</v>
      </c>
      <c r="B1945">
        <v>3379.546142578125</v>
      </c>
    </row>
    <row r="1946" spans="1:2" x14ac:dyDescent="0.35">
      <c r="A1946">
        <v>4.3919337913393973E-4</v>
      </c>
      <c r="B1946">
        <v>3383.733642578125</v>
      </c>
    </row>
    <row r="1947" spans="1:2" x14ac:dyDescent="0.35">
      <c r="A1947">
        <v>4.4331802055239675E-4</v>
      </c>
      <c r="B1947">
        <v>3387.921142578125</v>
      </c>
    </row>
    <row r="1948" spans="1:2" x14ac:dyDescent="0.35">
      <c r="A1948">
        <v>4.5008910819888115E-4</v>
      </c>
      <c r="B1948">
        <v>3392.093017578125</v>
      </c>
    </row>
    <row r="1949" spans="1:2" x14ac:dyDescent="0.35">
      <c r="A1949">
        <v>4.5771850273013115E-4</v>
      </c>
      <c r="B1949">
        <v>3396.218017578125</v>
      </c>
    </row>
    <row r="1950" spans="1:2" x14ac:dyDescent="0.35">
      <c r="A1950">
        <v>4.646644306679567E-4</v>
      </c>
      <c r="B1950">
        <v>3400.194580078125</v>
      </c>
    </row>
    <row r="1951" spans="1:2" x14ac:dyDescent="0.35">
      <c r="A1951">
        <v>4.7143551831444104E-4</v>
      </c>
      <c r="B1951">
        <v>3403.905517578125</v>
      </c>
    </row>
    <row r="1952" spans="1:2" x14ac:dyDescent="0.35">
      <c r="A1952">
        <v>4.7745956107974051E-4</v>
      </c>
      <c r="B1952">
        <v>3407.538330078125</v>
      </c>
    </row>
    <row r="1953" spans="1:2" x14ac:dyDescent="0.35">
      <c r="A1953">
        <v>4.8155241335431735E-4</v>
      </c>
      <c r="B1953">
        <v>3411.468017578125</v>
      </c>
    </row>
    <row r="1954" spans="1:2" x14ac:dyDescent="0.35">
      <c r="A1954">
        <v>4.8665457094709076E-4</v>
      </c>
      <c r="B1954">
        <v>3415.499267578125</v>
      </c>
    </row>
    <row r="1955" spans="1:2" x14ac:dyDescent="0.35">
      <c r="A1955">
        <v>4.9366407717267677E-4</v>
      </c>
      <c r="B1955">
        <v>3419.702392578125</v>
      </c>
    </row>
    <row r="1956" spans="1:2" x14ac:dyDescent="0.35">
      <c r="A1956">
        <v>5.000219059487184E-4</v>
      </c>
      <c r="B1956">
        <v>3423.983642578125</v>
      </c>
    </row>
    <row r="1957" spans="1:2" x14ac:dyDescent="0.35">
      <c r="A1957">
        <v>5.055691115558147E-4</v>
      </c>
      <c r="B1957">
        <v>3428.077392578125</v>
      </c>
    </row>
    <row r="1958" spans="1:2" x14ac:dyDescent="0.35">
      <c r="A1958">
        <v>5.1030569399396577E-4</v>
      </c>
      <c r="B1958">
        <v>3432.061767578125</v>
      </c>
    </row>
    <row r="1959" spans="1:2" x14ac:dyDescent="0.35">
      <c r="A1959">
        <v>5.1310313865542416E-4</v>
      </c>
      <c r="B1959">
        <v>3435.843017578125</v>
      </c>
    </row>
    <row r="1960" spans="1:2" x14ac:dyDescent="0.35">
      <c r="A1960">
        <v>5.1401633148392045E-4</v>
      </c>
      <c r="B1960">
        <v>3439.678955078125</v>
      </c>
    </row>
    <row r="1961" spans="1:2" x14ac:dyDescent="0.35">
      <c r="A1961">
        <v>5.1401210948824887E-4</v>
      </c>
      <c r="B1961">
        <v>3443.452392578125</v>
      </c>
    </row>
    <row r="1962" spans="1:2" x14ac:dyDescent="0.35">
      <c r="A1962">
        <v>5.1404330879449849E-4</v>
      </c>
      <c r="B1962">
        <v>3447.288330078125</v>
      </c>
    </row>
    <row r="1963" spans="1:2" x14ac:dyDescent="0.35">
      <c r="A1963">
        <v>5.1413079102834061E-4</v>
      </c>
      <c r="B1963">
        <v>3451.069580078125</v>
      </c>
    </row>
    <row r="1964" spans="1:2" x14ac:dyDescent="0.35">
      <c r="A1964">
        <v>5.1415730267763133E-4</v>
      </c>
      <c r="B1964">
        <v>3454.983642578125</v>
      </c>
    </row>
    <row r="1965" spans="1:2" x14ac:dyDescent="0.35">
      <c r="A1965">
        <v>5.1595736294984818E-4</v>
      </c>
      <c r="B1965">
        <v>3458.718017578125</v>
      </c>
    </row>
    <row r="1966" spans="1:2" x14ac:dyDescent="0.35">
      <c r="A1966">
        <v>5.1859586189190545E-4</v>
      </c>
      <c r="B1966">
        <v>3462.671142578125</v>
      </c>
    </row>
    <row r="1967" spans="1:2" x14ac:dyDescent="0.35">
      <c r="A1967">
        <v>5.2055089424053833E-4</v>
      </c>
      <c r="B1967">
        <v>3466.663330078125</v>
      </c>
    </row>
    <row r="1968" spans="1:2" x14ac:dyDescent="0.35">
      <c r="A1968">
        <v>5.2032340317964554E-4</v>
      </c>
      <c r="B1968">
        <v>3470.600830078125</v>
      </c>
    </row>
    <row r="1969" spans="1:2" x14ac:dyDescent="0.35">
      <c r="A1969">
        <v>5.2034156396985054E-4</v>
      </c>
      <c r="B1969">
        <v>3474.475830078125</v>
      </c>
    </row>
    <row r="1970" spans="1:2" x14ac:dyDescent="0.35">
      <c r="A1970">
        <v>5.1862296337882674E-4</v>
      </c>
      <c r="B1970">
        <v>3478.389892578125</v>
      </c>
    </row>
    <row r="1971" spans="1:2" x14ac:dyDescent="0.35">
      <c r="A1971">
        <v>5.1783258095383644E-4</v>
      </c>
      <c r="B1971">
        <v>3481.928955078125</v>
      </c>
    </row>
    <row r="1972" spans="1:2" x14ac:dyDescent="0.35">
      <c r="A1972">
        <v>5.183227049807708E-4</v>
      </c>
      <c r="B1972">
        <v>3485.725830078125</v>
      </c>
    </row>
    <row r="1973" spans="1:2" x14ac:dyDescent="0.35">
      <c r="A1973">
        <v>5.2101680388053258E-4</v>
      </c>
      <c r="B1973">
        <v>3489.577392578125</v>
      </c>
    </row>
    <row r="1974" spans="1:2" x14ac:dyDescent="0.35">
      <c r="A1974">
        <v>5.2365530282258985E-4</v>
      </c>
      <c r="B1974">
        <v>3493.569580078125</v>
      </c>
    </row>
    <row r="1975" spans="1:2" x14ac:dyDescent="0.35">
      <c r="A1975">
        <v>5.2623022347688677E-4</v>
      </c>
      <c r="B1975">
        <v>3497.577392578125</v>
      </c>
    </row>
    <row r="1976" spans="1:2" x14ac:dyDescent="0.35">
      <c r="A1976">
        <v>5.2693256487449009E-4</v>
      </c>
      <c r="B1976">
        <v>3501.983642578125</v>
      </c>
    </row>
    <row r="1977" spans="1:2" x14ac:dyDescent="0.35">
      <c r="A1977">
        <v>5.2707052479187644E-4</v>
      </c>
      <c r="B1977">
        <v>3506.077392578125</v>
      </c>
    </row>
    <row r="1978" spans="1:2" x14ac:dyDescent="0.35">
      <c r="A1978">
        <v>5.270834391315778E-4</v>
      </c>
      <c r="B1978">
        <v>3510.124267578125</v>
      </c>
    </row>
    <row r="1979" spans="1:2" x14ac:dyDescent="0.35">
      <c r="A1979">
        <v>5.2709635347127917E-4</v>
      </c>
      <c r="B1979">
        <v>3513.968017578125</v>
      </c>
    </row>
    <row r="1980" spans="1:2" x14ac:dyDescent="0.35">
      <c r="A1980">
        <v>5.2711249639590576E-4</v>
      </c>
      <c r="B1980">
        <v>3517.788330078125</v>
      </c>
    </row>
    <row r="1981" spans="1:2" x14ac:dyDescent="0.35">
      <c r="A1981">
        <v>5.2706766873598097E-4</v>
      </c>
      <c r="B1981">
        <v>3521.491455078125</v>
      </c>
    </row>
    <row r="1982" spans="1:2" x14ac:dyDescent="0.35">
      <c r="A1982">
        <v>5.2696112543344493E-4</v>
      </c>
      <c r="B1982">
        <v>3525.233642578125</v>
      </c>
    </row>
    <row r="1983" spans="1:2" x14ac:dyDescent="0.35">
      <c r="A1983">
        <v>5.2705686539411545E-4</v>
      </c>
      <c r="B1983">
        <v>3528.952392578125</v>
      </c>
    </row>
    <row r="1984" spans="1:2" x14ac:dyDescent="0.35">
      <c r="A1984">
        <v>5.2704519281784694E-4</v>
      </c>
      <c r="B1984">
        <v>3532.850830078125</v>
      </c>
    </row>
    <row r="1985" spans="1:2" x14ac:dyDescent="0.35">
      <c r="A1985">
        <v>5.2704575161139169E-4</v>
      </c>
      <c r="B1985">
        <v>3536.788330078125</v>
      </c>
    </row>
    <row r="1986" spans="1:2" x14ac:dyDescent="0.35">
      <c r="A1986">
        <v>5.2705885221560793E-4</v>
      </c>
      <c r="B1986">
        <v>3540.741455078125</v>
      </c>
    </row>
    <row r="1987" spans="1:2" x14ac:dyDescent="0.35">
      <c r="A1987">
        <v>5.2706487476825712E-4</v>
      </c>
      <c r="B1987">
        <v>3544.866455078125</v>
      </c>
    </row>
    <row r="1988" spans="1:2" x14ac:dyDescent="0.35">
      <c r="A1988">
        <v>5.2698682993650441E-4</v>
      </c>
      <c r="B1988">
        <v>3549.163330078125</v>
      </c>
    </row>
    <row r="1989" spans="1:2" x14ac:dyDescent="0.35">
      <c r="A1989">
        <v>5.270217855771383E-4</v>
      </c>
      <c r="B1989">
        <v>3553.335205078125</v>
      </c>
    </row>
    <row r="1990" spans="1:2" x14ac:dyDescent="0.35">
      <c r="A1990">
        <v>5.2887747685114546E-4</v>
      </c>
      <c r="B1990">
        <v>3557.311767578125</v>
      </c>
    </row>
    <row r="1991" spans="1:2" x14ac:dyDescent="0.35">
      <c r="A1991">
        <v>5.3150008122126264E-4</v>
      </c>
      <c r="B1991">
        <v>3561.093017578125</v>
      </c>
    </row>
    <row r="1992" spans="1:2" x14ac:dyDescent="0.35">
      <c r="A1992">
        <v>5.3411473830540979E-4</v>
      </c>
      <c r="B1992">
        <v>3564.733642578125</v>
      </c>
    </row>
    <row r="1993" spans="1:2" x14ac:dyDescent="0.35">
      <c r="A1993">
        <v>5.3666581710179646E-4</v>
      </c>
      <c r="B1993">
        <v>3568.335205078125</v>
      </c>
    </row>
    <row r="1994" spans="1:2" x14ac:dyDescent="0.35">
      <c r="A1994">
        <v>5.4108450810114541E-4</v>
      </c>
      <c r="B1994">
        <v>3572.061767578125</v>
      </c>
    </row>
    <row r="1995" spans="1:2" x14ac:dyDescent="0.35">
      <c r="A1995">
        <v>5.4447005192438766E-4</v>
      </c>
      <c r="B1995">
        <v>3576.311767578125</v>
      </c>
    </row>
    <row r="1996" spans="1:2" x14ac:dyDescent="0.35">
      <c r="A1996">
        <v>5.4705291986465452E-4</v>
      </c>
      <c r="B1996">
        <v>3580.639892578125</v>
      </c>
    </row>
    <row r="1997" spans="1:2" x14ac:dyDescent="0.35">
      <c r="A1997">
        <v>5.5047025283177695E-4</v>
      </c>
      <c r="B1997">
        <v>3585.093017578125</v>
      </c>
    </row>
    <row r="1998" spans="1:2" x14ac:dyDescent="0.35">
      <c r="A1998">
        <v>5.5549293756484985E-4</v>
      </c>
      <c r="B1998">
        <v>3589.311767578125</v>
      </c>
    </row>
    <row r="1999" spans="1:2" x14ac:dyDescent="0.35">
      <c r="A1999">
        <v>5.5863211552302039E-4</v>
      </c>
      <c r="B1999">
        <v>3593.202392578125</v>
      </c>
    </row>
    <row r="2000" spans="1:2" x14ac:dyDescent="0.35">
      <c r="A2000">
        <v>5.6184281905492144E-4</v>
      </c>
      <c r="B2000">
        <v>3596.749267578125</v>
      </c>
    </row>
    <row r="2001" spans="1:2" x14ac:dyDescent="0.35">
      <c r="A2001">
        <v>5.6691318750381472E-4</v>
      </c>
      <c r="B2001">
        <v>3600.475830078125</v>
      </c>
    </row>
    <row r="2002" spans="1:2" x14ac:dyDescent="0.35">
      <c r="A2002">
        <v>5.7107756535212202E-4</v>
      </c>
      <c r="B2002">
        <v>3604.178955078125</v>
      </c>
    </row>
    <row r="2003" spans="1:2" x14ac:dyDescent="0.35">
      <c r="A2003">
        <v>5.7363659143447874E-4</v>
      </c>
      <c r="B2003">
        <v>3608.022705078125</v>
      </c>
    </row>
    <row r="2004" spans="1:2" x14ac:dyDescent="0.35">
      <c r="A2004">
        <v>5.7617972294489548E-4</v>
      </c>
      <c r="B2004">
        <v>3612.335205078125</v>
      </c>
    </row>
    <row r="2005" spans="1:2" x14ac:dyDescent="0.35">
      <c r="A2005">
        <v>5.7783673206965129E-4</v>
      </c>
      <c r="B2005">
        <v>3616.663330078125</v>
      </c>
    </row>
    <row r="2006" spans="1:2" x14ac:dyDescent="0.35">
      <c r="A2006">
        <v>5.7780481874942775E-4</v>
      </c>
      <c r="B2006">
        <v>3620.866455078125</v>
      </c>
    </row>
    <row r="2007" spans="1:2" x14ac:dyDescent="0.35">
      <c r="A2007">
        <v>5.7776446143786115E-4</v>
      </c>
      <c r="B2007">
        <v>3624.944580078125</v>
      </c>
    </row>
    <row r="2008" spans="1:2" x14ac:dyDescent="0.35">
      <c r="A2008">
        <v>5.765478437145551E-4</v>
      </c>
      <c r="B2008">
        <v>3629.022705078125</v>
      </c>
    </row>
    <row r="2009" spans="1:2" x14ac:dyDescent="0.35">
      <c r="A2009">
        <v>5.7390139748652778E-4</v>
      </c>
      <c r="B2009">
        <v>3632.866455078125</v>
      </c>
    </row>
    <row r="2010" spans="1:2" x14ac:dyDescent="0.35">
      <c r="A2010">
        <v>5.7136621326208119E-4</v>
      </c>
      <c r="B2010">
        <v>3636.741455078125</v>
      </c>
    </row>
    <row r="2011" spans="1:2" x14ac:dyDescent="0.35">
      <c r="A2011">
        <v>5.6777404000361755E-4</v>
      </c>
      <c r="B2011">
        <v>3640.468017578125</v>
      </c>
    </row>
    <row r="2012" spans="1:2" x14ac:dyDescent="0.35">
      <c r="A2012">
        <v>5.6291030098994577E-4</v>
      </c>
      <c r="B2012">
        <v>3644.061767578125</v>
      </c>
    </row>
    <row r="2013" spans="1:2" x14ac:dyDescent="0.35">
      <c r="A2013">
        <v>5.5916712929805117E-4</v>
      </c>
      <c r="B2013">
        <v>3647.749267578125</v>
      </c>
    </row>
    <row r="2014" spans="1:2" x14ac:dyDescent="0.35">
      <c r="A2014">
        <v>5.5683062722285592E-4</v>
      </c>
      <c r="B2014">
        <v>3651.491455078125</v>
      </c>
    </row>
    <row r="2015" spans="1:2" x14ac:dyDescent="0.35">
      <c r="A2015">
        <v>5.5230067421992623E-4</v>
      </c>
      <c r="B2015">
        <v>3655.499267578125</v>
      </c>
    </row>
    <row r="2016" spans="1:2" x14ac:dyDescent="0.35">
      <c r="A2016">
        <v>5.4826345294713976E-4</v>
      </c>
      <c r="B2016">
        <v>3659.718017578125</v>
      </c>
    </row>
    <row r="2017" spans="1:2" x14ac:dyDescent="0.35">
      <c r="A2017">
        <v>5.4557727028926211E-4</v>
      </c>
      <c r="B2017">
        <v>3664.093017578125</v>
      </c>
    </row>
    <row r="2018" spans="1:2" x14ac:dyDescent="0.35">
      <c r="A2018">
        <v>5.4292287677526474E-4</v>
      </c>
      <c r="B2018">
        <v>3668.405517578125</v>
      </c>
    </row>
    <row r="2019" spans="1:2" x14ac:dyDescent="0.35">
      <c r="A2019">
        <v>5.403082196911176E-4</v>
      </c>
      <c r="B2019">
        <v>3672.468017578125</v>
      </c>
    </row>
    <row r="2020" spans="1:2" x14ac:dyDescent="0.35">
      <c r="A2020">
        <v>5.3981747478246687E-4</v>
      </c>
      <c r="B2020">
        <v>3676.093017578125</v>
      </c>
    </row>
    <row r="2021" spans="1:2" x14ac:dyDescent="0.35">
      <c r="A2021">
        <v>5.3992600490649538E-4</v>
      </c>
      <c r="B2021">
        <v>3679.507080078125</v>
      </c>
    </row>
    <row r="2022" spans="1:2" x14ac:dyDescent="0.35">
      <c r="A2022">
        <v>5.3987875580787661E-4</v>
      </c>
      <c r="B2022">
        <v>3682.960205078125</v>
      </c>
    </row>
    <row r="2023" spans="1:2" x14ac:dyDescent="0.35">
      <c r="A2023">
        <v>5.3983641167481742E-4</v>
      </c>
      <c r="B2023">
        <v>3686.483642578125</v>
      </c>
    </row>
    <row r="2024" spans="1:2" x14ac:dyDescent="0.35">
      <c r="A2024">
        <v>5.399056399861972E-4</v>
      </c>
      <c r="B2024">
        <v>3690.475830078125</v>
      </c>
    </row>
    <row r="2025" spans="1:2" x14ac:dyDescent="0.35">
      <c r="A2025">
        <v>5.3995183358589811E-4</v>
      </c>
      <c r="B2025">
        <v>3694.725830078125</v>
      </c>
    </row>
    <row r="2026" spans="1:2" x14ac:dyDescent="0.35">
      <c r="A2026">
        <v>5.3997269521156952E-4</v>
      </c>
      <c r="B2026">
        <v>3698.975830078125</v>
      </c>
    </row>
    <row r="2027" spans="1:2" x14ac:dyDescent="0.35">
      <c r="A2027">
        <v>5.3992761919895811E-4</v>
      </c>
      <c r="B2027">
        <v>3703.460205078125</v>
      </c>
    </row>
    <row r="2028" spans="1:2" x14ac:dyDescent="0.35">
      <c r="A2028">
        <v>5.399805183211962E-4</v>
      </c>
      <c r="B2028">
        <v>3707.741455078125</v>
      </c>
    </row>
    <row r="2029" spans="1:2" x14ac:dyDescent="0.35">
      <c r="A2029">
        <v>5.4002006848653155E-4</v>
      </c>
      <c r="B2029">
        <v>3711.835205078125</v>
      </c>
    </row>
    <row r="2030" spans="1:2" x14ac:dyDescent="0.35">
      <c r="A2030">
        <v>5.4008898635705309E-4</v>
      </c>
      <c r="B2030">
        <v>3715.991455078125</v>
      </c>
    </row>
    <row r="2031" spans="1:2" x14ac:dyDescent="0.35">
      <c r="A2031">
        <v>5.4093636572360992E-4</v>
      </c>
      <c r="B2031">
        <v>3720.350830078125</v>
      </c>
    </row>
    <row r="2032" spans="1:2" x14ac:dyDescent="0.35">
      <c r="A2032">
        <v>5.4367817938327789E-4</v>
      </c>
      <c r="B2032">
        <v>3724.850830078125</v>
      </c>
    </row>
    <row r="2033" spans="1:2" x14ac:dyDescent="0.35">
      <c r="A2033">
        <v>5.4642794032891591E-4</v>
      </c>
      <c r="B2033">
        <v>3729.600830078125</v>
      </c>
    </row>
    <row r="2034" spans="1:2" x14ac:dyDescent="0.35">
      <c r="A2034">
        <v>5.4911412298679356E-4</v>
      </c>
      <c r="B2034">
        <v>3734.522705078125</v>
      </c>
    </row>
    <row r="2035" spans="1:2" x14ac:dyDescent="0.35">
      <c r="A2035">
        <v>5.5169699092706042E-4</v>
      </c>
      <c r="B2035">
        <v>3739.319580078125</v>
      </c>
    </row>
    <row r="2036" spans="1:2" x14ac:dyDescent="0.35">
      <c r="A2036">
        <v>5.5335598687330882E-4</v>
      </c>
      <c r="B2036">
        <v>3744.132080078125</v>
      </c>
    </row>
    <row r="2037" spans="1:2" x14ac:dyDescent="0.35">
      <c r="A2037">
        <v>5.5335176487763724E-4</v>
      </c>
      <c r="B2037">
        <v>3748.694580078125</v>
      </c>
    </row>
    <row r="2038" spans="1:2" x14ac:dyDescent="0.35">
      <c r="A2038">
        <v>5.5337734520435335E-4</v>
      </c>
      <c r="B2038">
        <v>3753.007080078125</v>
      </c>
    </row>
    <row r="2039" spans="1:2" x14ac:dyDescent="0.35">
      <c r="A2039">
        <v>5.5339013536771136E-4</v>
      </c>
      <c r="B2039">
        <v>3756.928955078125</v>
      </c>
    </row>
    <row r="2040" spans="1:2" x14ac:dyDescent="0.35">
      <c r="A2040">
        <v>5.5333313842614493E-4</v>
      </c>
      <c r="B2040">
        <v>3760.858642578125</v>
      </c>
    </row>
    <row r="2041" spans="1:2" x14ac:dyDescent="0.35">
      <c r="A2041">
        <v>5.5332717796166737E-4</v>
      </c>
      <c r="B2041">
        <v>3764.749267578125</v>
      </c>
    </row>
    <row r="2042" spans="1:2" x14ac:dyDescent="0.35">
      <c r="A2042">
        <v>5.5338547875483828E-4</v>
      </c>
      <c r="B2042">
        <v>3768.647705078125</v>
      </c>
    </row>
    <row r="2043" spans="1:2" x14ac:dyDescent="0.35">
      <c r="A2043">
        <v>5.5342124154170353E-4</v>
      </c>
      <c r="B2043">
        <v>3772.772705078125</v>
      </c>
    </row>
    <row r="2044" spans="1:2" x14ac:dyDescent="0.35">
      <c r="A2044">
        <v>5.5340336014827096E-4</v>
      </c>
      <c r="B2044">
        <v>3777.038330078125</v>
      </c>
    </row>
    <row r="2045" spans="1:2" x14ac:dyDescent="0.35">
      <c r="A2045">
        <v>5.511701727906863E-4</v>
      </c>
      <c r="B2045">
        <v>3781.413330078125</v>
      </c>
    </row>
    <row r="2046" spans="1:2" x14ac:dyDescent="0.35">
      <c r="A2046">
        <v>5.4855551570653915E-4</v>
      </c>
      <c r="B2046">
        <v>3785.694580078125</v>
      </c>
    </row>
    <row r="2047" spans="1:2" x14ac:dyDescent="0.35">
      <c r="A2047">
        <v>5.4584549119075136E-4</v>
      </c>
      <c r="B2047">
        <v>3789.686767578125</v>
      </c>
    </row>
    <row r="2048" spans="1:2" x14ac:dyDescent="0.35">
      <c r="A2048">
        <v>5.4072743902603782E-4</v>
      </c>
      <c r="B2048">
        <v>3793.796142578125</v>
      </c>
    </row>
    <row r="2049" spans="1:2" x14ac:dyDescent="0.35">
      <c r="A2049">
        <v>5.3541865199804308E-4</v>
      </c>
      <c r="B2049">
        <v>3797.905517578125</v>
      </c>
    </row>
    <row r="2050" spans="1:2" x14ac:dyDescent="0.35">
      <c r="A2050">
        <v>5.3240663061539337E-4</v>
      </c>
      <c r="B2050">
        <v>3801.952392578125</v>
      </c>
    </row>
    <row r="2051" spans="1:2" x14ac:dyDescent="0.35">
      <c r="A2051">
        <v>5.274952078859011E-4</v>
      </c>
      <c r="B2051">
        <v>3805.983642578125</v>
      </c>
    </row>
    <row r="2052" spans="1:2" x14ac:dyDescent="0.35">
      <c r="A2052">
        <v>5.2242483943700793E-4</v>
      </c>
      <c r="B2052">
        <v>3810.405517578125</v>
      </c>
    </row>
    <row r="2053" spans="1:2" x14ac:dyDescent="0.35">
      <c r="A2053">
        <v>5.1966713120539987E-4</v>
      </c>
      <c r="B2053">
        <v>3814.577392578125</v>
      </c>
    </row>
    <row r="2054" spans="1:2" x14ac:dyDescent="0.35">
      <c r="A2054">
        <v>5.1942051698764165E-4</v>
      </c>
      <c r="B2054">
        <v>3818.874267578125</v>
      </c>
    </row>
    <row r="2055" spans="1:2" x14ac:dyDescent="0.35">
      <c r="A2055">
        <v>5.1944560060898464E-4</v>
      </c>
      <c r="B2055">
        <v>3823.108642578125</v>
      </c>
    </row>
    <row r="2056" spans="1:2" x14ac:dyDescent="0.35">
      <c r="A2056">
        <v>5.2429344505071644E-4</v>
      </c>
      <c r="B2056">
        <v>3827.233642578125</v>
      </c>
    </row>
    <row r="2057" spans="1:2" x14ac:dyDescent="0.35">
      <c r="A2057">
        <v>5.2947507550319035E-4</v>
      </c>
      <c r="B2057">
        <v>3831.303955078125</v>
      </c>
    </row>
    <row r="2058" spans="1:2" x14ac:dyDescent="0.35">
      <c r="A2058">
        <v>5.3669121116399769E-4</v>
      </c>
      <c r="B2058">
        <v>3835.303955078125</v>
      </c>
    </row>
    <row r="2059" spans="1:2" x14ac:dyDescent="0.35">
      <c r="A2059">
        <v>5.420476819078128E-4</v>
      </c>
      <c r="B2059">
        <v>3839.358642578125</v>
      </c>
    </row>
    <row r="2060" spans="1:2" x14ac:dyDescent="0.35">
      <c r="A2060">
        <v>5.4929560671250022E-4</v>
      </c>
      <c r="B2060">
        <v>3843.366455078125</v>
      </c>
    </row>
    <row r="2061" spans="1:2" x14ac:dyDescent="0.35">
      <c r="A2061">
        <v>5.5427060772975285E-4</v>
      </c>
      <c r="B2061">
        <v>3847.382080078125</v>
      </c>
    </row>
    <row r="2062" spans="1:2" x14ac:dyDescent="0.35">
      <c r="A2062">
        <v>5.6175695111354194E-4</v>
      </c>
      <c r="B2062">
        <v>3851.382080078125</v>
      </c>
    </row>
    <row r="2063" spans="1:2" x14ac:dyDescent="0.35">
      <c r="A2063">
        <v>5.6711342185735705E-4</v>
      </c>
      <c r="B2063">
        <v>3855.569580078125</v>
      </c>
    </row>
    <row r="2064" spans="1:2" x14ac:dyDescent="0.35">
      <c r="A2064">
        <v>5.7196126629908875E-4</v>
      </c>
      <c r="B2064">
        <v>3859.632080078125</v>
      </c>
    </row>
    <row r="2065" spans="1:2" x14ac:dyDescent="0.35">
      <c r="A2065">
        <v>5.7487792025009792E-4</v>
      </c>
      <c r="B2065">
        <v>3863.944580078125</v>
      </c>
    </row>
    <row r="2066" spans="1:2" x14ac:dyDescent="0.35">
      <c r="A2066">
        <v>5.7752535988887148E-4</v>
      </c>
      <c r="B2066">
        <v>3868.1943359375</v>
      </c>
    </row>
    <row r="2067" spans="1:2" x14ac:dyDescent="0.35">
      <c r="A2067">
        <v>5.7738261918226881E-4</v>
      </c>
      <c r="B2067">
        <v>3872.3974609375</v>
      </c>
    </row>
    <row r="2068" spans="1:2" x14ac:dyDescent="0.35">
      <c r="A2068">
        <v>5.7741875449816382E-4</v>
      </c>
      <c r="B2068">
        <v>3876.6318359375</v>
      </c>
    </row>
    <row r="2069" spans="1:2" x14ac:dyDescent="0.35">
      <c r="A2069">
        <v>5.775377154350281E-4</v>
      </c>
      <c r="B2069">
        <v>3880.9599609375</v>
      </c>
    </row>
    <row r="2070" spans="1:2" x14ac:dyDescent="0.35">
      <c r="A2070">
        <v>5.7751275599002836E-4</v>
      </c>
      <c r="B2070">
        <v>3885.2568359375</v>
      </c>
    </row>
    <row r="2071" spans="1:2" x14ac:dyDescent="0.35">
      <c r="A2071">
        <v>5.7758005956808729E-4</v>
      </c>
      <c r="B2071">
        <v>3889.6630859375</v>
      </c>
    </row>
    <row r="2072" spans="1:2" x14ac:dyDescent="0.35">
      <c r="A2072">
        <v>5.7759744425614674E-4</v>
      </c>
      <c r="B2072">
        <v>3894.1162109375</v>
      </c>
    </row>
    <row r="2073" spans="1:2" x14ac:dyDescent="0.35">
      <c r="A2073">
        <v>5.7758757223685584E-4</v>
      </c>
      <c r="B2073">
        <v>3898.4912109375</v>
      </c>
    </row>
    <row r="2074" spans="1:2" x14ac:dyDescent="0.35">
      <c r="A2074">
        <v>5.7956644644339874E-4</v>
      </c>
      <c r="B2074">
        <v>3902.7568359375</v>
      </c>
    </row>
    <row r="2075" spans="1:2" x14ac:dyDescent="0.35">
      <c r="A2075">
        <v>5.8242746939261749E-4</v>
      </c>
      <c r="B2075">
        <v>3906.8818359375</v>
      </c>
    </row>
    <row r="2076" spans="1:2" x14ac:dyDescent="0.35">
      <c r="A2076">
        <v>5.8515338848034537E-4</v>
      </c>
      <c r="B2076">
        <v>3911.0537109375</v>
      </c>
    </row>
    <row r="2077" spans="1:2" x14ac:dyDescent="0.35">
      <c r="A2077">
        <v>5.8793493856986367E-4</v>
      </c>
      <c r="B2077">
        <v>3915.1162109375</v>
      </c>
    </row>
    <row r="2078" spans="1:2" x14ac:dyDescent="0.35">
      <c r="A2078">
        <v>5.9077211966117218E-4</v>
      </c>
      <c r="B2078">
        <v>3919.1162109375</v>
      </c>
    </row>
    <row r="2079" spans="1:2" x14ac:dyDescent="0.35">
      <c r="A2079">
        <v>5.9165544807910915E-4</v>
      </c>
      <c r="B2079">
        <v>3923.2724609375</v>
      </c>
    </row>
    <row r="2080" spans="1:2" x14ac:dyDescent="0.35">
      <c r="A2080">
        <v>5.9181985755761459E-4</v>
      </c>
      <c r="B2080">
        <v>3927.5849609375</v>
      </c>
    </row>
    <row r="2081" spans="1:2" x14ac:dyDescent="0.35">
      <c r="A2081">
        <v>5.9181768447160723E-4</v>
      </c>
      <c r="B2081">
        <v>3931.8662109375</v>
      </c>
    </row>
    <row r="2082" spans="1:2" x14ac:dyDescent="0.35">
      <c r="A2082">
        <v>5.9185468902190523E-4</v>
      </c>
      <c r="B2082">
        <v>3936.1162109375</v>
      </c>
    </row>
    <row r="2083" spans="1:2" x14ac:dyDescent="0.35">
      <c r="A2083">
        <v>5.9204244365294769E-4</v>
      </c>
      <c r="B2083">
        <v>3940.6162109375</v>
      </c>
    </row>
    <row r="2084" spans="1:2" x14ac:dyDescent="0.35">
      <c r="A2084">
        <v>5.9202605237563448E-4</v>
      </c>
      <c r="B2084">
        <v>3945.0224609375</v>
      </c>
    </row>
    <row r="2085" spans="1:2" x14ac:dyDescent="0.35">
      <c r="A2085">
        <v>5.9203151613473892E-4</v>
      </c>
      <c r="B2085">
        <v>3949.2724609375</v>
      </c>
    </row>
    <row r="2086" spans="1:2" x14ac:dyDescent="0.35">
      <c r="A2086">
        <v>5.9189467380444207E-4</v>
      </c>
      <c r="B2086">
        <v>3953.6318359375</v>
      </c>
    </row>
    <row r="2087" spans="1:2" x14ac:dyDescent="0.35">
      <c r="A2087">
        <v>5.9204082936048508E-4</v>
      </c>
      <c r="B2087">
        <v>3958.0380859375</v>
      </c>
    </row>
    <row r="2088" spans="1:2" x14ac:dyDescent="0.35">
      <c r="A2088">
        <v>5.9186946600675583E-4</v>
      </c>
      <c r="B2088">
        <v>3962.2099609375</v>
      </c>
    </row>
    <row r="2089" spans="1:2" x14ac:dyDescent="0.35">
      <c r="A2089">
        <v>5.9192025413115819E-4</v>
      </c>
      <c r="B2089">
        <v>3966.3037109375</v>
      </c>
    </row>
    <row r="2090" spans="1:2" x14ac:dyDescent="0.35">
      <c r="A2090">
        <v>5.9178887555996578E-4</v>
      </c>
      <c r="B2090">
        <v>3970.4287109375</v>
      </c>
    </row>
    <row r="2091" spans="1:2" x14ac:dyDescent="0.35">
      <c r="A2091">
        <v>5.9178322553634646E-4</v>
      </c>
      <c r="B2091">
        <v>3974.5849609375</v>
      </c>
    </row>
    <row r="2092" spans="1:2" x14ac:dyDescent="0.35">
      <c r="A2092">
        <v>5.9167643388112381E-4</v>
      </c>
      <c r="B2092">
        <v>3978.7412109375</v>
      </c>
    </row>
    <row r="2093" spans="1:2" x14ac:dyDescent="0.35">
      <c r="A2093">
        <v>5.9175317486127215E-4</v>
      </c>
      <c r="B2093">
        <v>3982.9443359375</v>
      </c>
    </row>
    <row r="2094" spans="1:2" x14ac:dyDescent="0.35">
      <c r="A2094">
        <v>5.9171902636686962E-4</v>
      </c>
      <c r="B2094">
        <v>3986.9755859375</v>
      </c>
    </row>
    <row r="2095" spans="1:2" x14ac:dyDescent="0.35">
      <c r="A2095">
        <v>5.9159534672896064E-4</v>
      </c>
      <c r="B2095">
        <v>3990.9912109375</v>
      </c>
    </row>
    <row r="2096" spans="1:2" x14ac:dyDescent="0.35">
      <c r="A2096">
        <v>5.916739503542582E-4</v>
      </c>
      <c r="B2096">
        <v>3995.0537109375</v>
      </c>
    </row>
    <row r="2097" spans="1:2" x14ac:dyDescent="0.35">
      <c r="A2097">
        <v>5.9175609300533936E-4</v>
      </c>
      <c r="B2097">
        <v>3999.1005859375</v>
      </c>
    </row>
    <row r="2098" spans="1:2" x14ac:dyDescent="0.35">
      <c r="A2098">
        <v>5.9172169615825021E-4</v>
      </c>
      <c r="B2098">
        <v>4003.2724609375</v>
      </c>
    </row>
    <row r="2099" spans="1:2" x14ac:dyDescent="0.35">
      <c r="A2099">
        <v>5.9175410618384676E-4</v>
      </c>
      <c r="B2099">
        <v>4007.7099609375</v>
      </c>
    </row>
    <row r="2100" spans="1:2" x14ac:dyDescent="0.35">
      <c r="A2100">
        <v>5.9188771992921827E-4</v>
      </c>
      <c r="B2100">
        <v>4012.2255859375</v>
      </c>
    </row>
    <row r="2101" spans="1:2" x14ac:dyDescent="0.35">
      <c r="A2101">
        <v>5.9199115882317222E-4</v>
      </c>
      <c r="B2101">
        <v>4016.7255859375</v>
      </c>
    </row>
    <row r="2102" spans="1:2" x14ac:dyDescent="0.35">
      <c r="A2102">
        <v>5.919653301437696E-4</v>
      </c>
      <c r="B2102">
        <v>4021.1162109375</v>
      </c>
    </row>
    <row r="2103" spans="1:2" x14ac:dyDescent="0.35">
      <c r="A2103">
        <v>5.9201500068108246E-4</v>
      </c>
      <c r="B2103">
        <v>4025.3818359375</v>
      </c>
    </row>
    <row r="2104" spans="1:2" x14ac:dyDescent="0.35">
      <c r="A2104">
        <v>5.9188871333996451E-4</v>
      </c>
      <c r="B2104">
        <v>4029.4912109375</v>
      </c>
    </row>
    <row r="2105" spans="1:2" x14ac:dyDescent="0.35">
      <c r="A2105">
        <v>5.9197911371787384E-4</v>
      </c>
      <c r="B2105">
        <v>4033.8662109375</v>
      </c>
    </row>
    <row r="2106" spans="1:2" x14ac:dyDescent="0.35">
      <c r="A2106">
        <v>5.9455403437217076E-4</v>
      </c>
      <c r="B2106">
        <v>4038.1474609375</v>
      </c>
    </row>
    <row r="2107" spans="1:2" x14ac:dyDescent="0.35">
      <c r="A2107">
        <v>5.9724816431601846E-4</v>
      </c>
      <c r="B2107">
        <v>4042.7255859375</v>
      </c>
    </row>
    <row r="2108" spans="1:2" x14ac:dyDescent="0.35">
      <c r="A2108">
        <v>5.9979129582643509E-4</v>
      </c>
      <c r="B2108">
        <v>4047.2724609375</v>
      </c>
    </row>
    <row r="2109" spans="1:2" x14ac:dyDescent="0.35">
      <c r="A2109">
        <v>6.0254900405804315E-4</v>
      </c>
      <c r="B2109">
        <v>4051.8974609375</v>
      </c>
    </row>
    <row r="2110" spans="1:2" x14ac:dyDescent="0.35">
      <c r="A2110">
        <v>6.0746042678753531E-4</v>
      </c>
      <c r="B2110">
        <v>4056.2880859375</v>
      </c>
    </row>
    <row r="2111" spans="1:2" x14ac:dyDescent="0.35">
      <c r="A2111">
        <v>6.1000355829795205E-4</v>
      </c>
      <c r="B2111">
        <v>4060.7255859375</v>
      </c>
    </row>
    <row r="2112" spans="1:2" x14ac:dyDescent="0.35">
      <c r="A2112">
        <v>6.125149006644885E-4</v>
      </c>
      <c r="B2112">
        <v>4065.0068359375</v>
      </c>
    </row>
    <row r="2113" spans="1:2" x14ac:dyDescent="0.35">
      <c r="A2113">
        <v>6.1497061202923453E-4</v>
      </c>
      <c r="B2113">
        <v>4069.3349609375</v>
      </c>
    </row>
    <row r="2114" spans="1:2" x14ac:dyDescent="0.35">
      <c r="A2114">
        <v>6.1735479782025016E-4</v>
      </c>
      <c r="B2114">
        <v>4073.6630859375</v>
      </c>
    </row>
    <row r="2115" spans="1:2" x14ac:dyDescent="0.35">
      <c r="A2115">
        <v>6.1749288191397986E-4</v>
      </c>
      <c r="B2115">
        <v>4077.7255859375</v>
      </c>
    </row>
    <row r="2116" spans="1:2" x14ac:dyDescent="0.35">
      <c r="A2116">
        <v>6.1753547439972556E-4</v>
      </c>
      <c r="B2116">
        <v>4081.7255859375</v>
      </c>
    </row>
    <row r="2117" spans="1:2" x14ac:dyDescent="0.35">
      <c r="A2117">
        <v>6.1725024133920672E-4</v>
      </c>
      <c r="B2117">
        <v>4085.7880859375</v>
      </c>
    </row>
    <row r="2118" spans="1:2" x14ac:dyDescent="0.35">
      <c r="A2118">
        <v>6.1483426640431091E-4</v>
      </c>
      <c r="B2118">
        <v>4089.8818359375</v>
      </c>
    </row>
    <row r="2119" spans="1:2" x14ac:dyDescent="0.35">
      <c r="A2119">
        <v>6.1239444961150487E-4</v>
      </c>
      <c r="B2119">
        <v>4094.1162109375</v>
      </c>
    </row>
    <row r="2120" spans="1:2" x14ac:dyDescent="0.35">
      <c r="A2120">
        <v>6.0993079096078868E-4</v>
      </c>
      <c r="B2120">
        <v>4098.4443359375</v>
      </c>
    </row>
    <row r="2121" spans="1:2" x14ac:dyDescent="0.35">
      <c r="A2121">
        <v>6.074830268820127E-4</v>
      </c>
      <c r="B2121">
        <v>4103.0224609375</v>
      </c>
    </row>
    <row r="2122" spans="1:2" x14ac:dyDescent="0.35">
      <c r="A2122">
        <v>6.052259976665179E-4</v>
      </c>
      <c r="B2122">
        <v>4107.4599609375</v>
      </c>
    </row>
    <row r="2123" spans="1:2" x14ac:dyDescent="0.35">
      <c r="A2123">
        <v>6.0523779441912966E-4</v>
      </c>
      <c r="B2123">
        <v>4111.7724609375</v>
      </c>
    </row>
    <row r="2124" spans="1:2" x14ac:dyDescent="0.35">
      <c r="A2124">
        <v>6.052961573004723E-4</v>
      </c>
      <c r="B2124">
        <v>4116.1474609375</v>
      </c>
    </row>
    <row r="2125" spans="1:2" x14ac:dyDescent="0.35">
      <c r="A2125">
        <v>6.0531000296274817E-4</v>
      </c>
      <c r="B2125">
        <v>4120.6162109375</v>
      </c>
    </row>
    <row r="2126" spans="1:2" x14ac:dyDescent="0.35">
      <c r="A2126">
        <v>6.0527628908554714E-4</v>
      </c>
      <c r="B2126">
        <v>4124.9599609375</v>
      </c>
    </row>
    <row r="2127" spans="1:2" x14ac:dyDescent="0.35">
      <c r="A2127">
        <v>6.052802627285321E-4</v>
      </c>
      <c r="B2127">
        <v>4129.5693359375</v>
      </c>
    </row>
    <row r="2128" spans="1:2" x14ac:dyDescent="0.35">
      <c r="A2128">
        <v>6.0557890683412554E-4</v>
      </c>
      <c r="B2128">
        <v>4134.3505859375</v>
      </c>
    </row>
    <row r="2129" spans="1:2" x14ac:dyDescent="0.35">
      <c r="A2129">
        <v>6.0797103991111121E-4</v>
      </c>
      <c r="B2129">
        <v>4139.0224609375</v>
      </c>
    </row>
    <row r="2130" spans="1:2" x14ac:dyDescent="0.35">
      <c r="A2130">
        <v>6.1038701484600701E-4</v>
      </c>
      <c r="B2130">
        <v>4143.5224609375</v>
      </c>
    </row>
    <row r="2131" spans="1:2" x14ac:dyDescent="0.35">
      <c r="A2131">
        <v>6.1280298978090282E-4</v>
      </c>
      <c r="B2131">
        <v>4147.8349609375</v>
      </c>
    </row>
    <row r="2132" spans="1:2" x14ac:dyDescent="0.35">
      <c r="A2132">
        <v>6.1522691200176878E-4</v>
      </c>
      <c r="B2132">
        <v>4151.8818359375</v>
      </c>
    </row>
    <row r="2133" spans="1:2" x14ac:dyDescent="0.35">
      <c r="A2133">
        <v>6.1738062649965288E-4</v>
      </c>
      <c r="B2133">
        <v>4155.7724609375</v>
      </c>
    </row>
    <row r="2134" spans="1:2" x14ac:dyDescent="0.35">
      <c r="A2134">
        <v>6.1752566446860628E-4</v>
      </c>
      <c r="B2134">
        <v>4159.7724609375</v>
      </c>
    </row>
    <row r="2135" spans="1:2" x14ac:dyDescent="0.35">
      <c r="A2135">
        <v>6.1754814038674042E-4</v>
      </c>
      <c r="B2135">
        <v>4163.8505859375</v>
      </c>
    </row>
    <row r="2136" spans="1:2" x14ac:dyDescent="0.35">
      <c r="A2136">
        <v>6.1755484590927761E-4</v>
      </c>
      <c r="B2136">
        <v>4168.1162109375</v>
      </c>
    </row>
    <row r="2137" spans="1:2" x14ac:dyDescent="0.35">
      <c r="A2137">
        <v>6.1764294902483621E-4</v>
      </c>
      <c r="B2137">
        <v>4172.4130859375</v>
      </c>
    </row>
    <row r="2138" spans="1:2" x14ac:dyDescent="0.35">
      <c r="A2138">
        <v>6.1770963172117865E-4</v>
      </c>
      <c r="B2138">
        <v>4176.9755859375</v>
      </c>
    </row>
    <row r="2139" spans="1:2" x14ac:dyDescent="0.35">
      <c r="A2139">
        <v>6.1722099781036377E-4</v>
      </c>
      <c r="B2139">
        <v>4181.3662109375</v>
      </c>
    </row>
    <row r="2140" spans="1:2" x14ac:dyDescent="0.35">
      <c r="A2140">
        <v>6.1472555001576741E-4</v>
      </c>
      <c r="B2140">
        <v>4185.7880859375</v>
      </c>
    </row>
    <row r="2141" spans="1:2" x14ac:dyDescent="0.35">
      <c r="A2141">
        <v>6.1272283395131426E-4</v>
      </c>
      <c r="B2141">
        <v>4190.1630859375</v>
      </c>
    </row>
    <row r="2142" spans="1:2" x14ac:dyDescent="0.35">
      <c r="A2142">
        <v>6.1272935320933657E-4</v>
      </c>
      <c r="B2142">
        <v>4194.6474609375</v>
      </c>
    </row>
    <row r="2143" spans="1:2" x14ac:dyDescent="0.35">
      <c r="A2143">
        <v>6.1278622597455974E-4</v>
      </c>
      <c r="B2143">
        <v>4199.0224609375</v>
      </c>
    </row>
    <row r="2144" spans="1:2" x14ac:dyDescent="0.35">
      <c r="A2144">
        <v>6.1316421876351037E-4</v>
      </c>
      <c r="B2144">
        <v>4203.3505859375</v>
      </c>
    </row>
    <row r="2145" spans="1:2" x14ac:dyDescent="0.35">
      <c r="A2145">
        <v>6.1564377198616664E-4</v>
      </c>
      <c r="B2145">
        <v>4207.6005859375</v>
      </c>
    </row>
    <row r="2146" spans="1:2" x14ac:dyDescent="0.35">
      <c r="A2146">
        <v>6.1760675162076946E-4</v>
      </c>
      <c r="B2146">
        <v>4212.0380859375</v>
      </c>
    </row>
    <row r="2147" spans="1:2" x14ac:dyDescent="0.35">
      <c r="A2147">
        <v>6.1761575440565748E-4</v>
      </c>
      <c r="B2147">
        <v>4216.3974609375</v>
      </c>
    </row>
    <row r="2148" spans="1:2" x14ac:dyDescent="0.35">
      <c r="A2148">
        <v>6.1831437051296234E-4</v>
      </c>
      <c r="B2148">
        <v>4220.7724609375</v>
      </c>
    </row>
    <row r="2149" spans="1:2" x14ac:dyDescent="0.35">
      <c r="A2149">
        <v>6.2108002603054044E-4</v>
      </c>
      <c r="B2149">
        <v>4225.0849609375</v>
      </c>
    </row>
    <row r="2150" spans="1:2" x14ac:dyDescent="0.35">
      <c r="A2150">
        <v>6.2382183969020841E-4</v>
      </c>
      <c r="B2150">
        <v>4229.4443359375</v>
      </c>
    </row>
    <row r="2151" spans="1:2" x14ac:dyDescent="0.35">
      <c r="A2151">
        <v>6.266192843516668E-4</v>
      </c>
      <c r="B2151">
        <v>4233.4521484375</v>
      </c>
    </row>
    <row r="2152" spans="1:2" x14ac:dyDescent="0.35">
      <c r="A2152">
        <v>6.2938493986924491E-4</v>
      </c>
      <c r="B2152">
        <v>4237.5615234375</v>
      </c>
    </row>
    <row r="2153" spans="1:2" x14ac:dyDescent="0.35">
      <c r="A2153">
        <v>6.3136778771877289E-4</v>
      </c>
      <c r="B2153">
        <v>4241.7802734375</v>
      </c>
    </row>
    <row r="2154" spans="1:2" x14ac:dyDescent="0.35">
      <c r="A2154">
        <v>6.3138213008642199E-4</v>
      </c>
      <c r="B2154">
        <v>4246.2958984375</v>
      </c>
    </row>
    <row r="2155" spans="1:2" x14ac:dyDescent="0.35">
      <c r="A2155">
        <v>6.3141193240880968E-4</v>
      </c>
      <c r="B2155">
        <v>4250.7333984375</v>
      </c>
    </row>
    <row r="2156" spans="1:2" x14ac:dyDescent="0.35">
      <c r="A2156">
        <v>6.314675634106E-4</v>
      </c>
      <c r="B2156">
        <v>4255.2958984375</v>
      </c>
    </row>
    <row r="2157" spans="1:2" x14ac:dyDescent="0.35">
      <c r="A2157">
        <v>6.3155038903156915E-4</v>
      </c>
      <c r="B2157">
        <v>4259.7177734375</v>
      </c>
    </row>
    <row r="2158" spans="1:2" x14ac:dyDescent="0.35">
      <c r="A2158">
        <v>6.3157957047224047E-4</v>
      </c>
      <c r="B2158">
        <v>4264.0146484375</v>
      </c>
    </row>
    <row r="2159" spans="1:2" x14ac:dyDescent="0.35">
      <c r="A2159">
        <v>6.3158217817544933E-4</v>
      </c>
      <c r="B2159">
        <v>4268.0771484375</v>
      </c>
    </row>
    <row r="2160" spans="1:2" x14ac:dyDescent="0.35">
      <c r="A2160">
        <v>6.322303786873817E-4</v>
      </c>
      <c r="B2160">
        <v>4272.3896484375</v>
      </c>
    </row>
    <row r="2161" spans="1:2" x14ac:dyDescent="0.35">
      <c r="A2161">
        <v>6.3478940476973853E-4</v>
      </c>
      <c r="B2161">
        <v>4276.8271484375</v>
      </c>
    </row>
    <row r="2162" spans="1:2" x14ac:dyDescent="0.35">
      <c r="A2162">
        <v>6.3727690527836485E-4</v>
      </c>
      <c r="B2162">
        <v>4281.3740234375</v>
      </c>
    </row>
    <row r="2163" spans="1:2" x14ac:dyDescent="0.35">
      <c r="A2163">
        <v>6.3960546006759005E-4</v>
      </c>
      <c r="B2163">
        <v>4285.7490234375</v>
      </c>
    </row>
    <row r="2164" spans="1:2" x14ac:dyDescent="0.35">
      <c r="A2164">
        <v>6.4210090786218641E-4</v>
      </c>
      <c r="B2164">
        <v>4290.3740234375</v>
      </c>
    </row>
    <row r="2165" spans="1:2" x14ac:dyDescent="0.35">
      <c r="A2165">
        <v>6.4396057277917864E-4</v>
      </c>
      <c r="B2165">
        <v>4294.9833984375</v>
      </c>
    </row>
    <row r="2166" spans="1:2" x14ac:dyDescent="0.35">
      <c r="A2166">
        <v>6.4481639613707864E-4</v>
      </c>
      <c r="B2166">
        <v>4299.3271484375</v>
      </c>
    </row>
    <row r="2167" spans="1:2" x14ac:dyDescent="0.35">
      <c r="A2167">
        <v>6.4744694779316587E-4</v>
      </c>
      <c r="B2167">
        <v>4303.6552734375</v>
      </c>
    </row>
    <row r="2168" spans="1:2" x14ac:dyDescent="0.35">
      <c r="A2168">
        <v>6.5019670873880389E-4</v>
      </c>
      <c r="B2168">
        <v>4307.9990234375</v>
      </c>
    </row>
    <row r="2169" spans="1:2" x14ac:dyDescent="0.35">
      <c r="A2169">
        <v>6.5281136582295103E-4</v>
      </c>
      <c r="B2169">
        <v>4312.1552734375</v>
      </c>
    </row>
    <row r="2170" spans="1:2" x14ac:dyDescent="0.35">
      <c r="A2170">
        <v>6.5537833919127779E-4</v>
      </c>
      <c r="B2170">
        <v>4316.2958984375</v>
      </c>
    </row>
    <row r="2171" spans="1:2" x14ac:dyDescent="0.35">
      <c r="A2171">
        <v>6.5712276846170421E-4</v>
      </c>
      <c r="B2171">
        <v>4320.5771484375</v>
      </c>
    </row>
    <row r="2172" spans="1:2" x14ac:dyDescent="0.35">
      <c r="A2172">
        <v>6.5695935239394501E-4</v>
      </c>
      <c r="B2172">
        <v>4324.7177734375</v>
      </c>
    </row>
    <row r="2173" spans="1:2" x14ac:dyDescent="0.35">
      <c r="A2173">
        <v>6.5691154450178149E-4</v>
      </c>
      <c r="B2173">
        <v>4329.0615234375</v>
      </c>
    </row>
    <row r="2174" spans="1:2" x14ac:dyDescent="0.35">
      <c r="A2174">
        <v>6.5605317552884415E-4</v>
      </c>
      <c r="B2174">
        <v>4333.6083984375</v>
      </c>
    </row>
    <row r="2175" spans="1:2" x14ac:dyDescent="0.35">
      <c r="A2175">
        <v>6.535418331623077E-4</v>
      </c>
      <c r="B2175">
        <v>4338.0927734375</v>
      </c>
    </row>
    <row r="2176" spans="1:2" x14ac:dyDescent="0.35">
      <c r="A2176">
        <v>6.5098280707995098E-4</v>
      </c>
      <c r="B2176">
        <v>4342.6083984375</v>
      </c>
    </row>
    <row r="2177" spans="1:2" x14ac:dyDescent="0.35">
      <c r="A2177">
        <v>6.4851914842923479E-4</v>
      </c>
      <c r="B2177">
        <v>4347.0771484375</v>
      </c>
    </row>
    <row r="2178" spans="1:2" x14ac:dyDescent="0.35">
      <c r="A2178">
        <v>6.4607138435045881E-4</v>
      </c>
      <c r="B2178">
        <v>4351.2646484375</v>
      </c>
    </row>
    <row r="2179" spans="1:2" x14ac:dyDescent="0.35">
      <c r="A2179">
        <v>6.4434682329495745E-4</v>
      </c>
      <c r="B2179">
        <v>4355.3896484375</v>
      </c>
    </row>
    <row r="2180" spans="1:2" x14ac:dyDescent="0.35">
      <c r="A2180">
        <v>6.4442232251167293E-4</v>
      </c>
      <c r="B2180">
        <v>4359.7021484375</v>
      </c>
    </row>
    <row r="2181" spans="1:2" x14ac:dyDescent="0.35">
      <c r="A2181">
        <v>6.4433949689070389E-4</v>
      </c>
      <c r="B2181">
        <v>4364.2333984375</v>
      </c>
    </row>
    <row r="2182" spans="1:2" x14ac:dyDescent="0.35">
      <c r="A2182">
        <v>6.442978357275327E-4</v>
      </c>
      <c r="B2182">
        <v>4368.9365234375</v>
      </c>
    </row>
    <row r="2183" spans="1:2" x14ac:dyDescent="0.35">
      <c r="A2183">
        <v>6.4516408989826835E-4</v>
      </c>
      <c r="B2183">
        <v>4373.8740234375</v>
      </c>
    </row>
    <row r="2184" spans="1:2" x14ac:dyDescent="0.35">
      <c r="A2184">
        <v>6.47850272556146E-4</v>
      </c>
      <c r="B2184">
        <v>4378.5927734375</v>
      </c>
    </row>
    <row r="2185" spans="1:2" x14ac:dyDescent="0.35">
      <c r="A2185">
        <v>6.503695622086525E-4</v>
      </c>
      <c r="B2185">
        <v>4382.9521484375</v>
      </c>
    </row>
    <row r="2186" spans="1:2" x14ac:dyDescent="0.35">
      <c r="A2186">
        <v>6.5293653557697937E-4</v>
      </c>
      <c r="B2186">
        <v>4387.0927734375</v>
      </c>
    </row>
    <row r="2187" spans="1:2" x14ac:dyDescent="0.35">
      <c r="A2187">
        <v>6.5651281426350281E-4</v>
      </c>
      <c r="B2187">
        <v>4391.0146484375</v>
      </c>
    </row>
    <row r="2188" spans="1:2" x14ac:dyDescent="0.35">
      <c r="A2188">
        <v>6.6099508355061212E-4</v>
      </c>
      <c r="B2188">
        <v>4394.9912109375</v>
      </c>
    </row>
    <row r="2189" spans="1:2" x14ac:dyDescent="0.35">
      <c r="A2189">
        <v>6.6380047549804055E-4</v>
      </c>
      <c r="B2189">
        <v>4398.9990234375</v>
      </c>
    </row>
    <row r="2190" spans="1:2" x14ac:dyDescent="0.35">
      <c r="A2190">
        <v>6.6653434187173848E-4</v>
      </c>
      <c r="B2190">
        <v>4403.3896484375</v>
      </c>
    </row>
    <row r="2191" spans="1:2" x14ac:dyDescent="0.35">
      <c r="A2191">
        <v>6.6933178653319676E-4</v>
      </c>
      <c r="B2191">
        <v>4407.9052734375</v>
      </c>
    </row>
    <row r="2192" spans="1:2" x14ac:dyDescent="0.35">
      <c r="A2192">
        <v>6.7115767548481622E-4</v>
      </c>
      <c r="B2192">
        <v>4412.4208984375</v>
      </c>
    </row>
    <row r="2193" spans="1:2" x14ac:dyDescent="0.35">
      <c r="A2193">
        <v>6.701379393537839E-4</v>
      </c>
      <c r="B2193">
        <v>4416.9521484375</v>
      </c>
    </row>
    <row r="2194" spans="1:2" x14ac:dyDescent="0.35">
      <c r="A2194">
        <v>6.6733254740635557E-4</v>
      </c>
      <c r="B2194">
        <v>4421.5615234375</v>
      </c>
    </row>
    <row r="2195" spans="1:2" x14ac:dyDescent="0.35">
      <c r="A2195">
        <v>6.6454305003086722E-4</v>
      </c>
      <c r="B2195">
        <v>4426.0615234375</v>
      </c>
    </row>
    <row r="2196" spans="1:2" x14ac:dyDescent="0.35">
      <c r="A2196">
        <v>6.6171381622552876E-4</v>
      </c>
      <c r="B2196">
        <v>4430.3583984375</v>
      </c>
    </row>
    <row r="2197" spans="1:2" x14ac:dyDescent="0.35">
      <c r="A2197">
        <v>6.5882100413242972E-4</v>
      </c>
      <c r="B2197">
        <v>4434.8583984375</v>
      </c>
    </row>
    <row r="2198" spans="1:2" x14ac:dyDescent="0.35">
      <c r="A2198">
        <v>6.5719181050856912E-4</v>
      </c>
      <c r="B2198">
        <v>4439.3271484375</v>
      </c>
    </row>
    <row r="2199" spans="1:2" x14ac:dyDescent="0.35">
      <c r="A2199">
        <v>6.5714338173468911E-4</v>
      </c>
      <c r="B2199">
        <v>4443.6240234375</v>
      </c>
    </row>
    <row r="2200" spans="1:2" x14ac:dyDescent="0.35">
      <c r="A2200">
        <v>6.5721763918797174E-4</v>
      </c>
      <c r="B2200">
        <v>4448.1552734375</v>
      </c>
    </row>
    <row r="2201" spans="1:2" x14ac:dyDescent="0.35">
      <c r="A2201">
        <v>6.5725042174259827E-4</v>
      </c>
      <c r="B2201">
        <v>4452.6240234375</v>
      </c>
    </row>
    <row r="2202" spans="1:2" x14ac:dyDescent="0.35">
      <c r="A2202">
        <v>6.5732058137655256E-4</v>
      </c>
      <c r="B2202">
        <v>4457.0615234375</v>
      </c>
    </row>
    <row r="2203" spans="1:2" x14ac:dyDescent="0.35">
      <c r="A2203">
        <v>6.5734293311834333E-4</v>
      </c>
      <c r="B2203">
        <v>4461.5302734375</v>
      </c>
    </row>
    <row r="2204" spans="1:2" x14ac:dyDescent="0.35">
      <c r="A2204">
        <v>6.5717442582050956E-4</v>
      </c>
      <c r="B2204">
        <v>4466.0458984375</v>
      </c>
    </row>
    <row r="2205" spans="1:2" x14ac:dyDescent="0.35">
      <c r="A2205">
        <v>6.5710842609405522E-4</v>
      </c>
      <c r="B2205">
        <v>4470.2490234375</v>
      </c>
    </row>
    <row r="2206" spans="1:2" x14ac:dyDescent="0.35">
      <c r="A2206">
        <v>6.5710879862308498E-4</v>
      </c>
      <c r="B2206">
        <v>4474.6708984375</v>
      </c>
    </row>
    <row r="2207" spans="1:2" x14ac:dyDescent="0.35">
      <c r="A2207">
        <v>6.5827059249083197E-4</v>
      </c>
      <c r="B2207">
        <v>4479.1396484375</v>
      </c>
    </row>
    <row r="2208" spans="1:2" x14ac:dyDescent="0.35">
      <c r="A2208">
        <v>6.6098856429258981E-4</v>
      </c>
      <c r="B2208">
        <v>4483.6552734375</v>
      </c>
    </row>
    <row r="2209" spans="1:2" x14ac:dyDescent="0.35">
      <c r="A2209">
        <v>6.6302704314390821E-4</v>
      </c>
      <c r="B2209">
        <v>4488.3427734375</v>
      </c>
    </row>
    <row r="2210" spans="1:2" x14ac:dyDescent="0.35">
      <c r="A2210">
        <v>6.6314525902271275E-4</v>
      </c>
      <c r="B2210">
        <v>4493.2490234375</v>
      </c>
    </row>
    <row r="2211" spans="1:2" x14ac:dyDescent="0.35">
      <c r="A2211">
        <v>6.6320095211267469E-4</v>
      </c>
      <c r="B2211">
        <v>4498.0615234375</v>
      </c>
    </row>
    <row r="2212" spans="1:2" x14ac:dyDescent="0.35">
      <c r="A2212">
        <v>6.621380026141803E-4</v>
      </c>
      <c r="B2212">
        <v>4502.6865234375</v>
      </c>
    </row>
    <row r="2213" spans="1:2" x14ac:dyDescent="0.35">
      <c r="A2213">
        <v>6.5914982308944061E-4</v>
      </c>
      <c r="B2213">
        <v>4507.2802734375</v>
      </c>
    </row>
    <row r="2214" spans="1:2" x14ac:dyDescent="0.35">
      <c r="A2214">
        <v>6.571431333820025E-4</v>
      </c>
      <c r="B2214">
        <v>4511.7802734375</v>
      </c>
    </row>
    <row r="2215" spans="1:2" x14ac:dyDescent="0.35">
      <c r="A2215">
        <v>6.5704391648372014E-4</v>
      </c>
      <c r="B2215">
        <v>4516.2490234375</v>
      </c>
    </row>
    <row r="2216" spans="1:2" x14ac:dyDescent="0.35">
      <c r="A2216">
        <v>6.5703398237625761E-4</v>
      </c>
      <c r="B2216">
        <v>4520.7958984375</v>
      </c>
    </row>
    <row r="2217" spans="1:2" x14ac:dyDescent="0.35">
      <c r="A2217">
        <v>6.5613345553477607E-4</v>
      </c>
      <c r="B2217">
        <v>4525.3583984375</v>
      </c>
    </row>
    <row r="2218" spans="1:2" x14ac:dyDescent="0.35">
      <c r="A2218">
        <v>6.5366979688405988E-4</v>
      </c>
      <c r="B2218">
        <v>4530.0927734375</v>
      </c>
    </row>
    <row r="2219" spans="1:2" x14ac:dyDescent="0.35">
      <c r="A2219">
        <v>6.5124587466319404E-4</v>
      </c>
      <c r="B2219">
        <v>4534.5615234375</v>
      </c>
    </row>
    <row r="2220" spans="1:2" x14ac:dyDescent="0.35">
      <c r="A2220">
        <v>6.4876632144053776E-4</v>
      </c>
      <c r="B2220">
        <v>4538.8583984375</v>
      </c>
    </row>
    <row r="2221" spans="1:2" x14ac:dyDescent="0.35">
      <c r="A2221">
        <v>6.4620729535818104E-4</v>
      </c>
      <c r="B2221">
        <v>4543.1083984375</v>
      </c>
    </row>
    <row r="2222" spans="1:2" x14ac:dyDescent="0.35">
      <c r="A2222">
        <v>6.4445293198029199E-4</v>
      </c>
      <c r="B2222">
        <v>4547.3896484375</v>
      </c>
    </row>
    <row r="2223" spans="1:2" x14ac:dyDescent="0.35">
      <c r="A2223">
        <v>6.4440574496984484E-4</v>
      </c>
      <c r="B2223">
        <v>4551.5458984375</v>
      </c>
    </row>
    <row r="2224" spans="1:2" x14ac:dyDescent="0.35">
      <c r="A2224">
        <v>6.4434433976809184E-4</v>
      </c>
      <c r="B2224">
        <v>4555.9365234375</v>
      </c>
    </row>
    <row r="2225" spans="1:2" x14ac:dyDescent="0.35">
      <c r="A2225">
        <v>6.4427535980939867E-4</v>
      </c>
      <c r="B2225">
        <v>4560.5458984375</v>
      </c>
    </row>
    <row r="2226" spans="1:2" x14ac:dyDescent="0.35">
      <c r="A2226">
        <v>6.4428380380074184E-4</v>
      </c>
      <c r="B2226">
        <v>4565.0771484375</v>
      </c>
    </row>
    <row r="2227" spans="1:2" x14ac:dyDescent="0.35">
      <c r="A2227">
        <v>6.4571332186460497E-4</v>
      </c>
      <c r="B2227">
        <v>4569.7021484375</v>
      </c>
    </row>
    <row r="2228" spans="1:2" x14ac:dyDescent="0.35">
      <c r="A2228">
        <v>6.4832797894875211E-4</v>
      </c>
      <c r="B2228">
        <v>4574.2958984375</v>
      </c>
    </row>
    <row r="2229" spans="1:2" x14ac:dyDescent="0.35">
      <c r="A2229">
        <v>6.5095853060483935E-4</v>
      </c>
      <c r="B2229">
        <v>4578.9677734375</v>
      </c>
    </row>
    <row r="2230" spans="1:2" x14ac:dyDescent="0.35">
      <c r="A2230">
        <v>6.5366060783465698E-4</v>
      </c>
      <c r="B2230">
        <v>4583.6083984375</v>
      </c>
    </row>
    <row r="2231" spans="1:2" x14ac:dyDescent="0.35">
      <c r="A2231">
        <v>6.5753888338804245E-4</v>
      </c>
      <c r="B2231">
        <v>4588.2958984375</v>
      </c>
    </row>
    <row r="2232" spans="1:2" x14ac:dyDescent="0.35">
      <c r="A2232">
        <v>6.6144100079933805E-4</v>
      </c>
      <c r="B2232">
        <v>4593.1083984375</v>
      </c>
    </row>
    <row r="2233" spans="1:2" x14ac:dyDescent="0.35">
      <c r="A2233">
        <v>6.6427818189064667E-4</v>
      </c>
      <c r="B2233">
        <v>4597.6708984375</v>
      </c>
    </row>
    <row r="2234" spans="1:2" x14ac:dyDescent="0.35">
      <c r="A2234">
        <v>6.6708357383807499E-4</v>
      </c>
      <c r="B2234">
        <v>4602.3583984375</v>
      </c>
    </row>
    <row r="2235" spans="1:2" x14ac:dyDescent="0.35">
      <c r="A2235">
        <v>6.698492293556531E-4</v>
      </c>
      <c r="B2235">
        <v>4606.9990234375</v>
      </c>
    </row>
    <row r="2236" spans="1:2" x14ac:dyDescent="0.35">
      <c r="A2236">
        <v>6.7187181363503141E-4</v>
      </c>
      <c r="B2236">
        <v>4611.7958984375</v>
      </c>
    </row>
    <row r="2237" spans="1:2" x14ac:dyDescent="0.35">
      <c r="A2237">
        <v>6.7467720558245974E-4</v>
      </c>
      <c r="B2237">
        <v>4616.5302734375</v>
      </c>
    </row>
    <row r="2238" spans="1:2" x14ac:dyDescent="0.35">
      <c r="A2238">
        <v>6.7747465024391813E-4</v>
      </c>
      <c r="B2238">
        <v>4621.4208984375</v>
      </c>
    </row>
    <row r="2239" spans="1:2" x14ac:dyDescent="0.35">
      <c r="A2239">
        <v>6.8029593676328655E-4</v>
      </c>
      <c r="B2239">
        <v>4625.9521484375</v>
      </c>
    </row>
    <row r="2240" spans="1:2" x14ac:dyDescent="0.35">
      <c r="A2240">
        <v>6.8300596127907434E-4</v>
      </c>
      <c r="B2240">
        <v>4630.3115234375</v>
      </c>
    </row>
    <row r="2241" spans="1:2" x14ac:dyDescent="0.35">
      <c r="A2241">
        <v>6.8517557034889853E-4</v>
      </c>
      <c r="B2241">
        <v>4634.6396484375</v>
      </c>
    </row>
    <row r="2242" spans="1:2" x14ac:dyDescent="0.35">
      <c r="A2242">
        <v>6.8516501535971963E-4</v>
      </c>
      <c r="B2242">
        <v>4638.8115234375</v>
      </c>
    </row>
    <row r="2243" spans="1:2" x14ac:dyDescent="0.35">
      <c r="A2243">
        <v>6.8513719985882442E-4</v>
      </c>
      <c r="B2243">
        <v>4643.1865234375</v>
      </c>
    </row>
    <row r="2244" spans="1:2" x14ac:dyDescent="0.35">
      <c r="A2244">
        <v>6.8517290055751805E-4</v>
      </c>
      <c r="B2244">
        <v>4647.7490234375</v>
      </c>
    </row>
    <row r="2245" spans="1:2" x14ac:dyDescent="0.35">
      <c r="A2245">
        <v>6.8531098465124765E-4</v>
      </c>
      <c r="B2245">
        <v>4652.5458984375</v>
      </c>
    </row>
    <row r="2246" spans="1:2" x14ac:dyDescent="0.35">
      <c r="A2246">
        <v>6.8543342252572377E-4</v>
      </c>
      <c r="B2246">
        <v>4657.0302734375</v>
      </c>
    </row>
    <row r="2247" spans="1:2" x14ac:dyDescent="0.35">
      <c r="A2247">
        <v>6.8546279023090997E-4</v>
      </c>
      <c r="B2247">
        <v>4661.6083984375</v>
      </c>
    </row>
    <row r="2248" spans="1:2" x14ac:dyDescent="0.35">
      <c r="A2248">
        <v>6.8556138624747596E-4</v>
      </c>
      <c r="B2248">
        <v>4666.0927734375</v>
      </c>
    </row>
    <row r="2249" spans="1:2" x14ac:dyDescent="0.35">
      <c r="A2249">
        <v>6.8667897333701453E-4</v>
      </c>
      <c r="B2249">
        <v>4670.5615234375</v>
      </c>
    </row>
    <row r="2250" spans="1:2" x14ac:dyDescent="0.35">
      <c r="A2250">
        <v>6.8893600255250933E-4</v>
      </c>
      <c r="B2250">
        <v>4675.1865234375</v>
      </c>
    </row>
    <row r="2251" spans="1:2" x14ac:dyDescent="0.35">
      <c r="A2251">
        <v>6.9126455734173453E-4</v>
      </c>
      <c r="B2251">
        <v>4680.1865234375</v>
      </c>
    </row>
    <row r="2252" spans="1:2" x14ac:dyDescent="0.35">
      <c r="A2252">
        <v>6.9379974156618123E-4</v>
      </c>
      <c r="B2252">
        <v>4685.0771484375</v>
      </c>
    </row>
    <row r="2253" spans="1:2" x14ac:dyDescent="0.35">
      <c r="A2253">
        <v>6.9615213821331656E-4</v>
      </c>
      <c r="B2253">
        <v>4689.8271484375</v>
      </c>
    </row>
    <row r="2254" spans="1:2" x14ac:dyDescent="0.35">
      <c r="A2254">
        <v>6.9727320224046709E-4</v>
      </c>
      <c r="B2254">
        <v>4694.4990234375</v>
      </c>
    </row>
    <row r="2255" spans="1:2" x14ac:dyDescent="0.35">
      <c r="A2255">
        <v>6.9728512316942211E-4</v>
      </c>
      <c r="B2255">
        <v>4698.7958984375</v>
      </c>
    </row>
    <row r="2256" spans="1:2" x14ac:dyDescent="0.35">
      <c r="A2256">
        <v>6.9766063243150713E-4</v>
      </c>
      <c r="B2256">
        <v>4702.9052734375</v>
      </c>
    </row>
    <row r="2257" spans="1:2" x14ac:dyDescent="0.35">
      <c r="A2257">
        <v>7.001401856541634E-4</v>
      </c>
      <c r="B2257">
        <v>4707.2646484375</v>
      </c>
    </row>
    <row r="2258" spans="1:2" x14ac:dyDescent="0.35">
      <c r="A2258">
        <v>7.0258794973293939E-4</v>
      </c>
      <c r="B2258">
        <v>4711.7021484375</v>
      </c>
    </row>
    <row r="2259" spans="1:2" x14ac:dyDescent="0.35">
      <c r="A2259">
        <v>7.0508339752753575E-4</v>
      </c>
      <c r="B2259">
        <v>4716.0927734375</v>
      </c>
    </row>
    <row r="2260" spans="1:2" x14ac:dyDescent="0.35">
      <c r="A2260">
        <v>7.0909677694241209E-4</v>
      </c>
      <c r="B2260">
        <v>4720.7177734375</v>
      </c>
    </row>
    <row r="2261" spans="1:2" x14ac:dyDescent="0.35">
      <c r="A2261">
        <v>7.1383335938056305E-4</v>
      </c>
      <c r="B2261">
        <v>4725.2958984375</v>
      </c>
    </row>
    <row r="2262" spans="1:2" x14ac:dyDescent="0.35">
      <c r="A2262">
        <v>7.1779110779364907E-4</v>
      </c>
      <c r="B2262">
        <v>4729.9208984375</v>
      </c>
    </row>
    <row r="2263" spans="1:2" x14ac:dyDescent="0.35">
      <c r="A2263">
        <v>7.2271842509508133E-4</v>
      </c>
      <c r="B2263">
        <v>4734.6552734375</v>
      </c>
    </row>
    <row r="2264" spans="1:2" x14ac:dyDescent="0.35">
      <c r="A2264">
        <v>7.2812257955471671E-4</v>
      </c>
      <c r="B2264">
        <v>4739.4677734375</v>
      </c>
    </row>
    <row r="2265" spans="1:2" x14ac:dyDescent="0.35">
      <c r="A2265">
        <v>7.3554534465074544E-4</v>
      </c>
      <c r="B2265">
        <v>4744.0302734375</v>
      </c>
    </row>
    <row r="2266" spans="1:2" x14ac:dyDescent="0.35">
      <c r="A2266">
        <v>7.4304758260647461E-4</v>
      </c>
      <c r="B2266">
        <v>4748.7958984375</v>
      </c>
    </row>
    <row r="2267" spans="1:2" x14ac:dyDescent="0.35">
      <c r="A2267">
        <v>7.4900804708401367E-4</v>
      </c>
      <c r="B2267">
        <v>4753.4208984375</v>
      </c>
    </row>
    <row r="2268" spans="1:2" x14ac:dyDescent="0.35">
      <c r="A2268">
        <v>7.5568376729885742E-4</v>
      </c>
      <c r="B2268">
        <v>4757.9365234375</v>
      </c>
    </row>
    <row r="2269" spans="1:2" x14ac:dyDescent="0.35">
      <c r="A2269">
        <v>7.6304295410712557E-4</v>
      </c>
      <c r="B2269">
        <v>4762.5927734375</v>
      </c>
    </row>
    <row r="2270" spans="1:2" x14ac:dyDescent="0.35">
      <c r="A2270">
        <v>7.6681791494290035E-4</v>
      </c>
      <c r="B2270">
        <v>4767.5146484375</v>
      </c>
    </row>
    <row r="2271" spans="1:2" x14ac:dyDescent="0.35">
      <c r="A2271">
        <v>7.6944846659898758E-4</v>
      </c>
      <c r="B2271">
        <v>4772.3271484375</v>
      </c>
    </row>
    <row r="2272" spans="1:2" x14ac:dyDescent="0.35">
      <c r="A2272">
        <v>7.7142734080553059E-4</v>
      </c>
      <c r="B2272">
        <v>4777.0615234375</v>
      </c>
    </row>
    <row r="2273" spans="1:2" x14ac:dyDescent="0.35">
      <c r="A2273">
        <v>7.6970476657152172E-4</v>
      </c>
      <c r="B2273">
        <v>4781.7958984375</v>
      </c>
    </row>
    <row r="2274" spans="1:2" x14ac:dyDescent="0.35">
      <c r="A2274">
        <v>7.6517481356859203E-4</v>
      </c>
      <c r="B2274">
        <v>4786.3583984375</v>
      </c>
    </row>
    <row r="2275" spans="1:2" x14ac:dyDescent="0.35">
      <c r="A2275">
        <v>7.5980244825283683E-4</v>
      </c>
      <c r="B2275">
        <v>4790.5615234375</v>
      </c>
    </row>
    <row r="2276" spans="1:2" x14ac:dyDescent="0.35">
      <c r="A2276">
        <v>7.5276115288337069E-4</v>
      </c>
      <c r="B2276">
        <v>4794.9833984375</v>
      </c>
    </row>
    <row r="2277" spans="1:2" x14ac:dyDescent="0.35">
      <c r="A2277">
        <v>7.4560859551032381E-4</v>
      </c>
      <c r="B2277">
        <v>4799.5146484375</v>
      </c>
    </row>
    <row r="2278" spans="1:2" x14ac:dyDescent="0.35">
      <c r="A2278">
        <v>7.4063359449307129E-4</v>
      </c>
      <c r="B2278">
        <v>4804.1865234375</v>
      </c>
    </row>
    <row r="2279" spans="1:2" x14ac:dyDescent="0.35">
      <c r="A2279">
        <v>7.3588111748298013E-4</v>
      </c>
      <c r="B2279">
        <v>4808.8115234375</v>
      </c>
    </row>
    <row r="2280" spans="1:2" x14ac:dyDescent="0.35">
      <c r="A2280">
        <v>7.3112864047288897E-4</v>
      </c>
      <c r="B2280">
        <v>4813.8271484375</v>
      </c>
    </row>
    <row r="2281" spans="1:2" x14ac:dyDescent="0.35">
      <c r="A2281">
        <v>7.2794177879889805E-4</v>
      </c>
      <c r="B2281">
        <v>4818.3740234375</v>
      </c>
    </row>
    <row r="2282" spans="1:2" x14ac:dyDescent="0.35">
      <c r="A2282">
        <v>7.2554964572191238E-4</v>
      </c>
      <c r="B2282">
        <v>4822.7177734375</v>
      </c>
    </row>
    <row r="2283" spans="1:2" x14ac:dyDescent="0.35">
      <c r="A2283">
        <v>7.2314161807298662E-4</v>
      </c>
      <c r="B2283">
        <v>4827.0146484375</v>
      </c>
    </row>
    <row r="2284" spans="1:2" x14ac:dyDescent="0.35">
      <c r="A2284">
        <v>7.2225028028090798E-4</v>
      </c>
      <c r="B2284">
        <v>4831.6083984375</v>
      </c>
    </row>
    <row r="2285" spans="1:2" x14ac:dyDescent="0.35">
      <c r="A2285">
        <v>7.2226518144210183E-4</v>
      </c>
      <c r="B2285">
        <v>4836.1083984375</v>
      </c>
    </row>
    <row r="2286" spans="1:2" x14ac:dyDescent="0.35">
      <c r="A2286">
        <v>7.222317159175873E-4</v>
      </c>
      <c r="B2286">
        <v>4840.8271484375</v>
      </c>
    </row>
    <row r="2287" spans="1:2" x14ac:dyDescent="0.35">
      <c r="A2287">
        <v>7.2231584539016083E-4</v>
      </c>
      <c r="B2287">
        <v>4845.7333984375</v>
      </c>
    </row>
    <row r="2288" spans="1:2" x14ac:dyDescent="0.35">
      <c r="A2288">
        <v>7.2234018395344419E-4</v>
      </c>
      <c r="B2288">
        <v>4850.5458984375</v>
      </c>
    </row>
    <row r="2289" spans="1:2" x14ac:dyDescent="0.35">
      <c r="A2289">
        <v>7.2232776631911595E-4</v>
      </c>
      <c r="B2289">
        <v>4855.3115234375</v>
      </c>
    </row>
    <row r="2290" spans="1:2" x14ac:dyDescent="0.35">
      <c r="A2290">
        <v>7.2217751294374462E-4</v>
      </c>
      <c r="B2290">
        <v>4859.8271484375</v>
      </c>
    </row>
    <row r="2291" spans="1:2" x14ac:dyDescent="0.35">
      <c r="A2291">
        <v>7.2214026004076E-4</v>
      </c>
      <c r="B2291">
        <v>4864.5927734375</v>
      </c>
    </row>
    <row r="2292" spans="1:2" x14ac:dyDescent="0.35">
      <c r="A2292">
        <v>7.2209332138299946E-4</v>
      </c>
      <c r="B2292">
        <v>4869.3115234375</v>
      </c>
    </row>
    <row r="2293" spans="1:2" x14ac:dyDescent="0.35">
      <c r="A2293">
        <v>7.2205234318971638E-4</v>
      </c>
      <c r="B2293">
        <v>4874.0927734375</v>
      </c>
    </row>
    <row r="2294" spans="1:2" x14ac:dyDescent="0.35">
      <c r="A2294">
        <v>7.2205085307359691E-4</v>
      </c>
      <c r="B2294">
        <v>4878.6083984375</v>
      </c>
    </row>
    <row r="2295" spans="1:2" x14ac:dyDescent="0.35">
      <c r="A2295">
        <v>7.2210027525822327E-4</v>
      </c>
      <c r="B2295">
        <v>4883.2177734375</v>
      </c>
    </row>
    <row r="2296" spans="1:2" x14ac:dyDescent="0.35">
      <c r="A2296">
        <v>7.221747810641925E-4</v>
      </c>
      <c r="B2296">
        <v>4887.8740234375</v>
      </c>
    </row>
    <row r="2297" spans="1:2" x14ac:dyDescent="0.35">
      <c r="A2297">
        <v>7.2221116473277413E-4</v>
      </c>
      <c r="B2297">
        <v>4892.6240234375</v>
      </c>
    </row>
    <row r="2298" spans="1:2" x14ac:dyDescent="0.35">
      <c r="A2298">
        <v>7.2234751035769775E-4</v>
      </c>
      <c r="B2298">
        <v>4897.2021484375</v>
      </c>
    </row>
    <row r="2299" spans="1:2" x14ac:dyDescent="0.35">
      <c r="A2299">
        <v>7.2235421588023505E-4</v>
      </c>
      <c r="B2299">
        <v>4901.8896484375</v>
      </c>
    </row>
    <row r="2300" spans="1:2" x14ac:dyDescent="0.35">
      <c r="A2300">
        <v>7.223767538865407E-4</v>
      </c>
      <c r="B2300">
        <v>4906.8271484375</v>
      </c>
    </row>
    <row r="2301" spans="1:2" x14ac:dyDescent="0.35">
      <c r="A2301">
        <v>7.2232683499654133E-4</v>
      </c>
      <c r="B2301">
        <v>4911.6552734375</v>
      </c>
    </row>
    <row r="2302" spans="1:2" x14ac:dyDescent="0.35">
      <c r="A2302">
        <v>7.2234111527601881E-4</v>
      </c>
      <c r="B2302">
        <v>4916.2958984375</v>
      </c>
    </row>
    <row r="2303" spans="1:2" x14ac:dyDescent="0.35">
      <c r="A2303">
        <v>7.2232379267613098E-4</v>
      </c>
      <c r="B2303">
        <v>4921.3583984375</v>
      </c>
    </row>
    <row r="2304" spans="1:2" x14ac:dyDescent="0.35">
      <c r="A2304">
        <v>7.2229330738385518E-4</v>
      </c>
      <c r="B2304">
        <v>4926.4052734375</v>
      </c>
    </row>
    <row r="2305" spans="1:2" x14ac:dyDescent="0.35">
      <c r="A2305">
        <v>7.2221495211124422E-4</v>
      </c>
      <c r="B2305">
        <v>4931.5615234375</v>
      </c>
    </row>
    <row r="2306" spans="1:2" x14ac:dyDescent="0.35">
      <c r="A2306">
        <v>7.2228449086348214E-4</v>
      </c>
      <c r="B2306">
        <v>4936.5615234375</v>
      </c>
    </row>
    <row r="2307" spans="1:2" x14ac:dyDescent="0.35">
      <c r="A2307">
        <v>7.2234167406956355E-4</v>
      </c>
      <c r="B2307">
        <v>4941.4990234375</v>
      </c>
    </row>
    <row r="2308" spans="1:2" x14ac:dyDescent="0.35">
      <c r="A2308">
        <v>7.222343857089679E-4</v>
      </c>
      <c r="B2308">
        <v>4946.1083984375</v>
      </c>
    </row>
    <row r="2309" spans="1:2" x14ac:dyDescent="0.35">
      <c r="A2309">
        <v>7.2214696556329729E-4</v>
      </c>
      <c r="B2309">
        <v>4950.7490234375</v>
      </c>
    </row>
    <row r="2310" spans="1:2" x14ac:dyDescent="0.35">
      <c r="A2310">
        <v>7.2225288798411684E-4</v>
      </c>
      <c r="B2310">
        <v>4955.2646484375</v>
      </c>
    </row>
    <row r="2311" spans="1:2" x14ac:dyDescent="0.35">
      <c r="A2311">
        <v>7.2220272074143097E-4</v>
      </c>
      <c r="B2311">
        <v>4959.6865234375</v>
      </c>
    </row>
    <row r="2312" spans="1:2" x14ac:dyDescent="0.35">
      <c r="A2312">
        <v>7.2223947693904236E-4</v>
      </c>
      <c r="B2312">
        <v>4964.5302734375</v>
      </c>
    </row>
    <row r="2313" spans="1:2" x14ac:dyDescent="0.35">
      <c r="A2313">
        <v>7.2224146376053495E-4</v>
      </c>
      <c r="B2313">
        <v>4969.4208984375</v>
      </c>
    </row>
    <row r="2314" spans="1:2" x14ac:dyDescent="0.35">
      <c r="A2314">
        <v>7.2231323768695197E-4</v>
      </c>
      <c r="B2314">
        <v>4974.2646484375</v>
      </c>
    </row>
    <row r="2315" spans="1:2" x14ac:dyDescent="0.35">
      <c r="A2315">
        <v>7.223059112826983E-4</v>
      </c>
      <c r="B2315">
        <v>4979.0146484375</v>
      </c>
    </row>
    <row r="2316" spans="1:2" x14ac:dyDescent="0.35">
      <c r="A2316">
        <v>7.2242176781098049E-4</v>
      </c>
      <c r="B2316">
        <v>4983.9521484375</v>
      </c>
    </row>
    <row r="2317" spans="1:2" x14ac:dyDescent="0.35">
      <c r="A2317">
        <v>7.2229281067848206E-4</v>
      </c>
      <c r="B2317">
        <v>4988.88818359375</v>
      </c>
    </row>
    <row r="2318" spans="1:2" x14ac:dyDescent="0.35">
      <c r="A2318">
        <v>7.2230348984400432E-4</v>
      </c>
      <c r="B2318">
        <v>4993.98193359375</v>
      </c>
    </row>
    <row r="2319" spans="1:2" x14ac:dyDescent="0.35">
      <c r="A2319">
        <v>7.2230199972788496E-4</v>
      </c>
      <c r="B2319">
        <v>4999.24755859375</v>
      </c>
    </row>
    <row r="2320" spans="1:2" x14ac:dyDescent="0.35">
      <c r="A2320">
        <v>7.2041849295298259E-4</v>
      </c>
      <c r="B2320">
        <v>5004.52880859375</v>
      </c>
    </row>
    <row r="2321" spans="1:2" x14ac:dyDescent="0.35">
      <c r="A2321">
        <v>7.1787536144256596E-4</v>
      </c>
      <c r="B2321">
        <v>5009.84130859375</v>
      </c>
    </row>
    <row r="2322" spans="1:2" x14ac:dyDescent="0.35">
      <c r="A2322">
        <v>7.1525275707244877E-4</v>
      </c>
      <c r="B2322">
        <v>5014.93505859375</v>
      </c>
    </row>
    <row r="2323" spans="1:2" x14ac:dyDescent="0.35">
      <c r="A2323">
        <v>7.1260631084442134E-4</v>
      </c>
      <c r="B2323">
        <v>5019.57568359375</v>
      </c>
    </row>
    <row r="2324" spans="1:2" x14ac:dyDescent="0.35">
      <c r="A2324">
        <v>7.0820351441701248E-4</v>
      </c>
      <c r="B2324">
        <v>5024.13818359375</v>
      </c>
    </row>
    <row r="2325" spans="1:2" x14ac:dyDescent="0.35">
      <c r="A2325">
        <v>7.0518354574839273E-4</v>
      </c>
      <c r="B2325">
        <v>5028.70068359375</v>
      </c>
    </row>
    <row r="2326" spans="1:2" x14ac:dyDescent="0.35">
      <c r="A2326">
        <v>7.0264836152394614E-4</v>
      </c>
      <c r="B2326">
        <v>5033.18505859375</v>
      </c>
    </row>
    <row r="2327" spans="1:2" x14ac:dyDescent="0.35">
      <c r="A2327">
        <v>6.9836477438608806E-4</v>
      </c>
      <c r="B2327">
        <v>5037.79443359375</v>
      </c>
    </row>
    <row r="2328" spans="1:2" x14ac:dyDescent="0.35">
      <c r="A2328">
        <v>6.9351692994435625E-4</v>
      </c>
      <c r="B2328">
        <v>5042.79443359375</v>
      </c>
    </row>
    <row r="2329" spans="1:2" x14ac:dyDescent="0.35">
      <c r="A2329">
        <v>6.9059232870737714E-4</v>
      </c>
      <c r="B2329">
        <v>5047.73193359375</v>
      </c>
    </row>
    <row r="2330" spans="1:2" x14ac:dyDescent="0.35">
      <c r="A2330">
        <v>6.8817635377248123E-4</v>
      </c>
      <c r="B2330">
        <v>5052.59130859375</v>
      </c>
    </row>
    <row r="2331" spans="1:2" x14ac:dyDescent="0.35">
      <c r="A2331">
        <v>6.8580806255340581E-4</v>
      </c>
      <c r="B2331">
        <v>5057.40380859375</v>
      </c>
    </row>
    <row r="2332" spans="1:2" x14ac:dyDescent="0.35">
      <c r="A2332">
        <v>6.8719188372294104E-4</v>
      </c>
      <c r="B2332">
        <v>5062.10693359375</v>
      </c>
    </row>
    <row r="2333" spans="1:2" x14ac:dyDescent="0.35">
      <c r="A2333">
        <v>6.8960785865783696E-4</v>
      </c>
      <c r="B2333">
        <v>5066.74755859375</v>
      </c>
    </row>
    <row r="2334" spans="1:2" x14ac:dyDescent="0.35">
      <c r="A2334">
        <v>6.9192051887512207E-4</v>
      </c>
      <c r="B2334">
        <v>5071.43505859375</v>
      </c>
    </row>
    <row r="2335" spans="1:2" x14ac:dyDescent="0.35">
      <c r="A2335">
        <v>6.9419344266255696E-4</v>
      </c>
      <c r="B2335">
        <v>5076.35693359375</v>
      </c>
    </row>
    <row r="2336" spans="1:2" x14ac:dyDescent="0.35">
      <c r="A2336">
        <v>6.9656173388163249E-4</v>
      </c>
      <c r="B2336">
        <v>5081.23193359375</v>
      </c>
    </row>
    <row r="2337" spans="1:2" x14ac:dyDescent="0.35">
      <c r="A2337">
        <v>6.9907307624816895E-4</v>
      </c>
      <c r="B2337">
        <v>5086.02880859375</v>
      </c>
    </row>
    <row r="2338" spans="1:2" x14ac:dyDescent="0.35">
      <c r="A2338">
        <v>7.0164799690246586E-4</v>
      </c>
      <c r="B2338">
        <v>5090.85693359375</v>
      </c>
    </row>
    <row r="2339" spans="1:2" x14ac:dyDescent="0.35">
      <c r="A2339">
        <v>7.0579648017883296E-4</v>
      </c>
      <c r="B2339">
        <v>5095.66943359375</v>
      </c>
    </row>
    <row r="2340" spans="1:2" x14ac:dyDescent="0.35">
      <c r="A2340">
        <v>7.107714811960856E-4</v>
      </c>
      <c r="B2340">
        <v>5100.26318359375</v>
      </c>
    </row>
    <row r="2341" spans="1:2" x14ac:dyDescent="0.35">
      <c r="A2341">
        <v>7.1727236111958825E-4</v>
      </c>
      <c r="B2341">
        <v>5104.87255859375</v>
      </c>
    </row>
    <row r="2342" spans="1:2" x14ac:dyDescent="0.35">
      <c r="A2342">
        <v>7.2262883186340336E-4</v>
      </c>
      <c r="B2342">
        <v>5109.49755859375</v>
      </c>
    </row>
    <row r="2343" spans="1:2" x14ac:dyDescent="0.35">
      <c r="A2343">
        <v>7.2947939236958821E-4</v>
      </c>
      <c r="B2343">
        <v>5114.06005859375</v>
      </c>
    </row>
    <row r="2344" spans="1:2" x14ac:dyDescent="0.35">
      <c r="A2344">
        <v>7.3524912198384598E-4</v>
      </c>
      <c r="B2344">
        <v>5118.66943359375</v>
      </c>
    </row>
    <row r="2345" spans="1:2" x14ac:dyDescent="0.35">
      <c r="A2345">
        <v>7.4000159899393714E-4</v>
      </c>
      <c r="B2345">
        <v>5123.35693359375</v>
      </c>
    </row>
    <row r="2346" spans="1:2" x14ac:dyDescent="0.35">
      <c r="A2346">
        <v>7.4542164802551272E-4</v>
      </c>
      <c r="B2346">
        <v>5128.35693359375</v>
      </c>
    </row>
    <row r="2347" spans="1:2" x14ac:dyDescent="0.35">
      <c r="A2347">
        <v>7.5053970019022627E-4</v>
      </c>
      <c r="B2347">
        <v>5133.24755859375</v>
      </c>
    </row>
    <row r="2348" spans="1:2" x14ac:dyDescent="0.35">
      <c r="A2348">
        <v>7.5379808743794758E-4</v>
      </c>
      <c r="B2348">
        <v>5138.15380859375</v>
      </c>
    </row>
    <row r="2349" spans="1:2" x14ac:dyDescent="0.35">
      <c r="A2349">
        <v>7.563730080922445E-4</v>
      </c>
      <c r="B2349">
        <v>5143.06005859375</v>
      </c>
    </row>
    <row r="2350" spans="1:2" x14ac:dyDescent="0.35">
      <c r="A2350">
        <v>7.5912276903788252E-4</v>
      </c>
      <c r="B2350">
        <v>5147.79443359375</v>
      </c>
    </row>
    <row r="2351" spans="1:2" x14ac:dyDescent="0.35">
      <c r="A2351">
        <v>7.5959737102190654E-4</v>
      </c>
      <c r="B2351">
        <v>5152.23193359375</v>
      </c>
    </row>
    <row r="2352" spans="1:2" x14ac:dyDescent="0.35">
      <c r="A2352">
        <v>7.596356173356374E-4</v>
      </c>
      <c r="B2352">
        <v>5156.84130859375</v>
      </c>
    </row>
    <row r="2353" spans="1:2" x14ac:dyDescent="0.35">
      <c r="A2353">
        <v>7.5969708462556202E-4</v>
      </c>
      <c r="B2353">
        <v>5161.51318359375</v>
      </c>
    </row>
    <row r="2354" spans="1:2" x14ac:dyDescent="0.35">
      <c r="A2354">
        <v>7.5970503191153207E-4</v>
      </c>
      <c r="B2354">
        <v>5166.16943359375</v>
      </c>
    </row>
    <row r="2355" spans="1:2" x14ac:dyDescent="0.35">
      <c r="A2355">
        <v>7.5970652202765143E-4</v>
      </c>
      <c r="B2355">
        <v>5171.04443359375</v>
      </c>
    </row>
    <row r="2356" spans="1:2" x14ac:dyDescent="0.35">
      <c r="A2356">
        <v>7.6210262874762218E-4</v>
      </c>
      <c r="B2356">
        <v>5176.07568359375</v>
      </c>
    </row>
    <row r="2357" spans="1:2" x14ac:dyDescent="0.35">
      <c r="A2357">
        <v>7.6469344397385919E-4</v>
      </c>
      <c r="B2357">
        <v>5180.90380859375</v>
      </c>
    </row>
    <row r="2358" spans="1:2" x14ac:dyDescent="0.35">
      <c r="A2358">
        <v>7.6710941890875499E-4</v>
      </c>
      <c r="B2358">
        <v>5185.65380859375</v>
      </c>
    </row>
    <row r="2359" spans="1:2" x14ac:dyDescent="0.35">
      <c r="A2359">
        <v>7.697717597087224E-4</v>
      </c>
      <c r="B2359">
        <v>5190.35693359375</v>
      </c>
    </row>
    <row r="2360" spans="1:2" x14ac:dyDescent="0.35">
      <c r="A2360">
        <v>7.7250562608242033E-4</v>
      </c>
      <c r="B2360">
        <v>5195.15380859375</v>
      </c>
    </row>
    <row r="2361" spans="1:2" x14ac:dyDescent="0.35">
      <c r="A2361">
        <v>7.7292881906032562E-4</v>
      </c>
      <c r="B2361">
        <v>5199.81005859375</v>
      </c>
    </row>
    <row r="2362" spans="1:2" x14ac:dyDescent="0.35">
      <c r="A2362">
        <v>7.7305324375629423E-4</v>
      </c>
      <c r="B2362">
        <v>5204.76318359375</v>
      </c>
    </row>
    <row r="2363" spans="1:2" x14ac:dyDescent="0.35">
      <c r="A2363">
        <v>7.7308105925718944E-4</v>
      </c>
      <c r="B2363">
        <v>5209.88818359375</v>
      </c>
    </row>
    <row r="2364" spans="1:2" x14ac:dyDescent="0.35">
      <c r="A2364">
        <v>7.7302462110916776E-4</v>
      </c>
      <c r="B2364">
        <v>5214.68505859375</v>
      </c>
    </row>
    <row r="2365" spans="1:2" x14ac:dyDescent="0.35">
      <c r="A2365">
        <v>7.7522999296585722E-4</v>
      </c>
      <c r="B2365">
        <v>5219.20068359375</v>
      </c>
    </row>
    <row r="2366" spans="1:2" x14ac:dyDescent="0.35">
      <c r="A2366">
        <v>7.7786054462194445E-4</v>
      </c>
      <c r="B2366">
        <v>5223.79443359375</v>
      </c>
    </row>
    <row r="2367" spans="1:2" x14ac:dyDescent="0.35">
      <c r="A2367">
        <v>7.8256533791621523E-4</v>
      </c>
      <c r="B2367">
        <v>5228.35693359375</v>
      </c>
    </row>
    <row r="2368" spans="1:2" x14ac:dyDescent="0.35">
      <c r="A2368">
        <v>7.8771517922480896E-4</v>
      </c>
      <c r="B2368">
        <v>5232.73193359375</v>
      </c>
    </row>
    <row r="2369" spans="1:2" x14ac:dyDescent="0.35">
      <c r="A2369">
        <v>7.9420016457637153E-4</v>
      </c>
      <c r="B2369">
        <v>5237.56005859375</v>
      </c>
    </row>
    <row r="2370" spans="1:2" x14ac:dyDescent="0.35">
      <c r="A2370">
        <v>7.9955663532018664E-4</v>
      </c>
      <c r="B2370">
        <v>5242.56005859375</v>
      </c>
    </row>
    <row r="2371" spans="1:2" x14ac:dyDescent="0.35">
      <c r="A2371">
        <v>8.0594625324010845E-4</v>
      </c>
      <c r="B2371">
        <v>5247.54443359375</v>
      </c>
    </row>
    <row r="2372" spans="1:2" x14ac:dyDescent="0.35">
      <c r="A2372">
        <v>8.1103251626094182E-4</v>
      </c>
      <c r="B2372">
        <v>5252.27880859375</v>
      </c>
    </row>
    <row r="2373" spans="1:2" x14ac:dyDescent="0.35">
      <c r="A2373">
        <v>8.183440193533897E-4</v>
      </c>
      <c r="B2373">
        <v>5257.04443359375</v>
      </c>
    </row>
    <row r="2374" spans="1:2" x14ac:dyDescent="0.35">
      <c r="A2374">
        <v>8.2722908506790798E-4</v>
      </c>
      <c r="B2374">
        <v>5261.77880859375</v>
      </c>
    </row>
    <row r="2375" spans="1:2" x14ac:dyDescent="0.35">
      <c r="A2375">
        <v>8.3520816018184028E-4</v>
      </c>
      <c r="B2375">
        <v>5266.40380859375</v>
      </c>
    </row>
    <row r="2376" spans="1:2" x14ac:dyDescent="0.35">
      <c r="A2376">
        <v>8.4167725096146264E-4</v>
      </c>
      <c r="B2376">
        <v>5271.18505859375</v>
      </c>
    </row>
    <row r="2377" spans="1:2" x14ac:dyDescent="0.35">
      <c r="A2377">
        <v>8.4728803485631941E-4</v>
      </c>
      <c r="B2377">
        <v>5275.76318359375</v>
      </c>
    </row>
    <row r="2378" spans="1:2" x14ac:dyDescent="0.35">
      <c r="A2378">
        <v>8.5036363452672958E-4</v>
      </c>
      <c r="B2378">
        <v>5280.54443359375</v>
      </c>
    </row>
    <row r="2379" spans="1:2" x14ac:dyDescent="0.35">
      <c r="A2379">
        <v>8.505342528223991E-4</v>
      </c>
      <c r="B2379">
        <v>5285.37255859375</v>
      </c>
    </row>
    <row r="2380" spans="1:2" x14ac:dyDescent="0.35">
      <c r="A2380">
        <v>8.5051345328489942E-4</v>
      </c>
      <c r="B2380">
        <v>5290.13818359375</v>
      </c>
    </row>
    <row r="2381" spans="1:2" x14ac:dyDescent="0.35">
      <c r="A2381">
        <v>8.5055232048034666E-4</v>
      </c>
      <c r="B2381">
        <v>5294.71630859375</v>
      </c>
    </row>
    <row r="2382" spans="1:2" x14ac:dyDescent="0.35">
      <c r="A2382">
        <v>8.5054412484169011E-4</v>
      </c>
      <c r="B2382">
        <v>5299.41943359375</v>
      </c>
    </row>
    <row r="2383" spans="1:2" x14ac:dyDescent="0.35">
      <c r="A2383">
        <v>8.5063197960456209E-4</v>
      </c>
      <c r="B2383">
        <v>5303.90380859375</v>
      </c>
    </row>
    <row r="2384" spans="1:2" x14ac:dyDescent="0.35">
      <c r="A2384">
        <v>8.5080781330664954E-4</v>
      </c>
      <c r="B2384">
        <v>5308.32568359375</v>
      </c>
    </row>
    <row r="2385" spans="1:2" x14ac:dyDescent="0.35">
      <c r="A2385">
        <v>8.5088542352120087E-4</v>
      </c>
      <c r="B2385">
        <v>5312.90380859375</v>
      </c>
    </row>
    <row r="2386" spans="1:2" x14ac:dyDescent="0.35">
      <c r="A2386">
        <v>8.5089138398567832E-4</v>
      </c>
      <c r="B2386">
        <v>5317.62255859375</v>
      </c>
    </row>
    <row r="2387" spans="1:2" x14ac:dyDescent="0.35">
      <c r="A2387">
        <v>8.5087772458791733E-4</v>
      </c>
      <c r="B2387">
        <v>5322.73193359375</v>
      </c>
    </row>
    <row r="2388" spans="1:2" x14ac:dyDescent="0.35">
      <c r="A2388">
        <v>8.4826306750377019E-4</v>
      </c>
      <c r="B2388">
        <v>5327.93505859375</v>
      </c>
    </row>
    <row r="2389" spans="1:2" x14ac:dyDescent="0.35">
      <c r="A2389">
        <v>8.4544178098440166E-4</v>
      </c>
      <c r="B2389">
        <v>5332.99755859375</v>
      </c>
    </row>
    <row r="2390" spans="1:2" x14ac:dyDescent="0.35">
      <c r="A2390">
        <v>8.3991046994924545E-4</v>
      </c>
      <c r="B2390">
        <v>5337.98193359375</v>
      </c>
    </row>
    <row r="2391" spans="1:2" x14ac:dyDescent="0.35">
      <c r="A2391">
        <v>8.3431558062632878E-4</v>
      </c>
      <c r="B2391">
        <v>5342.93505859375</v>
      </c>
    </row>
    <row r="2392" spans="1:2" x14ac:dyDescent="0.35">
      <c r="A2392">
        <v>8.2870479673147202E-4</v>
      </c>
      <c r="B2392">
        <v>5347.48193359375</v>
      </c>
    </row>
    <row r="2393" spans="1:2" x14ac:dyDescent="0.35">
      <c r="A2393">
        <v>8.2344369341929755E-4</v>
      </c>
      <c r="B2393">
        <v>5352.06005859375</v>
      </c>
    </row>
    <row r="2394" spans="1:2" x14ac:dyDescent="0.35">
      <c r="A2394">
        <v>8.1821437925100327E-4</v>
      </c>
      <c r="B2394">
        <v>5356.82568359375</v>
      </c>
    </row>
    <row r="2395" spans="1:2" x14ac:dyDescent="0.35">
      <c r="A2395">
        <v>8.1331885109345119E-4</v>
      </c>
      <c r="B2395">
        <v>5361.79443359375</v>
      </c>
    </row>
    <row r="2396" spans="1:2" x14ac:dyDescent="0.35">
      <c r="A2396">
        <v>8.0824848264455791E-4</v>
      </c>
      <c r="B2396">
        <v>5366.70068359375</v>
      </c>
    </row>
    <row r="2397" spans="1:2" x14ac:dyDescent="0.35">
      <c r="A2397">
        <v>8.034165327747663E-4</v>
      </c>
      <c r="B2397">
        <v>5371.88818359375</v>
      </c>
    </row>
    <row r="2398" spans="1:2" x14ac:dyDescent="0.35">
      <c r="A2398">
        <v>8.0085750669240947E-4</v>
      </c>
      <c r="B2398">
        <v>5376.79443359375</v>
      </c>
    </row>
    <row r="2399" spans="1:2" x14ac:dyDescent="0.35">
      <c r="A2399">
        <v>7.9832232246796289E-4</v>
      </c>
      <c r="B2399">
        <v>5381.54443359375</v>
      </c>
    </row>
    <row r="2400" spans="1:2" x14ac:dyDescent="0.35">
      <c r="A2400">
        <v>7.9804658889770508E-4</v>
      </c>
      <c r="B2400">
        <v>5386.12255859375</v>
      </c>
    </row>
    <row r="2401" spans="1:2" x14ac:dyDescent="0.35">
      <c r="A2401">
        <v>7.9813773433367414E-4</v>
      </c>
      <c r="B2401">
        <v>5390.62255859375</v>
      </c>
    </row>
    <row r="2402" spans="1:2" x14ac:dyDescent="0.35">
      <c r="A2402">
        <v>7.9809228579203286E-4</v>
      </c>
      <c r="B2402">
        <v>5395.45068359375</v>
      </c>
    </row>
    <row r="2403" spans="1:2" x14ac:dyDescent="0.35">
      <c r="A2403">
        <v>7.9801672448714576E-4</v>
      </c>
      <c r="B2403">
        <v>5400.43505859375</v>
      </c>
    </row>
    <row r="2404" spans="1:2" x14ac:dyDescent="0.35">
      <c r="A2404">
        <v>7.9797301441431046E-4</v>
      </c>
      <c r="B2404">
        <v>5405.71630859375</v>
      </c>
    </row>
    <row r="2405" spans="1:2" x14ac:dyDescent="0.35">
      <c r="A2405">
        <v>8.0015851805607474E-4</v>
      </c>
      <c r="B2405">
        <v>5410.76318359375</v>
      </c>
    </row>
    <row r="2406" spans="1:2" x14ac:dyDescent="0.35">
      <c r="A2406">
        <v>8.0264601856470106E-4</v>
      </c>
      <c r="B2406">
        <v>5415.66943359375</v>
      </c>
    </row>
    <row r="2407" spans="1:2" x14ac:dyDescent="0.35">
      <c r="A2407">
        <v>8.0528451750675834E-4</v>
      </c>
      <c r="B2407">
        <v>5420.07568359375</v>
      </c>
    </row>
    <row r="2408" spans="1:2" x14ac:dyDescent="0.35">
      <c r="A2408">
        <v>8.0765280872583387E-4</v>
      </c>
      <c r="B2408">
        <v>5424.63818359375</v>
      </c>
    </row>
    <row r="2409" spans="1:2" x14ac:dyDescent="0.35">
      <c r="A2409">
        <v>8.1006878366072968E-4</v>
      </c>
      <c r="B2409">
        <v>5429.10693359375</v>
      </c>
    </row>
    <row r="2410" spans="1:2" x14ac:dyDescent="0.35">
      <c r="A2410">
        <v>8.1044901162385941E-4</v>
      </c>
      <c r="B2410">
        <v>5433.74755859375</v>
      </c>
    </row>
    <row r="2411" spans="1:2" x14ac:dyDescent="0.35">
      <c r="A2411">
        <v>8.1047005951404569E-4</v>
      </c>
      <c r="B2411">
        <v>5438.54443359375</v>
      </c>
    </row>
    <row r="2412" spans="1:2" x14ac:dyDescent="0.35">
      <c r="A2412">
        <v>8.1038866192102428E-4</v>
      </c>
      <c r="B2412">
        <v>5443.37255859375</v>
      </c>
    </row>
    <row r="2413" spans="1:2" x14ac:dyDescent="0.35">
      <c r="A2413">
        <v>8.1039536744356158E-4</v>
      </c>
      <c r="B2413">
        <v>5448.12255859375</v>
      </c>
    </row>
    <row r="2414" spans="1:2" x14ac:dyDescent="0.35">
      <c r="A2414">
        <v>8.104534819722176E-4</v>
      </c>
      <c r="B2414">
        <v>5452.74755859375</v>
      </c>
    </row>
    <row r="2415" spans="1:2" x14ac:dyDescent="0.35">
      <c r="A2415">
        <v>8.1049123158057534E-4</v>
      </c>
      <c r="B2415">
        <v>5457.27880859375</v>
      </c>
    </row>
    <row r="2416" spans="1:2" x14ac:dyDescent="0.35">
      <c r="A2416">
        <v>8.1045354406038923E-4</v>
      </c>
      <c r="B2416">
        <v>5461.99755859375</v>
      </c>
    </row>
    <row r="2417" spans="1:2" x14ac:dyDescent="0.35">
      <c r="A2417">
        <v>8.1043764948844914E-4</v>
      </c>
      <c r="B2417">
        <v>5466.85693359375</v>
      </c>
    </row>
    <row r="2418" spans="1:2" x14ac:dyDescent="0.35">
      <c r="A2418">
        <v>8.1041442851225538E-4</v>
      </c>
      <c r="B2418">
        <v>5471.87255859375</v>
      </c>
    </row>
    <row r="2419" spans="1:2" x14ac:dyDescent="0.35">
      <c r="A2419">
        <v>8.1039207677046461E-4</v>
      </c>
      <c r="B2419">
        <v>5476.62255859375</v>
      </c>
    </row>
    <row r="2420" spans="1:2" x14ac:dyDescent="0.35">
      <c r="A2420">
        <v>8.1046360234419501E-4</v>
      </c>
      <c r="B2420">
        <v>5481.73193359375</v>
      </c>
    </row>
    <row r="2421" spans="1:2" x14ac:dyDescent="0.35">
      <c r="A2421">
        <v>8.1052562842766449E-4</v>
      </c>
      <c r="B2421">
        <v>5486.70068359375</v>
      </c>
    </row>
    <row r="2422" spans="1:2" x14ac:dyDescent="0.35">
      <c r="A2422">
        <v>8.1046633422374723E-4</v>
      </c>
      <c r="B2422">
        <v>5491.66943359375</v>
      </c>
    </row>
    <row r="2423" spans="1:2" x14ac:dyDescent="0.35">
      <c r="A2423">
        <v>8.1053189933300018E-4</v>
      </c>
      <c r="B2423">
        <v>5496.41943359375</v>
      </c>
    </row>
    <row r="2424" spans="1:2" x14ac:dyDescent="0.35">
      <c r="A2424">
        <v>8.0820334454377487E-4</v>
      </c>
      <c r="B2424">
        <v>5501.45068359375</v>
      </c>
    </row>
    <row r="2425" spans="1:2" x14ac:dyDescent="0.35">
      <c r="A2425">
        <v>8.0569994946320847E-4</v>
      </c>
      <c r="B2425">
        <v>5506.23193359375</v>
      </c>
    </row>
    <row r="2426" spans="1:2" x14ac:dyDescent="0.35">
      <c r="A2426">
        <v>8.0293429394563036E-4</v>
      </c>
      <c r="B2426">
        <v>5510.98193359375</v>
      </c>
    </row>
    <row r="2427" spans="1:2" x14ac:dyDescent="0.35">
      <c r="A2427">
        <v>7.9792750378449755E-4</v>
      </c>
      <c r="B2427">
        <v>5515.73193359375</v>
      </c>
    </row>
    <row r="2428" spans="1:2" x14ac:dyDescent="0.35">
      <c r="A2428">
        <v>7.9287302990754447E-4</v>
      </c>
      <c r="B2428">
        <v>5520.68505859375</v>
      </c>
    </row>
    <row r="2429" spans="1:2" x14ac:dyDescent="0.35">
      <c r="A2429">
        <v>7.9022658367951715E-4</v>
      </c>
      <c r="B2429">
        <v>5525.79443359375</v>
      </c>
    </row>
    <row r="2430" spans="1:2" x14ac:dyDescent="0.35">
      <c r="A2430">
        <v>7.8575226167837777E-4</v>
      </c>
      <c r="B2430">
        <v>5530.98193359375</v>
      </c>
    </row>
    <row r="2431" spans="1:2" x14ac:dyDescent="0.35">
      <c r="A2431">
        <v>7.8095210095246634E-4</v>
      </c>
      <c r="B2431">
        <v>5536.18505859375</v>
      </c>
    </row>
    <row r="2432" spans="1:2" x14ac:dyDescent="0.35">
      <c r="A2432">
        <v>7.7836923301219938E-4</v>
      </c>
      <c r="B2432">
        <v>5541.26318359375</v>
      </c>
    </row>
    <row r="2433" spans="1:2" x14ac:dyDescent="0.35">
      <c r="A2433">
        <v>7.7593736350536349E-4</v>
      </c>
      <c r="B2433">
        <v>5546.01318359375</v>
      </c>
    </row>
    <row r="2434" spans="1:2" x14ac:dyDescent="0.35">
      <c r="A2434">
        <v>7.7339423199494675E-4</v>
      </c>
      <c r="B2434">
        <v>5550.63818359375</v>
      </c>
    </row>
    <row r="2435" spans="1:2" x14ac:dyDescent="0.35">
      <c r="A2435">
        <v>7.7275981505711873E-4</v>
      </c>
      <c r="B2435">
        <v>5555.38818359375</v>
      </c>
    </row>
    <row r="2436" spans="1:2" x14ac:dyDescent="0.35">
      <c r="A2436">
        <v>7.7280278007189429E-4</v>
      </c>
      <c r="B2436">
        <v>5560.35693359375</v>
      </c>
    </row>
    <row r="2437" spans="1:2" x14ac:dyDescent="0.35">
      <c r="A2437">
        <v>7.7288616448640819E-4</v>
      </c>
      <c r="B2437">
        <v>5565.37255859375</v>
      </c>
    </row>
    <row r="2438" spans="1:2" x14ac:dyDescent="0.35">
      <c r="A2438">
        <v>7.7290597061316173E-4</v>
      </c>
      <c r="B2438">
        <v>5570.52880859375</v>
      </c>
    </row>
    <row r="2439" spans="1:2" x14ac:dyDescent="0.35">
      <c r="A2439">
        <v>7.7291317284107204E-4</v>
      </c>
      <c r="B2439">
        <v>5575.48193359375</v>
      </c>
    </row>
    <row r="2440" spans="1:2" x14ac:dyDescent="0.35">
      <c r="A2440">
        <v>7.7289814750353494E-4</v>
      </c>
      <c r="B2440">
        <v>5580.24755859375</v>
      </c>
    </row>
    <row r="2441" spans="1:2" x14ac:dyDescent="0.35">
      <c r="A2441">
        <v>7.728133350610733E-4</v>
      </c>
      <c r="B2441">
        <v>5584.81005859375</v>
      </c>
    </row>
    <row r="2442" spans="1:2" x14ac:dyDescent="0.35">
      <c r="A2442">
        <v>7.7284444123506548E-4</v>
      </c>
      <c r="B2442">
        <v>5589.46630859375</v>
      </c>
    </row>
    <row r="2443" spans="1:2" x14ac:dyDescent="0.35">
      <c r="A2443">
        <v>7.7289808541536331E-4</v>
      </c>
      <c r="B2443">
        <v>5594.34130859375</v>
      </c>
    </row>
    <row r="2444" spans="1:2" x14ac:dyDescent="0.35">
      <c r="A2444">
        <v>7.7297197033961618E-4</v>
      </c>
      <c r="B2444">
        <v>5599.37255859375</v>
      </c>
    </row>
    <row r="2445" spans="1:2" x14ac:dyDescent="0.35">
      <c r="A2445">
        <v>7.730139419436455E-4</v>
      </c>
      <c r="B2445">
        <v>5604.57568359375</v>
      </c>
    </row>
    <row r="2446" spans="1:2" x14ac:dyDescent="0.35">
      <c r="A2446">
        <v>7.7305908004442854E-4</v>
      </c>
      <c r="B2446">
        <v>5609.66943359375</v>
      </c>
    </row>
    <row r="2447" spans="1:2" x14ac:dyDescent="0.35">
      <c r="A2447">
        <v>7.7300804356733956E-4</v>
      </c>
      <c r="B2447">
        <v>5614.29443359375</v>
      </c>
    </row>
    <row r="2448" spans="1:2" x14ac:dyDescent="0.35">
      <c r="A2448">
        <v>7.7306100477774939E-4</v>
      </c>
      <c r="B2448">
        <v>5618.88818359375</v>
      </c>
    </row>
    <row r="2449" spans="1:2" x14ac:dyDescent="0.35">
      <c r="A2449">
        <v>7.7286654462416964E-4</v>
      </c>
      <c r="B2449">
        <v>5623.48193359375</v>
      </c>
    </row>
    <row r="2450" spans="1:2" x14ac:dyDescent="0.35">
      <c r="A2450">
        <v>7.7318493276834488E-4</v>
      </c>
      <c r="B2450">
        <v>5627.95068359375</v>
      </c>
    </row>
    <row r="2451" spans="1:2" x14ac:dyDescent="0.35">
      <c r="A2451">
        <v>7.7560885498921073E-4</v>
      </c>
      <c r="B2451">
        <v>5632.71630859375</v>
      </c>
    </row>
    <row r="2452" spans="1:2" x14ac:dyDescent="0.35">
      <c r="A2452">
        <v>7.7854140351215999E-4</v>
      </c>
      <c r="B2452">
        <v>5637.93505859375</v>
      </c>
    </row>
    <row r="2453" spans="1:2" x14ac:dyDescent="0.35">
      <c r="A2453">
        <v>7.8353229910135271E-4</v>
      </c>
      <c r="B2453">
        <v>5643.16943359375</v>
      </c>
    </row>
    <row r="2454" spans="1:2" x14ac:dyDescent="0.35">
      <c r="A2454">
        <v>7.8869803498188653E-4</v>
      </c>
      <c r="B2454">
        <v>5648.06005859375</v>
      </c>
    </row>
    <row r="2455" spans="1:2" x14ac:dyDescent="0.35">
      <c r="A2455">
        <v>7.9365714142719907E-4</v>
      </c>
      <c r="B2455">
        <v>5652.88818359375</v>
      </c>
    </row>
    <row r="2456" spans="1:2" x14ac:dyDescent="0.35">
      <c r="A2456">
        <v>7.9882287730773289E-4</v>
      </c>
      <c r="B2456">
        <v>5657.45068359375</v>
      </c>
    </row>
    <row r="2457" spans="1:2" x14ac:dyDescent="0.35">
      <c r="A2457">
        <v>8.0352767060200378E-4</v>
      </c>
      <c r="B2457">
        <v>5662.09130859375</v>
      </c>
    </row>
    <row r="2458" spans="1:2" x14ac:dyDescent="0.35">
      <c r="A2458">
        <v>8.0630127340555193E-4</v>
      </c>
      <c r="B2458">
        <v>5666.49755859375</v>
      </c>
    </row>
    <row r="2459" spans="1:2" x14ac:dyDescent="0.35">
      <c r="A2459">
        <v>8.1116501241922383E-4</v>
      </c>
      <c r="B2459">
        <v>5671.43505859375</v>
      </c>
    </row>
    <row r="2460" spans="1:2" x14ac:dyDescent="0.35">
      <c r="A2460">
        <v>8.1585391114155452E-4</v>
      </c>
      <c r="B2460">
        <v>5676.40380859375</v>
      </c>
    </row>
    <row r="2461" spans="1:2" x14ac:dyDescent="0.35">
      <c r="A2461">
        <v>8.1815862407286959E-4</v>
      </c>
      <c r="B2461">
        <v>5681.49755859375</v>
      </c>
    </row>
    <row r="2462" spans="1:2" x14ac:dyDescent="0.35">
      <c r="A2462">
        <v>8.2109117259581885E-4</v>
      </c>
      <c r="B2462">
        <v>5686.49755859375</v>
      </c>
    </row>
    <row r="2463" spans="1:2" x14ac:dyDescent="0.35">
      <c r="A2463">
        <v>8.2598670075337093E-4</v>
      </c>
      <c r="B2463">
        <v>5691.57568359375</v>
      </c>
    </row>
    <row r="2464" spans="1:2" x14ac:dyDescent="0.35">
      <c r="A2464">
        <v>8.287285144130389E-4</v>
      </c>
      <c r="B2464">
        <v>5696.38818359375</v>
      </c>
    </row>
    <row r="2465" spans="1:2" x14ac:dyDescent="0.35">
      <c r="A2465">
        <v>8.3139880249897635E-4</v>
      </c>
      <c r="B2465">
        <v>5701.32568359375</v>
      </c>
    </row>
    <row r="2466" spans="1:2" x14ac:dyDescent="0.35">
      <c r="A2466">
        <v>8.3433929830789566E-4</v>
      </c>
      <c r="B2466">
        <v>5706.18505859375</v>
      </c>
    </row>
    <row r="2467" spans="1:2" x14ac:dyDescent="0.35">
      <c r="A2467">
        <v>8.3653672287861507E-4</v>
      </c>
      <c r="B2467">
        <v>5711.01318359375</v>
      </c>
    </row>
    <row r="2468" spans="1:2" x14ac:dyDescent="0.35">
      <c r="A2468">
        <v>8.3697283019622162E-4</v>
      </c>
      <c r="B2468">
        <v>5715.84130859375</v>
      </c>
    </row>
    <row r="2469" spans="1:2" x14ac:dyDescent="0.35">
      <c r="A2469">
        <v>8.4035042673349383E-4</v>
      </c>
      <c r="B2469">
        <v>5720.85693359375</v>
      </c>
    </row>
    <row r="2470" spans="1:2" x14ac:dyDescent="0.35">
      <c r="A2470">
        <v>8.4586584319670994E-4</v>
      </c>
      <c r="B2470">
        <v>5725.93505859375</v>
      </c>
    </row>
    <row r="2471" spans="1:2" x14ac:dyDescent="0.35">
      <c r="A2471">
        <v>8.5122231394052505E-4</v>
      </c>
      <c r="B2471">
        <v>5730.95068359375</v>
      </c>
    </row>
    <row r="2472" spans="1:2" x14ac:dyDescent="0.35">
      <c r="A2472">
        <v>8.5839076588551202E-4</v>
      </c>
      <c r="B2472">
        <v>5735.77880859375</v>
      </c>
    </row>
    <row r="2473" spans="1:2" x14ac:dyDescent="0.35">
      <c r="A2473">
        <v>8.6579763640960055E-4</v>
      </c>
      <c r="B2473">
        <v>5740.84130859375</v>
      </c>
    </row>
    <row r="2474" spans="1:2" x14ac:dyDescent="0.35">
      <c r="A2474">
        <v>8.731568232178688E-4</v>
      </c>
      <c r="B2474">
        <v>5745.43505859375</v>
      </c>
    </row>
    <row r="2475" spans="1:2" x14ac:dyDescent="0.35">
      <c r="A2475">
        <v>8.8083390146493907E-4</v>
      </c>
      <c r="B2475">
        <v>5749.96630859375</v>
      </c>
    </row>
    <row r="2476" spans="1:2" x14ac:dyDescent="0.35">
      <c r="A2476">
        <v>8.8849508514006936E-4</v>
      </c>
      <c r="B2476">
        <v>5754.65380859375</v>
      </c>
    </row>
    <row r="2477" spans="1:2" x14ac:dyDescent="0.35">
      <c r="A2477">
        <v>8.9614037424325945E-4</v>
      </c>
      <c r="B2477">
        <v>5759.54443359375</v>
      </c>
    </row>
    <row r="2478" spans="1:2" x14ac:dyDescent="0.35">
      <c r="A2478">
        <v>9.0365850677092872E-4</v>
      </c>
      <c r="B2478">
        <v>5764.38818359375</v>
      </c>
    </row>
    <row r="2479" spans="1:2" x14ac:dyDescent="0.35">
      <c r="A2479">
        <v>9.0837124735116954E-4</v>
      </c>
      <c r="B2479">
        <v>5769.40380859375</v>
      </c>
    </row>
    <row r="2480" spans="1:2" x14ac:dyDescent="0.35">
      <c r="A2480">
        <v>9.1148658345143005E-4</v>
      </c>
      <c r="B2480">
        <v>5774.13818359375</v>
      </c>
    </row>
    <row r="2481" spans="1:2" x14ac:dyDescent="0.35">
      <c r="A2481">
        <v>9.1655695190032322E-4</v>
      </c>
      <c r="B2481">
        <v>5778.88818359375</v>
      </c>
    </row>
    <row r="2482" spans="1:2" x14ac:dyDescent="0.35">
      <c r="A2482">
        <v>9.1995044300953552E-4</v>
      </c>
      <c r="B2482">
        <v>5783.71630859375</v>
      </c>
    </row>
    <row r="2483" spans="1:2" x14ac:dyDescent="0.35">
      <c r="A2483">
        <v>9.2268430938323334E-4</v>
      </c>
      <c r="B2483">
        <v>5788.38818359375</v>
      </c>
    </row>
    <row r="2484" spans="1:2" x14ac:dyDescent="0.35">
      <c r="A2484">
        <v>9.2572811990976334E-4</v>
      </c>
      <c r="B2484">
        <v>5793.34130859375</v>
      </c>
    </row>
    <row r="2485" spans="1:2" x14ac:dyDescent="0.35">
      <c r="A2485">
        <v>9.2780633519093196E-4</v>
      </c>
      <c r="B2485">
        <v>5798.66943359375</v>
      </c>
    </row>
    <row r="2486" spans="1:2" x14ac:dyDescent="0.35">
      <c r="A2486">
        <v>9.2784073203802111E-4</v>
      </c>
      <c r="B2486">
        <v>5803.74755859375</v>
      </c>
    </row>
    <row r="2487" spans="1:2" x14ac:dyDescent="0.35">
      <c r="A2487">
        <v>9.2778125156958897E-4</v>
      </c>
      <c r="B2487">
        <v>5808.79443359375</v>
      </c>
    </row>
    <row r="2488" spans="1:2" x14ac:dyDescent="0.35">
      <c r="A2488">
        <v>9.2778845379749939E-4</v>
      </c>
      <c r="B2488">
        <v>5813.65380859375</v>
      </c>
    </row>
    <row r="2489" spans="1:2" x14ac:dyDescent="0.35">
      <c r="A2489">
        <v>9.2769258966048562E-4</v>
      </c>
      <c r="B2489">
        <v>5818.12255859375</v>
      </c>
    </row>
    <row r="2490" spans="1:2" x14ac:dyDescent="0.35">
      <c r="A2490">
        <v>9.2761764923731489E-4</v>
      </c>
      <c r="B2490">
        <v>5822.52880859375</v>
      </c>
    </row>
    <row r="2491" spans="1:2" x14ac:dyDescent="0.35">
      <c r="A2491">
        <v>9.2754736542701723E-4</v>
      </c>
      <c r="B2491">
        <v>5827.10693359375</v>
      </c>
    </row>
    <row r="2492" spans="1:2" x14ac:dyDescent="0.35">
      <c r="A2492">
        <v>9.2758312821388249E-4</v>
      </c>
      <c r="B2492">
        <v>5831.74755859375</v>
      </c>
    </row>
    <row r="2493" spans="1:2" x14ac:dyDescent="0.35">
      <c r="A2493">
        <v>9.2767657091220217E-4</v>
      </c>
      <c r="B2493">
        <v>5836.68505859375</v>
      </c>
    </row>
    <row r="2494" spans="1:2" x14ac:dyDescent="0.35">
      <c r="A2494">
        <v>9.2750942955414451E-4</v>
      </c>
      <c r="B2494">
        <v>5841.84130859375</v>
      </c>
    </row>
    <row r="2495" spans="1:2" x14ac:dyDescent="0.35">
      <c r="A2495">
        <v>9.2747068653504052E-4</v>
      </c>
      <c r="B2495">
        <v>5846.91943359375</v>
      </c>
    </row>
    <row r="2496" spans="1:2" x14ac:dyDescent="0.35">
      <c r="A2496">
        <v>9.2754121869802479E-4</v>
      </c>
      <c r="B2496">
        <v>5851.85693359375</v>
      </c>
    </row>
    <row r="2497" spans="1:2" x14ac:dyDescent="0.35">
      <c r="A2497">
        <v>9.2764130483071014E-4</v>
      </c>
      <c r="B2497">
        <v>5856.60693359375</v>
      </c>
    </row>
    <row r="2498" spans="1:2" x14ac:dyDescent="0.35">
      <c r="A2498">
        <v>9.2775380859772363E-4</v>
      </c>
      <c r="B2498">
        <v>5861.46630859375</v>
      </c>
    </row>
    <row r="2499" spans="1:2" x14ac:dyDescent="0.35">
      <c r="A2499">
        <v>9.2776771634817123E-4</v>
      </c>
      <c r="B2499">
        <v>5866.20068359375</v>
      </c>
    </row>
    <row r="2500" spans="1:2" x14ac:dyDescent="0.35">
      <c r="A2500">
        <v>9.2769668747981384E-4</v>
      </c>
      <c r="B2500">
        <v>5871.02880859375</v>
      </c>
    </row>
    <row r="2501" spans="1:2" x14ac:dyDescent="0.35">
      <c r="A2501">
        <v>9.2762491355339682E-4</v>
      </c>
      <c r="B2501">
        <v>5876.01318359375</v>
      </c>
    </row>
    <row r="2502" spans="1:2" x14ac:dyDescent="0.35">
      <c r="A2502">
        <v>9.2687712361415222E-4</v>
      </c>
      <c r="B2502">
        <v>5881.04443359375</v>
      </c>
    </row>
    <row r="2503" spans="1:2" x14ac:dyDescent="0.35">
      <c r="A2503">
        <v>9.2410352081060407E-4</v>
      </c>
      <c r="B2503">
        <v>5885.85693359375</v>
      </c>
    </row>
    <row r="2504" spans="1:2" x14ac:dyDescent="0.35">
      <c r="A2504">
        <v>9.2132197072108588E-4</v>
      </c>
      <c r="B2504">
        <v>5890.57568359375</v>
      </c>
    </row>
    <row r="2505" spans="1:2" x14ac:dyDescent="0.35">
      <c r="A2505">
        <v>9.1783311218023305E-4</v>
      </c>
      <c r="B2505">
        <v>5895.24755859375</v>
      </c>
    </row>
    <row r="2506" spans="1:2" x14ac:dyDescent="0.35">
      <c r="A2506">
        <v>9.1266737629969912E-4</v>
      </c>
      <c r="B2506">
        <v>5899.74755859375</v>
      </c>
    </row>
    <row r="2507" spans="1:2" x14ac:dyDescent="0.35">
      <c r="A2507">
        <v>9.0832021087408068E-4</v>
      </c>
      <c r="B2507">
        <v>5904.15380859375</v>
      </c>
    </row>
    <row r="2508" spans="1:2" x14ac:dyDescent="0.35">
      <c r="A2508">
        <v>9.0581681579351427E-4</v>
      </c>
      <c r="B2508">
        <v>5908.70068359375</v>
      </c>
    </row>
    <row r="2509" spans="1:2" x14ac:dyDescent="0.35">
      <c r="A2509">
        <v>9.035279974341393E-4</v>
      </c>
      <c r="B2509">
        <v>5913.46630859375</v>
      </c>
    </row>
    <row r="2510" spans="1:2" x14ac:dyDescent="0.35">
      <c r="A2510">
        <v>9.0120738993088403E-4</v>
      </c>
      <c r="B2510">
        <v>5918.26318359375</v>
      </c>
    </row>
    <row r="2511" spans="1:2" x14ac:dyDescent="0.35">
      <c r="A2511">
        <v>8.990854645768801E-4</v>
      </c>
      <c r="B2511">
        <v>5923.26318359375</v>
      </c>
    </row>
    <row r="2512" spans="1:2" x14ac:dyDescent="0.35">
      <c r="A2512">
        <v>8.9669333149989443E-4</v>
      </c>
      <c r="B2512">
        <v>5928.49755859375</v>
      </c>
    </row>
    <row r="2513" spans="1:2" x14ac:dyDescent="0.35">
      <c r="A2513">
        <v>8.9428530385096867E-4</v>
      </c>
      <c r="B2513">
        <v>5933.46630859375</v>
      </c>
    </row>
    <row r="2514" spans="1:2" x14ac:dyDescent="0.35">
      <c r="A2514">
        <v>8.9186932891607287E-4</v>
      </c>
      <c r="B2514">
        <v>5938.45068359375</v>
      </c>
    </row>
    <row r="2515" spans="1:2" x14ac:dyDescent="0.35">
      <c r="A2515">
        <v>8.9101300885279975E-4</v>
      </c>
      <c r="B2515">
        <v>5943.54443359375</v>
      </c>
    </row>
    <row r="2516" spans="1:2" x14ac:dyDescent="0.35">
      <c r="A2516">
        <v>8.9332566907008486E-4</v>
      </c>
      <c r="B2516">
        <v>5948.37255859375</v>
      </c>
    </row>
    <row r="2517" spans="1:2" x14ac:dyDescent="0.35">
      <c r="A2517">
        <v>8.9564627657334013E-4</v>
      </c>
      <c r="B2517">
        <v>5953.27880859375</v>
      </c>
    </row>
    <row r="2518" spans="1:2" x14ac:dyDescent="0.35">
      <c r="A2518">
        <v>8.9804635693629584E-4</v>
      </c>
      <c r="B2518">
        <v>5958.40380859375</v>
      </c>
    </row>
    <row r="2519" spans="1:2" x14ac:dyDescent="0.35">
      <c r="A2519">
        <v>9.0047822644313174E-4</v>
      </c>
      <c r="B2519">
        <v>5963.60693359375</v>
      </c>
    </row>
    <row r="2520" spans="1:2" x14ac:dyDescent="0.35">
      <c r="A2520">
        <v>9.0222265571355815E-4</v>
      </c>
      <c r="B2520">
        <v>5968.40380859375</v>
      </c>
    </row>
    <row r="2521" spans="1:2" x14ac:dyDescent="0.35">
      <c r="A2521">
        <v>9.0222414582967763E-4</v>
      </c>
      <c r="B2521">
        <v>5973.37255859375</v>
      </c>
    </row>
    <row r="2522" spans="1:2" x14ac:dyDescent="0.35">
      <c r="A2522">
        <v>9.0213920921087263E-4</v>
      </c>
      <c r="B2522">
        <v>5978.06005859375</v>
      </c>
    </row>
    <row r="2523" spans="1:2" x14ac:dyDescent="0.35">
      <c r="A2523">
        <v>9.0220154573520024E-4</v>
      </c>
      <c r="B2523">
        <v>5982.52880859375</v>
      </c>
    </row>
    <row r="2524" spans="1:2" x14ac:dyDescent="0.35">
      <c r="A2524">
        <v>9.0221210072437925E-4</v>
      </c>
      <c r="B2524">
        <v>5986.93505859375</v>
      </c>
    </row>
    <row r="2525" spans="1:2" x14ac:dyDescent="0.35">
      <c r="A2525">
        <v>9.0215802192687993E-4</v>
      </c>
      <c r="B2525">
        <v>5991.65380859375</v>
      </c>
    </row>
    <row r="2526" spans="1:2" x14ac:dyDescent="0.35">
      <c r="A2526">
        <v>9.0215858072042467E-4</v>
      </c>
      <c r="B2526">
        <v>5996.65380859375</v>
      </c>
    </row>
    <row r="2527" spans="1:2" x14ac:dyDescent="0.35">
      <c r="A2527">
        <v>9.0223612884680426E-4</v>
      </c>
      <c r="B2527">
        <v>6001.77880859375</v>
      </c>
    </row>
    <row r="2528" spans="1:2" x14ac:dyDescent="0.35">
      <c r="A2528">
        <v>9.0169900407393775E-4</v>
      </c>
      <c r="B2528">
        <v>6007.06005859375</v>
      </c>
    </row>
    <row r="2529" spans="1:2" x14ac:dyDescent="0.35">
      <c r="A2529">
        <v>8.9930687099695208E-4</v>
      </c>
      <c r="B2529">
        <v>6012.04443359375</v>
      </c>
    </row>
    <row r="2530" spans="1:2" x14ac:dyDescent="0.35">
      <c r="A2530">
        <v>8.9707368363936741E-4</v>
      </c>
      <c r="B2530">
        <v>6016.93505859375</v>
      </c>
    </row>
    <row r="2531" spans="1:2" x14ac:dyDescent="0.35">
      <c r="A2531">
        <v>8.9406960954268775E-4</v>
      </c>
      <c r="B2531">
        <v>6021.52880859375</v>
      </c>
    </row>
    <row r="2532" spans="1:2" x14ac:dyDescent="0.35">
      <c r="A2532">
        <v>8.8891976823409402E-4</v>
      </c>
      <c r="B2532">
        <v>6026.26318359375</v>
      </c>
    </row>
    <row r="2533" spans="1:2" x14ac:dyDescent="0.35">
      <c r="A2533">
        <v>8.8424676408370331E-4</v>
      </c>
      <c r="B2533">
        <v>6031.07568359375</v>
      </c>
    </row>
    <row r="2534" spans="1:2" x14ac:dyDescent="0.35">
      <c r="A2534">
        <v>8.8155263413985572E-4</v>
      </c>
      <c r="B2534">
        <v>6036.27880859375</v>
      </c>
    </row>
    <row r="2535" spans="1:2" x14ac:dyDescent="0.35">
      <c r="A2535">
        <v>8.7757104386885956E-4</v>
      </c>
      <c r="B2535">
        <v>6041.54443359375</v>
      </c>
    </row>
    <row r="2536" spans="1:2" x14ac:dyDescent="0.35">
      <c r="A2536">
        <v>8.7273909399906795E-4</v>
      </c>
      <c r="B2536">
        <v>6046.66943359375</v>
      </c>
    </row>
    <row r="2537" spans="1:2" x14ac:dyDescent="0.35">
      <c r="A2537">
        <v>8.701403314868609E-4</v>
      </c>
      <c r="B2537">
        <v>6051.59130859375</v>
      </c>
    </row>
    <row r="2538" spans="1:2" x14ac:dyDescent="0.35">
      <c r="A2538">
        <v>8.6760514726241431E-4</v>
      </c>
      <c r="B2538">
        <v>6056.37255859375</v>
      </c>
    </row>
    <row r="2539" spans="1:2" x14ac:dyDescent="0.35">
      <c r="A2539">
        <v>8.6498254289229712E-4</v>
      </c>
      <c r="B2539">
        <v>6060.98193359375</v>
      </c>
    </row>
    <row r="2540" spans="1:2" x14ac:dyDescent="0.35">
      <c r="A2540">
        <v>8.6341891437768936E-4</v>
      </c>
      <c r="B2540">
        <v>6065.63818359375</v>
      </c>
    </row>
    <row r="2541" spans="1:2" x14ac:dyDescent="0.35">
      <c r="A2541">
        <v>8.6333503325780234E-4</v>
      </c>
      <c r="B2541">
        <v>6070.56005859375</v>
      </c>
    </row>
    <row r="2542" spans="1:2" x14ac:dyDescent="0.35">
      <c r="A2542">
        <v>8.6324500540892288E-4</v>
      </c>
      <c r="B2542">
        <v>6075.68505859375</v>
      </c>
    </row>
    <row r="2543" spans="1:2" x14ac:dyDescent="0.35">
      <c r="A2543">
        <v>8.6328474183877311E-4</v>
      </c>
      <c r="B2543">
        <v>6081.09130859375</v>
      </c>
    </row>
    <row r="2544" spans="1:2" x14ac:dyDescent="0.35">
      <c r="A2544">
        <v>8.6332162221272786E-4</v>
      </c>
      <c r="B2544">
        <v>6086.26318359375</v>
      </c>
    </row>
    <row r="2545" spans="1:2" x14ac:dyDescent="0.35">
      <c r="A2545">
        <v>8.6331845571597414E-4</v>
      </c>
      <c r="B2545">
        <v>6091.37255859375</v>
      </c>
    </row>
    <row r="2546" spans="1:2" x14ac:dyDescent="0.35">
      <c r="A2546">
        <v>8.6340339233477914E-4</v>
      </c>
      <c r="B2546">
        <v>6096.35693359375</v>
      </c>
    </row>
    <row r="2547" spans="1:2" x14ac:dyDescent="0.35">
      <c r="A2547">
        <v>8.6358767002820964E-4</v>
      </c>
      <c r="B2547">
        <v>6101.45068359375</v>
      </c>
    </row>
    <row r="2548" spans="1:2" x14ac:dyDescent="0.35">
      <c r="A2548">
        <v>8.6359834919373191E-4</v>
      </c>
      <c r="B2548">
        <v>6106.34130859375</v>
      </c>
    </row>
    <row r="2549" spans="1:2" x14ac:dyDescent="0.35">
      <c r="A2549">
        <v>8.6352458844582241E-4</v>
      </c>
      <c r="B2549">
        <v>6111.56005859375</v>
      </c>
    </row>
    <row r="2550" spans="1:2" x14ac:dyDescent="0.35">
      <c r="A2550">
        <v>8.6346399039030077E-4</v>
      </c>
      <c r="B2550">
        <v>6116.70068359375</v>
      </c>
    </row>
    <row r="2551" spans="1:2" x14ac:dyDescent="0.35">
      <c r="A2551">
        <v>8.633714790145556E-4</v>
      </c>
      <c r="B2551">
        <v>6121.99755859375</v>
      </c>
    </row>
    <row r="2552" spans="1:2" x14ac:dyDescent="0.35">
      <c r="A2552">
        <v>8.6448459575573608E-4</v>
      </c>
      <c r="B2552">
        <v>6126.87255859375</v>
      </c>
    </row>
    <row r="2553" spans="1:2" x14ac:dyDescent="0.35">
      <c r="A2553">
        <v>8.6702772726615271E-4</v>
      </c>
      <c r="B2553">
        <v>6131.68505859375</v>
      </c>
    </row>
    <row r="2554" spans="1:2" x14ac:dyDescent="0.35">
      <c r="A2554">
        <v>8.6948343863089874E-4</v>
      </c>
      <c r="B2554">
        <v>6136.29443359375</v>
      </c>
    </row>
    <row r="2555" spans="1:2" x14ac:dyDescent="0.35">
      <c r="A2555">
        <v>8.7210604300101593E-4</v>
      </c>
      <c r="B2555">
        <v>6141.01318359375</v>
      </c>
    </row>
    <row r="2556" spans="1:2" x14ac:dyDescent="0.35">
      <c r="A2556">
        <v>8.7469685822725294E-4</v>
      </c>
      <c r="B2556">
        <v>6145.71630859375</v>
      </c>
    </row>
    <row r="2557" spans="1:2" x14ac:dyDescent="0.35">
      <c r="A2557">
        <v>8.7621478984753292E-4</v>
      </c>
      <c r="B2557">
        <v>6150.41943359375</v>
      </c>
    </row>
    <row r="2558" spans="1:2" x14ac:dyDescent="0.35">
      <c r="A2558">
        <v>8.7616462260484693E-4</v>
      </c>
      <c r="B2558">
        <v>6155.24755859375</v>
      </c>
    </row>
    <row r="2559" spans="1:2" x14ac:dyDescent="0.35">
      <c r="A2559">
        <v>8.7611743559439978E-4</v>
      </c>
      <c r="B2559">
        <v>6160.31005859375</v>
      </c>
    </row>
    <row r="2560" spans="1:2" x14ac:dyDescent="0.35">
      <c r="A2560">
        <v>8.7607198705275851E-4</v>
      </c>
      <c r="B2560">
        <v>6165.41943359375</v>
      </c>
    </row>
    <row r="2561" spans="1:2" x14ac:dyDescent="0.35">
      <c r="A2561">
        <v>8.7708104401826856E-4</v>
      </c>
      <c r="B2561">
        <v>6170.34130859375</v>
      </c>
    </row>
    <row r="2562" spans="1:2" x14ac:dyDescent="0.35">
      <c r="A2562">
        <v>8.7989438325166704E-4</v>
      </c>
      <c r="B2562">
        <v>6175.43505859375</v>
      </c>
    </row>
    <row r="2563" spans="1:2" x14ac:dyDescent="0.35">
      <c r="A2563">
        <v>8.8277924805879593E-4</v>
      </c>
      <c r="B2563">
        <v>6180.49755859375</v>
      </c>
    </row>
    <row r="2564" spans="1:2" x14ac:dyDescent="0.35">
      <c r="A2564">
        <v>8.8563232372204463E-4</v>
      </c>
      <c r="B2564">
        <v>6185.31005859375</v>
      </c>
    </row>
    <row r="2565" spans="1:2" x14ac:dyDescent="0.35">
      <c r="A2565">
        <v>8.8959801942110059E-4</v>
      </c>
      <c r="B2565">
        <v>6190.12255859375</v>
      </c>
    </row>
    <row r="2566" spans="1:2" x14ac:dyDescent="0.35">
      <c r="A2566">
        <v>8.9388955384492872E-4</v>
      </c>
      <c r="B2566">
        <v>6195.01318359375</v>
      </c>
    </row>
    <row r="2567" spans="1:2" x14ac:dyDescent="0.35">
      <c r="A2567">
        <v>8.9616434027751284E-4</v>
      </c>
      <c r="B2567">
        <v>6200.388671875</v>
      </c>
    </row>
    <row r="2568" spans="1:2" x14ac:dyDescent="0.35">
      <c r="A2568">
        <v>8.996214096744855E-4</v>
      </c>
      <c r="B2568">
        <v>6205.357421875</v>
      </c>
    </row>
    <row r="2569" spans="1:2" x14ac:dyDescent="0.35">
      <c r="A2569">
        <v>9.0438978125651675E-4</v>
      </c>
      <c r="B2569">
        <v>6210.294921875</v>
      </c>
    </row>
    <row r="2570" spans="1:2" x14ac:dyDescent="0.35">
      <c r="A2570">
        <v>9.0891973425944643E-4</v>
      </c>
      <c r="B2570">
        <v>6215.263671875</v>
      </c>
    </row>
    <row r="2571" spans="1:2" x14ac:dyDescent="0.35">
      <c r="A2571">
        <v>9.1410136471192045E-4</v>
      </c>
      <c r="B2571">
        <v>6220.076171875</v>
      </c>
    </row>
    <row r="2572" spans="1:2" x14ac:dyDescent="0.35">
      <c r="A2572">
        <v>9.2047508805990217E-4</v>
      </c>
      <c r="B2572">
        <v>6224.513671875</v>
      </c>
    </row>
    <row r="2573" spans="1:2" x14ac:dyDescent="0.35">
      <c r="A2573">
        <v>9.2837469031413391E-4</v>
      </c>
      <c r="B2573">
        <v>6229.201171875</v>
      </c>
    </row>
    <row r="2574" spans="1:2" x14ac:dyDescent="0.35">
      <c r="A2574">
        <v>9.3635376542806621E-4</v>
      </c>
      <c r="B2574">
        <v>6234.263671875</v>
      </c>
    </row>
    <row r="2575" spans="1:2" x14ac:dyDescent="0.35">
      <c r="A2575">
        <v>9.443646296858788E-4</v>
      </c>
      <c r="B2575">
        <v>6239.326171875</v>
      </c>
    </row>
    <row r="2576" spans="1:2" x14ac:dyDescent="0.35">
      <c r="A2576">
        <v>9.53551692267259E-4</v>
      </c>
      <c r="B2576">
        <v>6244.435546875</v>
      </c>
    </row>
    <row r="2577" spans="1:2" x14ac:dyDescent="0.35">
      <c r="A2577">
        <v>9.6275464942057929E-4</v>
      </c>
      <c r="B2577">
        <v>6249.435546875</v>
      </c>
    </row>
    <row r="2578" spans="1:2" x14ac:dyDescent="0.35">
      <c r="A2578">
        <v>9.7006615251302717E-4</v>
      </c>
      <c r="B2578">
        <v>6254.529296875</v>
      </c>
    </row>
    <row r="2579" spans="1:2" x14ac:dyDescent="0.35">
      <c r="A2579">
        <v>9.7941216081380848E-4</v>
      </c>
      <c r="B2579">
        <v>6259.716796875</v>
      </c>
    </row>
    <row r="2580" spans="1:2" x14ac:dyDescent="0.35">
      <c r="A2580">
        <v>9.8917142798503246E-4</v>
      </c>
      <c r="B2580">
        <v>6265.310546875</v>
      </c>
    </row>
    <row r="2581" spans="1:2" x14ac:dyDescent="0.35">
      <c r="A2581">
        <v>9.9651472022136063E-4</v>
      </c>
      <c r="B2581">
        <v>6271.263671875</v>
      </c>
    </row>
    <row r="2582" spans="1:2" x14ac:dyDescent="0.35">
      <c r="A2582">
        <v>1.0044779007633527E-3</v>
      </c>
      <c r="B2582">
        <v>6277.201171875</v>
      </c>
    </row>
    <row r="2583" spans="1:2" x14ac:dyDescent="0.35">
      <c r="A2583">
        <v>1.0116622472802798E-3</v>
      </c>
      <c r="B2583">
        <v>6283.310546875</v>
      </c>
    </row>
    <row r="2584" spans="1:2" x14ac:dyDescent="0.35">
      <c r="A2584">
        <v>1.0158345724145571E-3</v>
      </c>
      <c r="B2584">
        <v>6288.982421875</v>
      </c>
    </row>
    <row r="2585" spans="1:2" x14ac:dyDescent="0.35">
      <c r="A2585">
        <v>1.0184730713566144E-3</v>
      </c>
      <c r="B2585">
        <v>6293.998046875</v>
      </c>
    </row>
    <row r="2586" spans="1:2" x14ac:dyDescent="0.35">
      <c r="A2586">
        <v>1.0203704858819643E-3</v>
      </c>
      <c r="B2586">
        <v>6298.810546875</v>
      </c>
    </row>
    <row r="2587" spans="1:2" x14ac:dyDescent="0.35">
      <c r="A2587">
        <v>1.0210162028670311E-3</v>
      </c>
      <c r="B2587">
        <v>6303.560546875</v>
      </c>
    </row>
    <row r="2588" spans="1:2" x14ac:dyDescent="0.35">
      <c r="A2588">
        <v>1.0236705963810285E-3</v>
      </c>
      <c r="B2588">
        <v>6308.294921875</v>
      </c>
    </row>
    <row r="2589" spans="1:2" x14ac:dyDescent="0.35">
      <c r="A2589">
        <v>1.026046834886074E-3</v>
      </c>
      <c r="B2589">
        <v>6313.169921875</v>
      </c>
    </row>
    <row r="2590" spans="1:2" x14ac:dyDescent="0.35">
      <c r="A2590">
        <v>1.0285104935367903E-3</v>
      </c>
      <c r="B2590">
        <v>6318.232421875</v>
      </c>
    </row>
    <row r="2591" spans="1:2" x14ac:dyDescent="0.35">
      <c r="A2591">
        <v>1.0296211267511049E-3</v>
      </c>
      <c r="B2591">
        <v>6323.216796875</v>
      </c>
    </row>
    <row r="2592" spans="1:2" x14ac:dyDescent="0.35">
      <c r="A2592">
        <v>1.0289768998821577E-3</v>
      </c>
      <c r="B2592">
        <v>6328.294921875</v>
      </c>
    </row>
    <row r="2593" spans="1:2" x14ac:dyDescent="0.35">
      <c r="A2593">
        <v>1.0279864693681399E-3</v>
      </c>
      <c r="B2593">
        <v>6333.341796875</v>
      </c>
    </row>
    <row r="2594" spans="1:2" x14ac:dyDescent="0.35">
      <c r="A2594">
        <v>1.0280127947529156E-3</v>
      </c>
      <c r="B2594">
        <v>6338.341796875</v>
      </c>
    </row>
    <row r="2595" spans="1:2" x14ac:dyDescent="0.35">
      <c r="A2595">
        <v>1.0280570015311242E-3</v>
      </c>
      <c r="B2595">
        <v>6343.498046875</v>
      </c>
    </row>
    <row r="2596" spans="1:2" x14ac:dyDescent="0.35">
      <c r="A2596">
        <v>1.0294477765758832E-3</v>
      </c>
      <c r="B2596">
        <v>6348.654296875</v>
      </c>
    </row>
    <row r="2597" spans="1:2" x14ac:dyDescent="0.35">
      <c r="A2597">
        <v>1.0320544863740603E-3</v>
      </c>
      <c r="B2597">
        <v>6354.076171875</v>
      </c>
    </row>
    <row r="2598" spans="1:2" x14ac:dyDescent="0.35">
      <c r="A2598">
        <v>1.0329224790136019E-3</v>
      </c>
      <c r="B2598">
        <v>6359.154296875</v>
      </c>
    </row>
    <row r="2599" spans="1:2" x14ac:dyDescent="0.35">
      <c r="A2599">
        <v>1.0327110687891642E-3</v>
      </c>
      <c r="B2599">
        <v>6364.185546875</v>
      </c>
    </row>
    <row r="2600" spans="1:2" x14ac:dyDescent="0.35">
      <c r="A2600">
        <v>1.0326130936543147E-3</v>
      </c>
      <c r="B2600">
        <v>6369.013671875</v>
      </c>
    </row>
    <row r="2601" spans="1:2" x14ac:dyDescent="0.35">
      <c r="A2601">
        <v>1.0325448587536813E-3</v>
      </c>
      <c r="B2601">
        <v>6373.810546875</v>
      </c>
    </row>
    <row r="2602" spans="1:2" x14ac:dyDescent="0.35">
      <c r="A2602">
        <v>1.0324206824103991E-3</v>
      </c>
      <c r="B2602">
        <v>6378.529296875</v>
      </c>
    </row>
    <row r="2603" spans="1:2" x14ac:dyDescent="0.35">
      <c r="A2603">
        <v>1.0324607292811075E-3</v>
      </c>
      <c r="B2603">
        <v>6383.451171875</v>
      </c>
    </row>
    <row r="2604" spans="1:2" x14ac:dyDescent="0.35">
      <c r="A2604">
        <v>1.0324992239475251E-3</v>
      </c>
      <c r="B2604">
        <v>6388.544921875</v>
      </c>
    </row>
    <row r="2605" spans="1:2" x14ac:dyDescent="0.35">
      <c r="A2605">
        <v>1.0326447586218516E-3</v>
      </c>
      <c r="B2605">
        <v>6393.654296875</v>
      </c>
    </row>
    <row r="2606" spans="1:2" x14ac:dyDescent="0.35">
      <c r="A2606">
        <v>1.0327301919460297E-3</v>
      </c>
      <c r="B2606">
        <v>6398.826171875</v>
      </c>
    </row>
    <row r="2607" spans="1:2" x14ac:dyDescent="0.35">
      <c r="A2607">
        <v>1.0328911244869231E-3</v>
      </c>
      <c r="B2607">
        <v>6403.779296875</v>
      </c>
    </row>
    <row r="2608" spans="1:2" x14ac:dyDescent="0.35">
      <c r="A2608">
        <v>1.0329458862543106E-3</v>
      </c>
      <c r="B2608">
        <v>6408.701171875</v>
      </c>
    </row>
    <row r="2609" spans="1:2" x14ac:dyDescent="0.35">
      <c r="A2609">
        <v>1.0330705593029658E-3</v>
      </c>
      <c r="B2609">
        <v>6413.732421875</v>
      </c>
    </row>
    <row r="2610" spans="1:2" x14ac:dyDescent="0.35">
      <c r="A2610">
        <v>1.0329617808262507E-3</v>
      </c>
      <c r="B2610">
        <v>6418.888671875</v>
      </c>
    </row>
    <row r="2611" spans="1:2" x14ac:dyDescent="0.35">
      <c r="A2611">
        <v>1.032911924024423E-3</v>
      </c>
      <c r="B2611">
        <v>6423.935546875</v>
      </c>
    </row>
    <row r="2612" spans="1:2" x14ac:dyDescent="0.35">
      <c r="A2612">
        <v>1.0329532747467359E-3</v>
      </c>
      <c r="B2612">
        <v>6428.951171875</v>
      </c>
    </row>
    <row r="2613" spans="1:2" x14ac:dyDescent="0.35">
      <c r="A2613">
        <v>1.0328855365514754E-3</v>
      </c>
      <c r="B2613">
        <v>6433.966796875</v>
      </c>
    </row>
    <row r="2614" spans="1:2" x14ac:dyDescent="0.35">
      <c r="A2614">
        <v>1.0328096648057302E-3</v>
      </c>
      <c r="B2614">
        <v>6438.779296875</v>
      </c>
    </row>
    <row r="2615" spans="1:2" x14ac:dyDescent="0.35">
      <c r="A2615">
        <v>1.0328541199366252E-3</v>
      </c>
      <c r="B2615">
        <v>6443.435546875</v>
      </c>
    </row>
    <row r="2616" spans="1:2" x14ac:dyDescent="0.35">
      <c r="A2616">
        <v>1.03300412495931E-3</v>
      </c>
      <c r="B2616">
        <v>6448.201171875</v>
      </c>
    </row>
    <row r="2617" spans="1:2" x14ac:dyDescent="0.35">
      <c r="A2617">
        <v>1.0329640780886015E-3</v>
      </c>
      <c r="B2617">
        <v>6453.076171875</v>
      </c>
    </row>
    <row r="2618" spans="1:2" x14ac:dyDescent="0.35">
      <c r="A2618">
        <v>1.0313905154665311E-3</v>
      </c>
      <c r="B2618">
        <v>6457.998046875</v>
      </c>
    </row>
    <row r="2619" spans="1:2" x14ac:dyDescent="0.35">
      <c r="A2619">
        <v>1.0289189095298449E-3</v>
      </c>
      <c r="B2619">
        <v>6462.810546875</v>
      </c>
    </row>
    <row r="2620" spans="1:2" x14ac:dyDescent="0.35">
      <c r="A2620">
        <v>1.0263996198773384E-3</v>
      </c>
      <c r="B2620">
        <v>6467.716796875</v>
      </c>
    </row>
    <row r="2621" spans="1:2" x14ac:dyDescent="0.35">
      <c r="A2621">
        <v>1.0237293317914009E-3</v>
      </c>
      <c r="B2621">
        <v>6472.732421875</v>
      </c>
    </row>
    <row r="2622" spans="1:2" x14ac:dyDescent="0.35">
      <c r="A2622">
        <v>1.0200576856732369E-3</v>
      </c>
      <c r="B2622">
        <v>6477.732421875</v>
      </c>
    </row>
    <row r="2623" spans="1:2" x14ac:dyDescent="0.35">
      <c r="A2623">
        <v>1.0162191465497017E-3</v>
      </c>
      <c r="B2623">
        <v>6482.701171875</v>
      </c>
    </row>
    <row r="2624" spans="1:2" x14ac:dyDescent="0.35">
      <c r="A2624">
        <v>1.0116732989748319E-3</v>
      </c>
      <c r="B2624">
        <v>6487.826171875</v>
      </c>
    </row>
    <row r="2625" spans="1:2" x14ac:dyDescent="0.35">
      <c r="A2625">
        <v>1.0063009336590766E-3</v>
      </c>
      <c r="B2625">
        <v>6493.060546875</v>
      </c>
    </row>
    <row r="2626" spans="1:2" x14ac:dyDescent="0.35">
      <c r="A2626">
        <v>1.0008490954836211E-3</v>
      </c>
      <c r="B2626">
        <v>6497.982421875</v>
      </c>
    </row>
    <row r="2627" spans="1:2" x14ac:dyDescent="0.35">
      <c r="A2627">
        <v>9.9479326357444125E-4</v>
      </c>
      <c r="B2627">
        <v>6502.951171875</v>
      </c>
    </row>
    <row r="2628" spans="1:2" x14ac:dyDescent="0.35">
      <c r="A2628">
        <v>9.8975468426942825E-4</v>
      </c>
      <c r="B2628">
        <v>6508.029296875</v>
      </c>
    </row>
    <row r="2629" spans="1:2" x14ac:dyDescent="0.35">
      <c r="A2629">
        <v>9.8622608929872508E-4</v>
      </c>
      <c r="B2629">
        <v>6512.982421875</v>
      </c>
    </row>
    <row r="2630" spans="1:2" x14ac:dyDescent="0.35">
      <c r="A2630">
        <v>9.8365116864442817E-4</v>
      </c>
      <c r="B2630">
        <v>6517.904296875</v>
      </c>
    </row>
    <row r="2631" spans="1:2" x14ac:dyDescent="0.35">
      <c r="A2631">
        <v>9.809967751304308E-4</v>
      </c>
      <c r="B2631">
        <v>6522.919921875</v>
      </c>
    </row>
    <row r="2632" spans="1:2" x14ac:dyDescent="0.35">
      <c r="A2632">
        <v>9.7818343589703232E-4</v>
      </c>
      <c r="B2632">
        <v>6527.779296875</v>
      </c>
    </row>
    <row r="2633" spans="1:2" x14ac:dyDescent="0.35">
      <c r="A2633">
        <v>9.7542572766542437E-4</v>
      </c>
      <c r="B2633">
        <v>6532.529296875</v>
      </c>
    </row>
    <row r="2634" spans="1:2" x14ac:dyDescent="0.35">
      <c r="A2634">
        <v>9.7285080701112745E-4</v>
      </c>
      <c r="B2634">
        <v>6537.326171875</v>
      </c>
    </row>
    <row r="2635" spans="1:2" x14ac:dyDescent="0.35">
      <c r="A2635">
        <v>9.7025999178489044E-4</v>
      </c>
      <c r="B2635">
        <v>6541.873046875</v>
      </c>
    </row>
    <row r="2636" spans="1:2" x14ac:dyDescent="0.35">
      <c r="A2636">
        <v>9.663499270876249E-4</v>
      </c>
      <c r="B2636">
        <v>6546.873046875</v>
      </c>
    </row>
    <row r="2637" spans="1:2" x14ac:dyDescent="0.35">
      <c r="A2637">
        <v>9.6301206698020303E-4</v>
      </c>
      <c r="B2637">
        <v>6551.935546875</v>
      </c>
    </row>
    <row r="2638" spans="1:2" x14ac:dyDescent="0.35">
      <c r="A2638">
        <v>9.6040535718202593E-4</v>
      </c>
      <c r="B2638">
        <v>6556.685546875</v>
      </c>
    </row>
    <row r="2639" spans="1:2" x14ac:dyDescent="0.35">
      <c r="A2639">
        <v>9.5790990938742957E-4</v>
      </c>
      <c r="B2639">
        <v>6561.591796875</v>
      </c>
    </row>
    <row r="2640" spans="1:2" x14ac:dyDescent="0.35">
      <c r="A2640">
        <v>9.5347532381614053E-4</v>
      </c>
      <c r="B2640">
        <v>6566.419921875</v>
      </c>
    </row>
    <row r="2641" spans="1:2" x14ac:dyDescent="0.35">
      <c r="A2641">
        <v>9.4981957226991653E-4</v>
      </c>
      <c r="B2641">
        <v>6571.138671875</v>
      </c>
    </row>
    <row r="2642" spans="1:2" x14ac:dyDescent="0.35">
      <c r="A2642">
        <v>9.4729233533143999E-4</v>
      </c>
      <c r="B2642">
        <v>6575.966796875</v>
      </c>
    </row>
    <row r="2643" spans="1:2" x14ac:dyDescent="0.35">
      <c r="A2643">
        <v>9.4486841311057404E-4</v>
      </c>
      <c r="B2643">
        <v>6580.998046875</v>
      </c>
    </row>
    <row r="2644" spans="1:2" x14ac:dyDescent="0.35">
      <c r="A2644">
        <v>9.42253756026427E-4</v>
      </c>
      <c r="B2644">
        <v>6586.029296875</v>
      </c>
    </row>
    <row r="2645" spans="1:2" x14ac:dyDescent="0.35">
      <c r="A2645">
        <v>9.4149131327867506E-4</v>
      </c>
      <c r="B2645">
        <v>6591.326171875</v>
      </c>
    </row>
    <row r="2646" spans="1:2" x14ac:dyDescent="0.35">
      <c r="A2646">
        <v>9.4134677201509478E-4</v>
      </c>
      <c r="B2646">
        <v>6596.498046875</v>
      </c>
    </row>
    <row r="2647" spans="1:2" x14ac:dyDescent="0.35">
      <c r="A2647">
        <v>9.4145021090904872E-4</v>
      </c>
      <c r="B2647">
        <v>6601.357421875</v>
      </c>
    </row>
    <row r="2648" spans="1:2" x14ac:dyDescent="0.35">
      <c r="A2648">
        <v>9.4148696710666022E-4</v>
      </c>
      <c r="B2648">
        <v>6606.388671875</v>
      </c>
    </row>
    <row r="2649" spans="1:2" x14ac:dyDescent="0.35">
      <c r="A2649">
        <v>9.4147492200136185E-4</v>
      </c>
      <c r="B2649">
        <v>6611.326171875</v>
      </c>
    </row>
    <row r="2650" spans="1:2" x14ac:dyDescent="0.35">
      <c r="A2650">
        <v>9.4139346232016881E-4</v>
      </c>
      <c r="B2650">
        <v>6616.248046875</v>
      </c>
    </row>
    <row r="2651" spans="1:2" x14ac:dyDescent="0.35">
      <c r="A2651">
        <v>9.4334452102581661E-4</v>
      </c>
      <c r="B2651">
        <v>6621.013671875</v>
      </c>
    </row>
    <row r="2652" spans="1:2" x14ac:dyDescent="0.35">
      <c r="A2652">
        <v>9.4573665410280228E-4</v>
      </c>
      <c r="B2652">
        <v>6626.123046875</v>
      </c>
    </row>
    <row r="2653" spans="1:2" x14ac:dyDescent="0.35">
      <c r="A2653">
        <v>9.4821620732545855E-4</v>
      </c>
      <c r="B2653">
        <v>6631.044921875</v>
      </c>
    </row>
    <row r="2654" spans="1:2" x14ac:dyDescent="0.35">
      <c r="A2654">
        <v>9.5058449854453408E-4</v>
      </c>
      <c r="B2654">
        <v>6635.732421875</v>
      </c>
    </row>
    <row r="2655" spans="1:2" x14ac:dyDescent="0.35">
      <c r="A2655">
        <v>9.5311968276898067E-4</v>
      </c>
      <c r="B2655">
        <v>6640.404296875</v>
      </c>
    </row>
    <row r="2656" spans="1:2" x14ac:dyDescent="0.35">
      <c r="A2656">
        <v>9.5366009821494415E-4</v>
      </c>
      <c r="B2656">
        <v>6645.138671875</v>
      </c>
    </row>
    <row r="2657" spans="1:2" x14ac:dyDescent="0.35">
      <c r="A2657">
        <v>9.5378104597330091E-4</v>
      </c>
      <c r="B2657">
        <v>6649.748046875</v>
      </c>
    </row>
    <row r="2658" spans="1:2" x14ac:dyDescent="0.35">
      <c r="A2658">
        <v>9.5377725859483082E-4</v>
      </c>
      <c r="B2658">
        <v>6654.607421875</v>
      </c>
    </row>
    <row r="2659" spans="1:2" x14ac:dyDescent="0.35">
      <c r="A2659">
        <v>9.5386716226736703E-4</v>
      </c>
      <c r="B2659">
        <v>6659.560546875</v>
      </c>
    </row>
    <row r="2660" spans="1:2" x14ac:dyDescent="0.35">
      <c r="A2660">
        <v>9.5595729847749078E-4</v>
      </c>
      <c r="B2660">
        <v>6664.388671875</v>
      </c>
    </row>
    <row r="2661" spans="1:2" x14ac:dyDescent="0.35">
      <c r="A2661">
        <v>9.5864348113536833E-4</v>
      </c>
      <c r="B2661">
        <v>6669.185546875</v>
      </c>
    </row>
    <row r="2662" spans="1:2" x14ac:dyDescent="0.35">
      <c r="A2662">
        <v>9.6137734750906625E-4</v>
      </c>
      <c r="B2662">
        <v>6674.091796875</v>
      </c>
    </row>
    <row r="2663" spans="1:2" x14ac:dyDescent="0.35">
      <c r="A2663">
        <v>9.6399200459321339E-4</v>
      </c>
      <c r="B2663">
        <v>6678.810546875</v>
      </c>
    </row>
    <row r="2664" spans="1:2" x14ac:dyDescent="0.35">
      <c r="A2664">
        <v>9.6673381825288136E-4</v>
      </c>
      <c r="B2664">
        <v>6683.638671875</v>
      </c>
    </row>
    <row r="2665" spans="1:2" x14ac:dyDescent="0.35">
      <c r="A2665">
        <v>9.6732464929421744E-4</v>
      </c>
      <c r="B2665">
        <v>6688.498046875</v>
      </c>
    </row>
    <row r="2666" spans="1:2" x14ac:dyDescent="0.35">
      <c r="A2666">
        <v>9.6746298174063365E-4</v>
      </c>
      <c r="B2666">
        <v>6693.310546875</v>
      </c>
    </row>
    <row r="2667" spans="1:2" x14ac:dyDescent="0.35">
      <c r="A2667">
        <v>9.6734600762526197E-4</v>
      </c>
      <c r="B2667">
        <v>6698.107421875</v>
      </c>
    </row>
    <row r="2668" spans="1:2" x14ac:dyDescent="0.35">
      <c r="A2668">
        <v>9.6725374460220341E-4</v>
      </c>
      <c r="B2668">
        <v>6702.638671875</v>
      </c>
    </row>
    <row r="2669" spans="1:2" x14ac:dyDescent="0.35">
      <c r="A2669">
        <v>9.6912533044815066E-4</v>
      </c>
      <c r="B2669">
        <v>6707.232421875</v>
      </c>
    </row>
    <row r="2670" spans="1:2" x14ac:dyDescent="0.35">
      <c r="A2670">
        <v>9.7179561853408811E-4</v>
      </c>
      <c r="B2670">
        <v>6712.060546875</v>
      </c>
    </row>
    <row r="2671" spans="1:2" x14ac:dyDescent="0.35">
      <c r="A2671">
        <v>9.7429106632868447E-4</v>
      </c>
      <c r="B2671">
        <v>6716.857421875</v>
      </c>
    </row>
    <row r="2672" spans="1:2" x14ac:dyDescent="0.35">
      <c r="A2672">
        <v>9.7678651412328094E-4</v>
      </c>
      <c r="B2672">
        <v>6721.716796875</v>
      </c>
    </row>
    <row r="2673" spans="1:2" x14ac:dyDescent="0.35">
      <c r="A2673">
        <v>9.7951243321100861E-4</v>
      </c>
      <c r="B2673">
        <v>6726.794921875</v>
      </c>
    </row>
    <row r="2674" spans="1:2" x14ac:dyDescent="0.35">
      <c r="A2674">
        <v>9.8010649283727003E-4</v>
      </c>
      <c r="B2674">
        <v>6731.794921875</v>
      </c>
    </row>
    <row r="2675" spans="1:2" x14ac:dyDescent="0.35">
      <c r="A2675">
        <v>9.8019863168398533E-4</v>
      </c>
      <c r="B2675">
        <v>6736.701171875</v>
      </c>
    </row>
    <row r="2676" spans="1:2" x14ac:dyDescent="0.35">
      <c r="A2676">
        <v>9.8030765851338697E-4</v>
      </c>
      <c r="B2676">
        <v>6741.669921875</v>
      </c>
    </row>
    <row r="2677" spans="1:2" x14ac:dyDescent="0.35">
      <c r="A2677">
        <v>9.8246137301127119E-4</v>
      </c>
      <c r="B2677">
        <v>6746.435546875</v>
      </c>
    </row>
    <row r="2678" spans="1:2" x14ac:dyDescent="0.35">
      <c r="A2678">
        <v>9.8490118980407724E-4</v>
      </c>
      <c r="B2678">
        <v>6751.513671875</v>
      </c>
    </row>
    <row r="2679" spans="1:2" x14ac:dyDescent="0.35">
      <c r="A2679">
        <v>9.8970135052998866E-4</v>
      </c>
      <c r="B2679">
        <v>6756.373046875</v>
      </c>
    </row>
    <row r="2680" spans="1:2" x14ac:dyDescent="0.35">
      <c r="A2680">
        <v>9.9704464276631683E-4</v>
      </c>
      <c r="B2680">
        <v>6761.029296875</v>
      </c>
    </row>
    <row r="2681" spans="1:2" x14ac:dyDescent="0.35">
      <c r="A2681">
        <v>1.0070264339447021E-3</v>
      </c>
      <c r="B2681">
        <v>6765.560546875</v>
      </c>
    </row>
    <row r="2682" spans="1:2" x14ac:dyDescent="0.35">
      <c r="A2682">
        <v>1.0155141353607178E-3</v>
      </c>
      <c r="B2682">
        <v>6770.123046875</v>
      </c>
    </row>
    <row r="2683" spans="1:2" x14ac:dyDescent="0.35">
      <c r="A2683">
        <v>1.0255912939707438E-3</v>
      </c>
      <c r="B2683">
        <v>6774.451171875</v>
      </c>
    </row>
    <row r="2684" spans="1:2" x14ac:dyDescent="0.35">
      <c r="A2684">
        <v>1.0362406571706136E-3</v>
      </c>
      <c r="B2684">
        <v>6779.044921875</v>
      </c>
    </row>
    <row r="2685" spans="1:2" x14ac:dyDescent="0.35">
      <c r="A2685">
        <v>1.0465721289316813E-3</v>
      </c>
      <c r="B2685">
        <v>6783.857421875</v>
      </c>
    </row>
    <row r="2686" spans="1:2" x14ac:dyDescent="0.35">
      <c r="A2686">
        <v>1.054614782333374E-3</v>
      </c>
      <c r="B2686">
        <v>6788.685546875</v>
      </c>
    </row>
    <row r="2687" spans="1:2" x14ac:dyDescent="0.35">
      <c r="A2687">
        <v>1.0641515254974365E-3</v>
      </c>
      <c r="B2687">
        <v>6793.498046875</v>
      </c>
    </row>
    <row r="2688" spans="1:2" x14ac:dyDescent="0.35">
      <c r="A2688">
        <v>1.072003444035848E-3</v>
      </c>
      <c r="B2688">
        <v>6798.388671875</v>
      </c>
    </row>
    <row r="2689" spans="1:2" x14ac:dyDescent="0.35">
      <c r="A2689">
        <v>1.0797123114267984E-3</v>
      </c>
      <c r="B2689">
        <v>6803.201171875</v>
      </c>
    </row>
    <row r="2690" spans="1:2" x14ac:dyDescent="0.35">
      <c r="A2690">
        <v>1.0852118333180745E-3</v>
      </c>
      <c r="B2690">
        <v>6807.794921875</v>
      </c>
    </row>
    <row r="2691" spans="1:2" x14ac:dyDescent="0.35">
      <c r="A2691">
        <v>1.0903934637705485E-3</v>
      </c>
      <c r="B2691">
        <v>6812.763671875</v>
      </c>
    </row>
    <row r="2692" spans="1:2" x14ac:dyDescent="0.35">
      <c r="A2692">
        <v>1.0936359564463298E-3</v>
      </c>
      <c r="B2692">
        <v>6817.919921875</v>
      </c>
    </row>
    <row r="2693" spans="1:2" x14ac:dyDescent="0.35">
      <c r="A2693">
        <v>1.0988970597585043E-3</v>
      </c>
      <c r="B2693">
        <v>6823.107421875</v>
      </c>
    </row>
    <row r="2694" spans="1:2" x14ac:dyDescent="0.35">
      <c r="A2694">
        <v>1.101909081141154E-3</v>
      </c>
      <c r="B2694">
        <v>6828.263671875</v>
      </c>
    </row>
    <row r="2695" spans="1:2" x14ac:dyDescent="0.35">
      <c r="A2695">
        <v>1.1046667893727621E-3</v>
      </c>
      <c r="B2695">
        <v>6833.435546875</v>
      </c>
    </row>
    <row r="2696" spans="1:2" x14ac:dyDescent="0.35">
      <c r="A2696">
        <v>1.1073370774586995E-3</v>
      </c>
      <c r="B2696">
        <v>6838.373046875</v>
      </c>
    </row>
    <row r="2697" spans="1:2" x14ac:dyDescent="0.35">
      <c r="A2697">
        <v>1.1115570863087971E-3</v>
      </c>
      <c r="B2697">
        <v>6843.091796875</v>
      </c>
    </row>
    <row r="2698" spans="1:2" x14ac:dyDescent="0.35">
      <c r="A2698">
        <v>1.1144181092580159E-3</v>
      </c>
      <c r="B2698">
        <v>6847.701171875</v>
      </c>
    </row>
    <row r="2699" spans="1:2" x14ac:dyDescent="0.35">
      <c r="A2699">
        <v>1.1167466640472413E-3</v>
      </c>
      <c r="B2699">
        <v>6852.310546875</v>
      </c>
    </row>
    <row r="2700" spans="1:2" x14ac:dyDescent="0.35">
      <c r="A2700">
        <v>1.1190831661224364E-3</v>
      </c>
      <c r="B2700">
        <v>6857.060546875</v>
      </c>
    </row>
    <row r="2701" spans="1:2" x14ac:dyDescent="0.35">
      <c r="A2701">
        <v>1.1214355627695719E-3</v>
      </c>
      <c r="B2701">
        <v>6861.841796875</v>
      </c>
    </row>
    <row r="2702" spans="1:2" x14ac:dyDescent="0.35">
      <c r="A2702">
        <v>1.1222374935944874E-3</v>
      </c>
      <c r="B2702">
        <v>6866.763671875</v>
      </c>
    </row>
    <row r="2703" spans="1:2" x14ac:dyDescent="0.35">
      <c r="A2703">
        <v>1.1221910516420999E-3</v>
      </c>
      <c r="B2703">
        <v>6871.669921875</v>
      </c>
    </row>
    <row r="2704" spans="1:2" x14ac:dyDescent="0.35">
      <c r="A2704">
        <v>1.1221071084340413E-3</v>
      </c>
      <c r="B2704">
        <v>6876.732421875</v>
      </c>
    </row>
    <row r="2705" spans="1:2" x14ac:dyDescent="0.35">
      <c r="A2705">
        <v>1.1220427850882212E-3</v>
      </c>
      <c r="B2705">
        <v>6881.857421875</v>
      </c>
    </row>
    <row r="2706" spans="1:2" x14ac:dyDescent="0.35">
      <c r="A2706">
        <v>1.1221274733543396E-3</v>
      </c>
      <c r="B2706">
        <v>6887.013671875</v>
      </c>
    </row>
    <row r="2707" spans="1:2" x14ac:dyDescent="0.35">
      <c r="A2707">
        <v>1.1222307880719502E-3</v>
      </c>
      <c r="B2707">
        <v>6892.169921875</v>
      </c>
    </row>
    <row r="2708" spans="1:2" x14ac:dyDescent="0.35">
      <c r="A2708">
        <v>1.1221197744210561E-3</v>
      </c>
      <c r="B2708">
        <v>6897.560546875</v>
      </c>
    </row>
    <row r="2709" spans="1:2" x14ac:dyDescent="0.35">
      <c r="A2709">
        <v>1.1222233374913533E-3</v>
      </c>
      <c r="B2709">
        <v>6902.638671875</v>
      </c>
    </row>
    <row r="2710" spans="1:2" x14ac:dyDescent="0.35">
      <c r="A2710">
        <v>1.1222778509060543E-3</v>
      </c>
      <c r="B2710">
        <v>6907.607421875</v>
      </c>
    </row>
    <row r="2711" spans="1:2" x14ac:dyDescent="0.35">
      <c r="A2711">
        <v>1.122234140833219E-3</v>
      </c>
      <c r="B2711">
        <v>6912.404296875</v>
      </c>
    </row>
    <row r="2712" spans="1:2" x14ac:dyDescent="0.35">
      <c r="A2712">
        <v>1.1222685376803081E-3</v>
      </c>
      <c r="B2712">
        <v>6917.357421875</v>
      </c>
    </row>
    <row r="2713" spans="1:2" x14ac:dyDescent="0.35">
      <c r="A2713">
        <v>1.1222638189792634E-3</v>
      </c>
      <c r="B2713">
        <v>6921.873046875</v>
      </c>
    </row>
    <row r="2714" spans="1:2" x14ac:dyDescent="0.35">
      <c r="A2714">
        <v>1.1222208539644876E-3</v>
      </c>
      <c r="B2714">
        <v>6926.685546875</v>
      </c>
    </row>
    <row r="2715" spans="1:2" x14ac:dyDescent="0.35">
      <c r="A2715">
        <v>1.1221725493669511E-3</v>
      </c>
      <c r="B2715">
        <v>6931.466796875</v>
      </c>
    </row>
    <row r="2716" spans="1:2" x14ac:dyDescent="0.35">
      <c r="A2716">
        <v>1.1222856740156809E-3</v>
      </c>
      <c r="B2716">
        <v>6936.091796875</v>
      </c>
    </row>
    <row r="2717" spans="1:2" x14ac:dyDescent="0.35">
      <c r="A2717">
        <v>1.1222812036673227E-3</v>
      </c>
      <c r="B2717">
        <v>6940.716796875</v>
      </c>
    </row>
    <row r="2718" spans="1:2" x14ac:dyDescent="0.35">
      <c r="A2718">
        <v>1.1222937454779943E-3</v>
      </c>
      <c r="B2718">
        <v>6945.638671875</v>
      </c>
    </row>
    <row r="2719" spans="1:2" x14ac:dyDescent="0.35">
      <c r="A2719">
        <v>1.122349997361501E-3</v>
      </c>
      <c r="B2719">
        <v>6950.669921875</v>
      </c>
    </row>
    <row r="2720" spans="1:2" x14ac:dyDescent="0.35">
      <c r="A2720">
        <v>1.1224148174126944E-3</v>
      </c>
      <c r="B2720">
        <v>6955.716796875</v>
      </c>
    </row>
    <row r="2721" spans="1:2" x14ac:dyDescent="0.35">
      <c r="A2721">
        <v>1.122403641541799E-3</v>
      </c>
      <c r="B2721">
        <v>6960.966796875</v>
      </c>
    </row>
    <row r="2722" spans="1:2" x14ac:dyDescent="0.35">
      <c r="A2722">
        <v>1.1222824454307557E-3</v>
      </c>
      <c r="B2722">
        <v>6966.029296875</v>
      </c>
    </row>
    <row r="2723" spans="1:2" x14ac:dyDescent="0.35">
      <c r="A2723">
        <v>1.1222533881664275E-3</v>
      </c>
      <c r="B2723">
        <v>6970.904296875</v>
      </c>
    </row>
    <row r="2724" spans="1:2" x14ac:dyDescent="0.35">
      <c r="A2724">
        <v>1.1222917586565019E-3</v>
      </c>
      <c r="B2724">
        <v>6975.591796875</v>
      </c>
    </row>
    <row r="2725" spans="1:2" x14ac:dyDescent="0.35">
      <c r="A2725">
        <v>1.122304672996203E-3</v>
      </c>
      <c r="B2725">
        <v>6980.310546875</v>
      </c>
    </row>
    <row r="2726" spans="1:2" x14ac:dyDescent="0.35">
      <c r="A2726">
        <v>1.122253512342771E-3</v>
      </c>
      <c r="B2726">
        <v>6985.248046875</v>
      </c>
    </row>
    <row r="2727" spans="1:2" x14ac:dyDescent="0.35">
      <c r="A2727">
        <v>1.1222974707682928E-3</v>
      </c>
      <c r="B2727">
        <v>6990.060546875</v>
      </c>
    </row>
    <row r="2728" spans="1:2" x14ac:dyDescent="0.35">
      <c r="A2728">
        <v>1.1223029345273972E-3</v>
      </c>
      <c r="B2728">
        <v>6994.904296875</v>
      </c>
    </row>
    <row r="2729" spans="1:2" x14ac:dyDescent="0.35">
      <c r="A2729">
        <v>1.122327521443367E-3</v>
      </c>
      <c r="B2729">
        <v>6999.716796875</v>
      </c>
    </row>
    <row r="2730" spans="1:2" x14ac:dyDescent="0.35">
      <c r="A2730">
        <v>1.122379054625829E-3</v>
      </c>
      <c r="B2730">
        <v>7004.326171875</v>
      </c>
    </row>
    <row r="2731" spans="1:2" x14ac:dyDescent="0.35">
      <c r="A2731">
        <v>1.1222851773103079E-3</v>
      </c>
      <c r="B2731">
        <v>7008.763671875</v>
      </c>
    </row>
    <row r="2732" spans="1:2" x14ac:dyDescent="0.35">
      <c r="A2732">
        <v>1.1223909755547841E-3</v>
      </c>
      <c r="B2732">
        <v>7013.248046875</v>
      </c>
    </row>
    <row r="2733" spans="1:2" x14ac:dyDescent="0.35">
      <c r="A2733">
        <v>1.1223825315634409E-3</v>
      </c>
      <c r="B2733">
        <v>7017.919921875</v>
      </c>
    </row>
    <row r="2734" spans="1:2" x14ac:dyDescent="0.35">
      <c r="A2734">
        <v>1.1222434540589651E-3</v>
      </c>
      <c r="B2734">
        <v>7022.591796875</v>
      </c>
    </row>
    <row r="2735" spans="1:2" x14ac:dyDescent="0.35">
      <c r="A2735">
        <v>1.1221639811992644E-3</v>
      </c>
      <c r="B2735">
        <v>7027.419921875</v>
      </c>
    </row>
    <row r="2736" spans="1:2" x14ac:dyDescent="0.35">
      <c r="A2736">
        <v>1.120248685280482E-3</v>
      </c>
      <c r="B2736">
        <v>7032.185546875</v>
      </c>
    </row>
    <row r="2737" spans="1:2" x14ac:dyDescent="0.35">
      <c r="A2737">
        <v>1.1176737646261851E-3</v>
      </c>
      <c r="B2737">
        <v>7037.107421875</v>
      </c>
    </row>
    <row r="2738" spans="1:2" x14ac:dyDescent="0.35">
      <c r="A2738">
        <v>1.1126828690369924E-3</v>
      </c>
      <c r="B2738">
        <v>7041.826171875</v>
      </c>
    </row>
    <row r="2739" spans="1:2" x14ac:dyDescent="0.35">
      <c r="A2739">
        <v>1.1057846248149871E-3</v>
      </c>
      <c r="B2739">
        <v>7046.591796875</v>
      </c>
    </row>
    <row r="2740" spans="1:2" x14ac:dyDescent="0.35">
      <c r="A2740">
        <v>1.0977260768413543E-3</v>
      </c>
      <c r="B2740">
        <v>7051.498046875</v>
      </c>
    </row>
    <row r="2741" spans="1:2" x14ac:dyDescent="0.35">
      <c r="A2741">
        <v>1.090509941180547E-3</v>
      </c>
      <c r="B2741">
        <v>7056.623046875</v>
      </c>
    </row>
    <row r="2742" spans="1:2" x14ac:dyDescent="0.35">
      <c r="A2742">
        <v>1.0802420477072398E-3</v>
      </c>
      <c r="B2742">
        <v>7061.607421875</v>
      </c>
    </row>
    <row r="2743" spans="1:2" x14ac:dyDescent="0.35">
      <c r="A2743">
        <v>1.07264444231987E-3</v>
      </c>
      <c r="B2743">
        <v>7066.638671875</v>
      </c>
    </row>
    <row r="2744" spans="1:2" x14ac:dyDescent="0.35">
      <c r="A2744">
        <v>1.0652375717957814E-3</v>
      </c>
      <c r="B2744">
        <v>7071.529296875</v>
      </c>
    </row>
    <row r="2745" spans="1:2" x14ac:dyDescent="0.35">
      <c r="A2745">
        <v>1.0553829371929169E-3</v>
      </c>
      <c r="B2745">
        <v>7076.404296875</v>
      </c>
    </row>
    <row r="2746" spans="1:2" x14ac:dyDescent="0.35">
      <c r="A2746">
        <v>1.0466250280539195E-3</v>
      </c>
      <c r="B2746">
        <v>7081.154296875</v>
      </c>
    </row>
    <row r="2747" spans="1:2" x14ac:dyDescent="0.35">
      <c r="A2747">
        <v>1.0415228083729745E-3</v>
      </c>
      <c r="B2747">
        <v>7085.857421875</v>
      </c>
    </row>
    <row r="2748" spans="1:2" x14ac:dyDescent="0.35">
      <c r="A2748">
        <v>1.0363093887766203E-3</v>
      </c>
      <c r="B2748">
        <v>7090.560546875</v>
      </c>
    </row>
    <row r="2749" spans="1:2" x14ac:dyDescent="0.35">
      <c r="A2749">
        <v>1.0326456899444262E-3</v>
      </c>
      <c r="B2749">
        <v>7095.451171875</v>
      </c>
    </row>
    <row r="2750" spans="1:2" x14ac:dyDescent="0.35">
      <c r="A2750">
        <v>1.0326379910111428E-3</v>
      </c>
      <c r="B2750">
        <v>7100.248046875</v>
      </c>
    </row>
    <row r="2751" spans="1:2" x14ac:dyDescent="0.35">
      <c r="A2751">
        <v>1.0326283052563667E-3</v>
      </c>
      <c r="B2751">
        <v>7105.044921875</v>
      </c>
    </row>
    <row r="2752" spans="1:2" x14ac:dyDescent="0.35">
      <c r="A2752">
        <v>1.0325422510504723E-3</v>
      </c>
      <c r="B2752">
        <v>7109.888671875</v>
      </c>
    </row>
    <row r="2753" spans="1:2" x14ac:dyDescent="0.35">
      <c r="A2753">
        <v>1.0325706874330838E-3</v>
      </c>
      <c r="B2753">
        <v>7114.966796875</v>
      </c>
    </row>
    <row r="2754" spans="1:2" x14ac:dyDescent="0.35">
      <c r="A2754">
        <v>1.0326764856775602E-3</v>
      </c>
      <c r="B2754">
        <v>7119.982421875</v>
      </c>
    </row>
    <row r="2755" spans="1:2" x14ac:dyDescent="0.35">
      <c r="A2755">
        <v>1.0327752679586411E-3</v>
      </c>
      <c r="B2755">
        <v>7124.826171875</v>
      </c>
    </row>
    <row r="2756" spans="1:2" x14ac:dyDescent="0.35">
      <c r="A2756">
        <v>1.0327661409974098E-3</v>
      </c>
      <c r="B2756">
        <v>7129.669921875</v>
      </c>
    </row>
    <row r="2757" spans="1:2" x14ac:dyDescent="0.35">
      <c r="A2757">
        <v>1.0327889894445738E-3</v>
      </c>
      <c r="B2757">
        <v>7134.669921875</v>
      </c>
    </row>
    <row r="2758" spans="1:2" x14ac:dyDescent="0.35">
      <c r="A2758">
        <v>1.0330136865377426E-3</v>
      </c>
      <c r="B2758">
        <v>7139.607421875</v>
      </c>
    </row>
    <row r="2759" spans="1:2" x14ac:dyDescent="0.35">
      <c r="A2759">
        <v>1.0356203963359197E-3</v>
      </c>
      <c r="B2759">
        <v>7144.591796875</v>
      </c>
    </row>
    <row r="2760" spans="1:2" x14ac:dyDescent="0.35">
      <c r="A2760">
        <v>1.0382271061340968E-3</v>
      </c>
      <c r="B2760">
        <v>7149.669921875</v>
      </c>
    </row>
    <row r="2761" spans="1:2" x14ac:dyDescent="0.35">
      <c r="A2761">
        <v>1.0408576577901839E-3</v>
      </c>
      <c r="B2761">
        <v>7154.904296875</v>
      </c>
    </row>
    <row r="2762" spans="1:2" x14ac:dyDescent="0.35">
      <c r="A2762">
        <v>1.0434246311585109E-3</v>
      </c>
      <c r="B2762">
        <v>7159.951171875</v>
      </c>
    </row>
    <row r="2763" spans="1:2" x14ac:dyDescent="0.35">
      <c r="A2763">
        <v>1.0457293440898259E-3</v>
      </c>
      <c r="B2763">
        <v>7164.935546875</v>
      </c>
    </row>
    <row r="2764" spans="1:2" x14ac:dyDescent="0.35">
      <c r="A2764">
        <v>1.0457365463177363E-3</v>
      </c>
      <c r="B2764">
        <v>7169.810546875</v>
      </c>
    </row>
    <row r="2765" spans="1:2" x14ac:dyDescent="0.35">
      <c r="A2765">
        <v>1.0455798357725144E-3</v>
      </c>
      <c r="B2765">
        <v>7174.779296875</v>
      </c>
    </row>
    <row r="2766" spans="1:2" x14ac:dyDescent="0.35">
      <c r="A2766">
        <v>1.0458161433537802E-3</v>
      </c>
      <c r="B2766">
        <v>7179.513671875</v>
      </c>
    </row>
    <row r="2767" spans="1:2" x14ac:dyDescent="0.35">
      <c r="A2767">
        <v>1.0484784841537475E-3</v>
      </c>
      <c r="B2767">
        <v>7184.482421875</v>
      </c>
    </row>
    <row r="2768" spans="1:2" x14ac:dyDescent="0.35">
      <c r="A2768">
        <v>1.0511090358098349E-3</v>
      </c>
      <c r="B2768">
        <v>7189.466796875</v>
      </c>
    </row>
    <row r="2769" spans="1:2" x14ac:dyDescent="0.35">
      <c r="A2769">
        <v>1.0536680618921915E-3</v>
      </c>
      <c r="B2769">
        <v>7194.716796875</v>
      </c>
    </row>
    <row r="2770" spans="1:2" x14ac:dyDescent="0.35">
      <c r="A2770">
        <v>1.0563621918360392E-3</v>
      </c>
      <c r="B2770">
        <v>7199.857421875</v>
      </c>
    </row>
    <row r="2771" spans="1:2" x14ac:dyDescent="0.35">
      <c r="A2771">
        <v>1.0586986939112345E-3</v>
      </c>
      <c r="B2771">
        <v>7204.951171875</v>
      </c>
    </row>
    <row r="2772" spans="1:2" x14ac:dyDescent="0.35">
      <c r="A2772">
        <v>1.058578739563624E-3</v>
      </c>
      <c r="B2772">
        <v>7210.029296875</v>
      </c>
    </row>
    <row r="2773" spans="1:2" x14ac:dyDescent="0.35">
      <c r="A2773">
        <v>1.05855626364549E-3</v>
      </c>
      <c r="B2773">
        <v>7215.248046875</v>
      </c>
    </row>
    <row r="2774" spans="1:2" x14ac:dyDescent="0.35">
      <c r="A2774">
        <v>1.0584522038698196E-3</v>
      </c>
      <c r="B2774">
        <v>7220.310546875</v>
      </c>
    </row>
    <row r="2775" spans="1:2" x14ac:dyDescent="0.35">
      <c r="A2775">
        <v>1.0585321734348932E-3</v>
      </c>
      <c r="B2775">
        <v>7225.716796875</v>
      </c>
    </row>
    <row r="2776" spans="1:2" x14ac:dyDescent="0.35">
      <c r="A2776">
        <v>1.0585772494475048E-3</v>
      </c>
      <c r="B2776">
        <v>7231.123046875</v>
      </c>
    </row>
    <row r="2777" spans="1:2" x14ac:dyDescent="0.35">
      <c r="A2777">
        <v>1.0605402290821075E-3</v>
      </c>
      <c r="B2777">
        <v>7236.216796875</v>
      </c>
    </row>
    <row r="2778" spans="1:2" x14ac:dyDescent="0.35">
      <c r="A2778">
        <v>1.0630277295907338E-3</v>
      </c>
      <c r="B2778">
        <v>7240.982421875</v>
      </c>
    </row>
    <row r="2779" spans="1:2" x14ac:dyDescent="0.35">
      <c r="A2779">
        <v>1.0655549665292104E-3</v>
      </c>
      <c r="B2779">
        <v>7245.826171875</v>
      </c>
    </row>
    <row r="2780" spans="1:2" x14ac:dyDescent="0.35">
      <c r="A2780">
        <v>1.0679312050342559E-3</v>
      </c>
      <c r="B2780">
        <v>7250.341796875</v>
      </c>
    </row>
    <row r="2781" spans="1:2" x14ac:dyDescent="0.35">
      <c r="A2781">
        <v>1.0703233381112417E-3</v>
      </c>
      <c r="B2781">
        <v>7255.216796875</v>
      </c>
    </row>
    <row r="2782" spans="1:2" x14ac:dyDescent="0.35">
      <c r="A2782">
        <v>1.0709531605243682E-3</v>
      </c>
      <c r="B2782">
        <v>7260.154296875</v>
      </c>
    </row>
    <row r="2783" spans="1:2" x14ac:dyDescent="0.35">
      <c r="A2783">
        <v>1.0721700886885325E-3</v>
      </c>
      <c r="B2783">
        <v>7265.388671875</v>
      </c>
    </row>
    <row r="2784" spans="1:2" x14ac:dyDescent="0.35">
      <c r="A2784">
        <v>1.0749119023482005E-3</v>
      </c>
      <c r="B2784">
        <v>7270.544921875</v>
      </c>
    </row>
    <row r="2785" spans="1:2" x14ac:dyDescent="0.35">
      <c r="A2785">
        <v>1.080173005660375E-3</v>
      </c>
      <c r="B2785">
        <v>7275.716796875</v>
      </c>
    </row>
    <row r="2786" spans="1:2" x14ac:dyDescent="0.35">
      <c r="A2786">
        <v>1.0858791569868724E-3</v>
      </c>
      <c r="B2786">
        <v>7280.794921875</v>
      </c>
    </row>
    <row r="2787" spans="1:2" x14ac:dyDescent="0.35">
      <c r="A2787">
        <v>1.0936833918094636E-3</v>
      </c>
      <c r="B2787">
        <v>7285.951171875</v>
      </c>
    </row>
    <row r="2788" spans="1:2" x14ac:dyDescent="0.35">
      <c r="A2788">
        <v>1.10078826546669E-3</v>
      </c>
      <c r="B2788">
        <v>7291.091796875</v>
      </c>
    </row>
    <row r="2789" spans="1:2" x14ac:dyDescent="0.35">
      <c r="A2789">
        <v>1.1087991297245026E-3</v>
      </c>
      <c r="B2789">
        <v>7296.248046875</v>
      </c>
    </row>
    <row r="2790" spans="1:2" x14ac:dyDescent="0.35">
      <c r="A2790">
        <v>1.1162854731082915E-3</v>
      </c>
      <c r="B2790">
        <v>7301.685546875</v>
      </c>
    </row>
    <row r="2791" spans="1:2" x14ac:dyDescent="0.35">
      <c r="A2791">
        <v>1.1239466567834219E-3</v>
      </c>
      <c r="B2791">
        <v>7306.951171875</v>
      </c>
    </row>
    <row r="2792" spans="1:2" x14ac:dyDescent="0.35">
      <c r="A2792">
        <v>1.1314647893110911E-3</v>
      </c>
      <c r="B2792">
        <v>7312.326171875</v>
      </c>
    </row>
    <row r="2793" spans="1:2" x14ac:dyDescent="0.35">
      <c r="A2793">
        <v>1.1384901901086172E-3</v>
      </c>
      <c r="B2793">
        <v>7317.435546875</v>
      </c>
    </row>
    <row r="2794" spans="1:2" x14ac:dyDescent="0.35">
      <c r="A2794">
        <v>1.1431155105431875E-3</v>
      </c>
      <c r="B2794">
        <v>7322.607421875</v>
      </c>
    </row>
    <row r="2795" spans="1:2" x14ac:dyDescent="0.35">
      <c r="A2795">
        <v>1.1456506947676341E-3</v>
      </c>
      <c r="B2795">
        <v>7327.419921875</v>
      </c>
    </row>
    <row r="2796" spans="1:2" x14ac:dyDescent="0.35">
      <c r="A2796">
        <v>1.1476613581180573E-3</v>
      </c>
      <c r="B2796">
        <v>7332.419921875</v>
      </c>
    </row>
    <row r="2797" spans="1:2" x14ac:dyDescent="0.35">
      <c r="A2797">
        <v>1.1476770043373108E-3</v>
      </c>
      <c r="B2797">
        <v>7337.451171875</v>
      </c>
    </row>
    <row r="2798" spans="1:2" x14ac:dyDescent="0.35">
      <c r="A2798">
        <v>1.147658129533132E-3</v>
      </c>
      <c r="B2798">
        <v>7342.466796875</v>
      </c>
    </row>
    <row r="2799" spans="1:2" x14ac:dyDescent="0.35">
      <c r="A2799">
        <v>1.1475951721270879E-3</v>
      </c>
      <c r="B2799">
        <v>7347.482421875</v>
      </c>
    </row>
    <row r="2800" spans="1:2" x14ac:dyDescent="0.35">
      <c r="A2800">
        <v>1.1499396214882532E-3</v>
      </c>
      <c r="B2800">
        <v>7352.779296875</v>
      </c>
    </row>
    <row r="2801" spans="1:2" x14ac:dyDescent="0.35">
      <c r="A2801">
        <v>1.1523397018512089E-3</v>
      </c>
      <c r="B2801">
        <v>7357.904296875</v>
      </c>
    </row>
    <row r="2802" spans="1:2" x14ac:dyDescent="0.35">
      <c r="A2802">
        <v>1.1547238876422246E-3</v>
      </c>
      <c r="B2802">
        <v>7362.982421875</v>
      </c>
    </row>
    <row r="2803" spans="1:2" x14ac:dyDescent="0.35">
      <c r="A2803">
        <v>1.1575531214475631E-3</v>
      </c>
      <c r="B2803">
        <v>7368.248046875</v>
      </c>
    </row>
    <row r="2804" spans="1:2" x14ac:dyDescent="0.35">
      <c r="A2804">
        <v>1.162702962756157E-3</v>
      </c>
      <c r="B2804">
        <v>7373.591796875</v>
      </c>
    </row>
    <row r="2805" spans="1:2" x14ac:dyDescent="0.35">
      <c r="A2805">
        <v>1.1655878275632857E-3</v>
      </c>
      <c r="B2805">
        <v>7378.591796875</v>
      </c>
    </row>
    <row r="2806" spans="1:2" x14ac:dyDescent="0.35">
      <c r="A2806">
        <v>1.1683852722247441E-3</v>
      </c>
      <c r="B2806">
        <v>7383.669921875</v>
      </c>
    </row>
    <row r="2807" spans="1:2" x14ac:dyDescent="0.35">
      <c r="A2807">
        <v>1.1711827168862025E-3</v>
      </c>
      <c r="B2807">
        <v>7388.888671875</v>
      </c>
    </row>
    <row r="2808" spans="1:2" x14ac:dyDescent="0.35">
      <c r="A2808">
        <v>1.1757921427488327E-3</v>
      </c>
      <c r="B2808">
        <v>7394.060546875</v>
      </c>
    </row>
    <row r="2809" spans="1:2" x14ac:dyDescent="0.35">
      <c r="A2809">
        <v>1.1787087966998418E-3</v>
      </c>
      <c r="B2809">
        <v>7399.091796875</v>
      </c>
    </row>
    <row r="2810" spans="1:2" x14ac:dyDescent="0.35">
      <c r="A2810">
        <v>1.1821817606687546E-3</v>
      </c>
      <c r="B2810">
        <v>7404.169921875</v>
      </c>
    </row>
    <row r="2811" spans="1:2" x14ac:dyDescent="0.35">
      <c r="A2811">
        <v>1.1877766499916711E-3</v>
      </c>
      <c r="B2811">
        <v>7409.123046875</v>
      </c>
    </row>
    <row r="2812" spans="1:2" x14ac:dyDescent="0.35">
      <c r="A2812">
        <v>1.1932125935951868E-3</v>
      </c>
      <c r="B2812">
        <v>7413.826171875</v>
      </c>
    </row>
    <row r="2813" spans="1:2" x14ac:dyDescent="0.35">
      <c r="A2813">
        <v>1.196884239713351E-3</v>
      </c>
      <c r="B2813">
        <v>7418.685546875</v>
      </c>
    </row>
    <row r="2814" spans="1:2" x14ac:dyDescent="0.35">
      <c r="A2814">
        <v>1.2021294484535854E-3</v>
      </c>
      <c r="B2814">
        <v>7423.529296875</v>
      </c>
    </row>
    <row r="2815" spans="1:2" x14ac:dyDescent="0.35">
      <c r="A2815">
        <v>1.206643506884575E-3</v>
      </c>
      <c r="B2815">
        <v>7428.685546875</v>
      </c>
    </row>
    <row r="2816" spans="1:2" x14ac:dyDescent="0.35">
      <c r="A2816">
        <v>1.2090833236773808E-3</v>
      </c>
      <c r="B2816">
        <v>7433.873046875</v>
      </c>
    </row>
    <row r="2817" spans="1:2" x14ac:dyDescent="0.35">
      <c r="A2817">
        <v>1.2116502970457078E-3</v>
      </c>
      <c r="B2817">
        <v>7439.248046875</v>
      </c>
    </row>
    <row r="2818" spans="1:2" x14ac:dyDescent="0.35">
      <c r="A2818">
        <v>1.2137419233719507E-3</v>
      </c>
      <c r="B2818">
        <v>7444.43896484375</v>
      </c>
    </row>
    <row r="2819" spans="1:2" x14ac:dyDescent="0.35">
      <c r="A2819">
        <v>1.2136333932479223E-3</v>
      </c>
      <c r="B2819">
        <v>7449.40771484375</v>
      </c>
    </row>
    <row r="2820" spans="1:2" x14ac:dyDescent="0.35">
      <c r="A2820">
        <v>1.2135953952868779E-3</v>
      </c>
      <c r="B2820">
        <v>7454.40771484375</v>
      </c>
    </row>
    <row r="2821" spans="1:2" x14ac:dyDescent="0.35">
      <c r="A2821">
        <v>1.2135855853557588E-3</v>
      </c>
      <c r="B2821">
        <v>7459.51708984375</v>
      </c>
    </row>
    <row r="2822" spans="1:2" x14ac:dyDescent="0.35">
      <c r="A2822">
        <v>1.21350958943367E-3</v>
      </c>
      <c r="B2822">
        <v>7464.79833984375</v>
      </c>
    </row>
    <row r="2823" spans="1:2" x14ac:dyDescent="0.35">
      <c r="A2823">
        <v>1.2134795387585958E-3</v>
      </c>
      <c r="B2823">
        <v>7470.17333984375</v>
      </c>
    </row>
    <row r="2824" spans="1:2" x14ac:dyDescent="0.35">
      <c r="A2824">
        <v>1.2141736845175425E-3</v>
      </c>
      <c r="B2824">
        <v>7475.64208984375</v>
      </c>
    </row>
    <row r="2825" spans="1:2" x14ac:dyDescent="0.35">
      <c r="A2825">
        <v>1.2162161370118459E-3</v>
      </c>
      <c r="B2825">
        <v>7480.78271484375</v>
      </c>
    </row>
    <row r="2826" spans="1:2" x14ac:dyDescent="0.35">
      <c r="A2826">
        <v>1.2165489296118417E-3</v>
      </c>
      <c r="B2826">
        <v>7485.79833984375</v>
      </c>
    </row>
    <row r="2827" spans="1:2" x14ac:dyDescent="0.35">
      <c r="A2827">
        <v>1.2192033231258393E-3</v>
      </c>
      <c r="B2827">
        <v>7490.54833984375</v>
      </c>
    </row>
    <row r="2828" spans="1:2" x14ac:dyDescent="0.35">
      <c r="A2828">
        <v>1.2218577166398367E-3</v>
      </c>
      <c r="B2828">
        <v>7495.22021484375</v>
      </c>
    </row>
    <row r="2829" spans="1:2" x14ac:dyDescent="0.35">
      <c r="A2829">
        <v>1.2237650652726492E-3</v>
      </c>
      <c r="B2829">
        <v>7500.32958984375</v>
      </c>
    </row>
    <row r="2830" spans="1:2" x14ac:dyDescent="0.35">
      <c r="A2830">
        <v>1.2245334684848786E-3</v>
      </c>
      <c r="B2830">
        <v>7505.57958984375</v>
      </c>
    </row>
    <row r="2831" spans="1:2" x14ac:dyDescent="0.35">
      <c r="A2831">
        <v>1.2266832093397776E-3</v>
      </c>
      <c r="B2831">
        <v>7511.00146484375</v>
      </c>
    </row>
    <row r="2832" spans="1:2" x14ac:dyDescent="0.35">
      <c r="A2832">
        <v>1.2267251809438069E-3</v>
      </c>
      <c r="B2832">
        <v>7516.48583984375</v>
      </c>
    </row>
    <row r="2833" spans="1:2" x14ac:dyDescent="0.35">
      <c r="A2833">
        <v>1.2266187618176143E-3</v>
      </c>
      <c r="B2833">
        <v>7521.87646484375</v>
      </c>
    </row>
    <row r="2834" spans="1:2" x14ac:dyDescent="0.35">
      <c r="A2834">
        <v>1.2267110248406728E-3</v>
      </c>
      <c r="B2834">
        <v>7527.23583984375</v>
      </c>
    </row>
    <row r="2835" spans="1:2" x14ac:dyDescent="0.35">
      <c r="A2835">
        <v>1.2266269574562709E-3</v>
      </c>
      <c r="B2835">
        <v>7532.62646484375</v>
      </c>
    </row>
    <row r="2836" spans="1:2" x14ac:dyDescent="0.35">
      <c r="A2836">
        <v>1.2267063061396281E-3</v>
      </c>
      <c r="B2836">
        <v>7538.03271484375</v>
      </c>
    </row>
    <row r="2837" spans="1:2" x14ac:dyDescent="0.35">
      <c r="A2837">
        <v>1.2267055610815684E-3</v>
      </c>
      <c r="B2837">
        <v>7543.68896484375</v>
      </c>
    </row>
    <row r="2838" spans="1:2" x14ac:dyDescent="0.35">
      <c r="A2838">
        <v>1.226796954870224E-3</v>
      </c>
      <c r="B2838">
        <v>7549.34521484375</v>
      </c>
    </row>
    <row r="2839" spans="1:2" x14ac:dyDescent="0.35">
      <c r="A2839">
        <v>1.2267608195543288E-3</v>
      </c>
      <c r="B2839">
        <v>7554.68896484375</v>
      </c>
    </row>
    <row r="2840" spans="1:2" x14ac:dyDescent="0.35">
      <c r="A2840">
        <v>1.2265959133704503E-3</v>
      </c>
      <c r="B2840">
        <v>7559.65771484375</v>
      </c>
    </row>
    <row r="2841" spans="1:2" x14ac:dyDescent="0.35">
      <c r="A2841">
        <v>1.2258163342873255E-3</v>
      </c>
      <c r="B2841">
        <v>7564.68896484375</v>
      </c>
    </row>
    <row r="2842" spans="1:2" x14ac:dyDescent="0.35">
      <c r="A2842">
        <v>1.2231301516294479E-3</v>
      </c>
      <c r="B2842">
        <v>7569.29833984375</v>
      </c>
    </row>
    <row r="2843" spans="1:2" x14ac:dyDescent="0.35">
      <c r="A2843">
        <v>1.2203009178241094E-3</v>
      </c>
      <c r="B2843">
        <v>7574.36083984375</v>
      </c>
    </row>
    <row r="2844" spans="1:2" x14ac:dyDescent="0.35">
      <c r="A2844">
        <v>1.2175988405942917E-3</v>
      </c>
      <c r="B2844">
        <v>7579.42333984375</v>
      </c>
    </row>
    <row r="2845" spans="1:2" x14ac:dyDescent="0.35">
      <c r="A2845">
        <v>1.2149285525083543E-3</v>
      </c>
      <c r="B2845">
        <v>7584.98583984375</v>
      </c>
    </row>
    <row r="2846" spans="1:2" x14ac:dyDescent="0.35">
      <c r="A2846">
        <v>1.2106370180845261E-3</v>
      </c>
      <c r="B2846">
        <v>7590.29833984375</v>
      </c>
    </row>
    <row r="2847" spans="1:2" x14ac:dyDescent="0.35">
      <c r="A2847">
        <v>1.2082130958636602E-3</v>
      </c>
      <c r="B2847">
        <v>7595.50146484375</v>
      </c>
    </row>
    <row r="2848" spans="1:2" x14ac:dyDescent="0.35">
      <c r="A2848">
        <v>1.2058368573586145E-3</v>
      </c>
      <c r="B2848">
        <v>7600.26708984375</v>
      </c>
    </row>
    <row r="2849" spans="1:2" x14ac:dyDescent="0.35">
      <c r="A2849">
        <v>1.2007505943377812E-3</v>
      </c>
      <c r="B2849">
        <v>7605.20458984375</v>
      </c>
    </row>
    <row r="2850" spans="1:2" x14ac:dyDescent="0.35">
      <c r="A2850">
        <v>1.1958073824644088E-3</v>
      </c>
      <c r="B2850">
        <v>7610.04833984375</v>
      </c>
    </row>
    <row r="2851" spans="1:2" x14ac:dyDescent="0.35">
      <c r="A2851">
        <v>1.1929781486590704E-3</v>
      </c>
      <c r="B2851">
        <v>7615.03271484375</v>
      </c>
    </row>
    <row r="2852" spans="1:2" x14ac:dyDescent="0.35">
      <c r="A2852">
        <v>1.1902283877134323E-3</v>
      </c>
      <c r="B2852">
        <v>7620.51708984375</v>
      </c>
    </row>
    <row r="2853" spans="1:2" x14ac:dyDescent="0.35">
      <c r="A2853">
        <v>1.1865805834531784E-3</v>
      </c>
      <c r="B2853">
        <v>7626.00146484375</v>
      </c>
    </row>
    <row r="2854" spans="1:2" x14ac:dyDescent="0.35">
      <c r="A2854">
        <v>1.1836241930723191E-3</v>
      </c>
      <c r="B2854">
        <v>7631.22021484375</v>
      </c>
    </row>
    <row r="2855" spans="1:2" x14ac:dyDescent="0.35">
      <c r="A2855">
        <v>1.1807552228371302E-3</v>
      </c>
      <c r="B2855">
        <v>7636.36083984375</v>
      </c>
    </row>
    <row r="2856" spans="1:2" x14ac:dyDescent="0.35">
      <c r="A2856">
        <v>1.1780531456073125E-3</v>
      </c>
      <c r="B2856">
        <v>7641.59521484375</v>
      </c>
    </row>
    <row r="2857" spans="1:2" x14ac:dyDescent="0.35">
      <c r="A2857">
        <v>1.1752000699440637E-3</v>
      </c>
      <c r="B2857">
        <v>7646.59521484375</v>
      </c>
    </row>
    <row r="2858" spans="1:2" x14ac:dyDescent="0.35">
      <c r="A2858">
        <v>1.1732509980599086E-3</v>
      </c>
      <c r="B2858">
        <v>7651.78271484375</v>
      </c>
    </row>
    <row r="2859" spans="1:2" x14ac:dyDescent="0.35">
      <c r="A2859">
        <v>1.1732231825590134E-3</v>
      </c>
      <c r="B2859">
        <v>7657.28271484375</v>
      </c>
    </row>
    <row r="2860" spans="1:2" x14ac:dyDescent="0.35">
      <c r="A2860">
        <v>1.170568789045016E-3</v>
      </c>
      <c r="B2860">
        <v>7662.64208984375</v>
      </c>
    </row>
    <row r="2861" spans="1:2" x14ac:dyDescent="0.35">
      <c r="A2861">
        <v>1.1679938683907191E-3</v>
      </c>
      <c r="B2861">
        <v>7667.87646484375</v>
      </c>
    </row>
    <row r="2862" spans="1:2" x14ac:dyDescent="0.35">
      <c r="A2862">
        <v>1.1653792113065719E-3</v>
      </c>
      <c r="B2862">
        <v>7673.06396484375</v>
      </c>
    </row>
    <row r="2863" spans="1:2" x14ac:dyDescent="0.35">
      <c r="A2863">
        <v>1.1619380364815393E-3</v>
      </c>
      <c r="B2863">
        <v>7678.31396484375</v>
      </c>
    </row>
    <row r="2864" spans="1:2" x14ac:dyDescent="0.35">
      <c r="A2864">
        <v>1.1568835626045862E-3</v>
      </c>
      <c r="B2864">
        <v>7683.40771484375</v>
      </c>
    </row>
    <row r="2865" spans="1:2" x14ac:dyDescent="0.35">
      <c r="A2865">
        <v>1.1544119566679E-3</v>
      </c>
      <c r="B2865">
        <v>7688.54833984375</v>
      </c>
    </row>
    <row r="2866" spans="1:2" x14ac:dyDescent="0.35">
      <c r="A2866">
        <v>1.1507562051216761E-3</v>
      </c>
      <c r="B2866">
        <v>7693.98583984375</v>
      </c>
    </row>
    <row r="2867" spans="1:2" x14ac:dyDescent="0.35">
      <c r="A2867">
        <v>1.1466633528470992E-3</v>
      </c>
      <c r="B2867">
        <v>7699.31396484375</v>
      </c>
    </row>
    <row r="2868" spans="1:2" x14ac:dyDescent="0.35">
      <c r="A2868">
        <v>1.1451454212268195E-3</v>
      </c>
      <c r="B2868">
        <v>7704.56396484375</v>
      </c>
    </row>
    <row r="2869" spans="1:2" x14ac:dyDescent="0.35">
      <c r="A2869">
        <v>1.1450642098983128E-3</v>
      </c>
      <c r="B2869">
        <v>7709.82958984375</v>
      </c>
    </row>
    <row r="2870" spans="1:2" x14ac:dyDescent="0.35">
      <c r="A2870">
        <v>1.1449694633483888E-3</v>
      </c>
      <c r="B2870">
        <v>7715.11083984375</v>
      </c>
    </row>
    <row r="2871" spans="1:2" x14ac:dyDescent="0.35">
      <c r="A2871">
        <v>1.1460596074660619E-3</v>
      </c>
      <c r="B2871">
        <v>7720.26708984375</v>
      </c>
    </row>
    <row r="2872" spans="1:2" x14ac:dyDescent="0.35">
      <c r="A2872">
        <v>1.1475795259078343E-3</v>
      </c>
      <c r="B2872">
        <v>7725.48583984375</v>
      </c>
    </row>
    <row r="2873" spans="1:2" x14ac:dyDescent="0.35">
      <c r="A2873">
        <v>1.1476069688796998E-3</v>
      </c>
      <c r="B2873">
        <v>7730.75146484375</v>
      </c>
    </row>
    <row r="2874" spans="1:2" x14ac:dyDescent="0.35">
      <c r="A2874">
        <v>1.1476830889781315E-3</v>
      </c>
      <c r="B2874">
        <v>7736.06396484375</v>
      </c>
    </row>
    <row r="2875" spans="1:2" x14ac:dyDescent="0.35">
      <c r="A2875">
        <v>1.1489392568667729E-3</v>
      </c>
      <c r="B2875">
        <v>7741.43896484375</v>
      </c>
    </row>
    <row r="2876" spans="1:2" x14ac:dyDescent="0.35">
      <c r="A2876">
        <v>1.1513552318016687E-3</v>
      </c>
      <c r="B2876">
        <v>7746.78271484375</v>
      </c>
    </row>
    <row r="2877" spans="1:2" x14ac:dyDescent="0.35">
      <c r="A2877">
        <v>1.1538586268822352E-3</v>
      </c>
      <c r="B2877">
        <v>7752.26708984375</v>
      </c>
    </row>
    <row r="2878" spans="1:2" x14ac:dyDescent="0.35">
      <c r="A2878">
        <v>1.1562428126732508E-3</v>
      </c>
      <c r="B2878">
        <v>7757.70458984375</v>
      </c>
    </row>
    <row r="2879" spans="1:2" x14ac:dyDescent="0.35">
      <c r="A2879">
        <v>1.1587303131818771E-3</v>
      </c>
      <c r="B2879">
        <v>7763.11083984375</v>
      </c>
    </row>
    <row r="2880" spans="1:2" x14ac:dyDescent="0.35">
      <c r="A2880">
        <v>1.16007961332798E-3</v>
      </c>
      <c r="B2880">
        <v>7768.34521484375</v>
      </c>
    </row>
    <row r="2881" spans="1:2" x14ac:dyDescent="0.35">
      <c r="A2881">
        <v>1.1600816001494725E-3</v>
      </c>
      <c r="B2881">
        <v>7773.53271484375</v>
      </c>
    </row>
    <row r="2882" spans="1:2" x14ac:dyDescent="0.35">
      <c r="A2882">
        <v>1.1601143827040989E-3</v>
      </c>
      <c r="B2882">
        <v>7778.70458984375</v>
      </c>
    </row>
    <row r="2883" spans="1:2" x14ac:dyDescent="0.35">
      <c r="A2883">
        <v>1.1601418256759644E-3</v>
      </c>
      <c r="B2883">
        <v>7783.81396484375</v>
      </c>
    </row>
    <row r="2884" spans="1:2" x14ac:dyDescent="0.35">
      <c r="A2884">
        <v>1.1601034551858903E-3</v>
      </c>
      <c r="B2884">
        <v>7789.15771484375</v>
      </c>
    </row>
    <row r="2885" spans="1:2" x14ac:dyDescent="0.35">
      <c r="A2885">
        <v>1.1599678546190262E-3</v>
      </c>
      <c r="B2885">
        <v>7794.53271484375</v>
      </c>
    </row>
    <row r="2886" spans="1:2" x14ac:dyDescent="0.35">
      <c r="A2886">
        <v>1.1600666989882787E-3</v>
      </c>
      <c r="B2886">
        <v>7799.89208984375</v>
      </c>
    </row>
    <row r="2887" spans="1:2" x14ac:dyDescent="0.35">
      <c r="A2887">
        <v>1.1605966836214065E-3</v>
      </c>
      <c r="B2887">
        <v>7805.12646484375</v>
      </c>
    </row>
    <row r="2888" spans="1:2" x14ac:dyDescent="0.35">
      <c r="A2888">
        <v>1.1633464445670446E-3</v>
      </c>
      <c r="B2888">
        <v>7810.37646484375</v>
      </c>
    </row>
    <row r="2889" spans="1:2" x14ac:dyDescent="0.35">
      <c r="A2889">
        <v>1.1673041929801304E-3</v>
      </c>
      <c r="B2889">
        <v>7815.36083984375</v>
      </c>
    </row>
    <row r="2890" spans="1:2" x14ac:dyDescent="0.35">
      <c r="A2890">
        <v>1.1727719257275263E-3</v>
      </c>
      <c r="B2890">
        <v>7820.51708984375</v>
      </c>
    </row>
    <row r="2891" spans="1:2" x14ac:dyDescent="0.35">
      <c r="A2891">
        <v>1.1794794350862502E-3</v>
      </c>
      <c r="B2891">
        <v>7825.75146484375</v>
      </c>
    </row>
    <row r="2892" spans="1:2" x14ac:dyDescent="0.35">
      <c r="A2892">
        <v>1.1870611459016799E-3</v>
      </c>
      <c r="B2892">
        <v>7830.89208984375</v>
      </c>
    </row>
    <row r="2893" spans="1:2" x14ac:dyDescent="0.35">
      <c r="A2893">
        <v>1.1936414986848832E-3</v>
      </c>
      <c r="B2893">
        <v>7836.00146484375</v>
      </c>
    </row>
    <row r="2894" spans="1:2" x14ac:dyDescent="0.35">
      <c r="A2894">
        <v>1.2017159412304561E-3</v>
      </c>
      <c r="B2894">
        <v>7841.29833984375</v>
      </c>
    </row>
    <row r="2895" spans="1:2" x14ac:dyDescent="0.35">
      <c r="A2895">
        <v>1.2096155434846878E-3</v>
      </c>
      <c r="B2895">
        <v>7846.53271484375</v>
      </c>
    </row>
    <row r="2896" spans="1:2" x14ac:dyDescent="0.35">
      <c r="A2896">
        <v>1.2161005288362503E-3</v>
      </c>
      <c r="B2896">
        <v>7851.76708984375</v>
      </c>
    </row>
    <row r="2897" spans="1:2" x14ac:dyDescent="0.35">
      <c r="A2897">
        <v>1.2225219359000524E-3</v>
      </c>
      <c r="B2897">
        <v>7857.12646484375</v>
      </c>
    </row>
    <row r="2898" spans="1:2" x14ac:dyDescent="0.35">
      <c r="A2898">
        <v>1.2289751321077347E-3</v>
      </c>
      <c r="B2898">
        <v>7862.89208984375</v>
      </c>
    </row>
    <row r="2899" spans="1:2" x14ac:dyDescent="0.35">
      <c r="A2899">
        <v>1.2326388309399287E-3</v>
      </c>
      <c r="B2899">
        <v>7868.40771484375</v>
      </c>
    </row>
    <row r="2900" spans="1:2" x14ac:dyDescent="0.35">
      <c r="A2900">
        <v>1.2350945423046749E-3</v>
      </c>
      <c r="B2900">
        <v>7873.84521484375</v>
      </c>
    </row>
    <row r="2901" spans="1:2" x14ac:dyDescent="0.35">
      <c r="A2901">
        <v>1.2376376738150914E-3</v>
      </c>
      <c r="B2901">
        <v>7879.23583984375</v>
      </c>
    </row>
    <row r="2902" spans="1:2" x14ac:dyDescent="0.35">
      <c r="A2902">
        <v>1.2389961630105972E-3</v>
      </c>
      <c r="B2902">
        <v>7884.43896484375</v>
      </c>
    </row>
    <row r="2903" spans="1:2" x14ac:dyDescent="0.35">
      <c r="A2903">
        <v>1.2390368928511938E-3</v>
      </c>
      <c r="B2903">
        <v>7889.36083984375</v>
      </c>
    </row>
    <row r="2904" spans="1:2" x14ac:dyDescent="0.35">
      <c r="A2904">
        <v>1.2414449205001195E-3</v>
      </c>
      <c r="B2904">
        <v>7894.57958984375</v>
      </c>
    </row>
    <row r="2905" spans="1:2" x14ac:dyDescent="0.35">
      <c r="A2905">
        <v>1.2438608954350153E-3</v>
      </c>
      <c r="B2905">
        <v>7900.00146484375</v>
      </c>
    </row>
    <row r="2906" spans="1:2" x14ac:dyDescent="0.35">
      <c r="A2906">
        <v>1.2463563432296117E-3</v>
      </c>
      <c r="B2906">
        <v>7905.47021484375</v>
      </c>
    </row>
    <row r="2907" spans="1:2" x14ac:dyDescent="0.35">
      <c r="A2907">
        <v>1.248700792590777E-3</v>
      </c>
      <c r="B2907">
        <v>7910.89208984375</v>
      </c>
    </row>
    <row r="2908" spans="1:2" x14ac:dyDescent="0.35">
      <c r="A2908">
        <v>1.2509657690922419E-3</v>
      </c>
      <c r="B2908">
        <v>7916.14208984375</v>
      </c>
    </row>
    <row r="2909" spans="1:2" x14ac:dyDescent="0.35">
      <c r="A2909">
        <v>1.2510988861322403E-3</v>
      </c>
      <c r="B2909">
        <v>7921.18896484375</v>
      </c>
    </row>
    <row r="2910" spans="1:2" x14ac:dyDescent="0.35">
      <c r="A2910">
        <v>1.2509727229674658E-3</v>
      </c>
      <c r="B2910">
        <v>7926.01708984375</v>
      </c>
    </row>
    <row r="2911" spans="1:2" x14ac:dyDescent="0.35">
      <c r="A2911">
        <v>1.2508612126111984E-3</v>
      </c>
      <c r="B2911">
        <v>7930.93896484375</v>
      </c>
    </row>
    <row r="2912" spans="1:2" x14ac:dyDescent="0.35">
      <c r="A2912">
        <v>1.2508021046717963E-3</v>
      </c>
      <c r="B2912">
        <v>7936.04833984375</v>
      </c>
    </row>
    <row r="2913" spans="1:2" x14ac:dyDescent="0.35">
      <c r="A2913">
        <v>1.2507662177085876E-3</v>
      </c>
      <c r="B2913">
        <v>7941.40771484375</v>
      </c>
    </row>
    <row r="2914" spans="1:2" x14ac:dyDescent="0.35">
      <c r="A2914">
        <v>1.2507535517215728E-3</v>
      </c>
      <c r="B2914">
        <v>7946.65771484375</v>
      </c>
    </row>
    <row r="2915" spans="1:2" x14ac:dyDescent="0.35">
      <c r="A2915">
        <v>1.2509030600388845E-3</v>
      </c>
      <c r="B2915">
        <v>7951.95458984375</v>
      </c>
    </row>
    <row r="2916" spans="1:2" x14ac:dyDescent="0.35">
      <c r="A2916">
        <v>1.2510109692811966E-3</v>
      </c>
      <c r="B2916">
        <v>7956.87646484375</v>
      </c>
    </row>
    <row r="2917" spans="1:2" x14ac:dyDescent="0.35">
      <c r="A2917">
        <v>1.2510396540164948E-3</v>
      </c>
      <c r="B2917">
        <v>7961.78271484375</v>
      </c>
    </row>
    <row r="2918" spans="1:2" x14ac:dyDescent="0.35">
      <c r="A2918">
        <v>1.2512105206648509E-3</v>
      </c>
      <c r="B2918">
        <v>7966.56396484375</v>
      </c>
    </row>
    <row r="2919" spans="1:2" x14ac:dyDescent="0.35">
      <c r="A2919">
        <v>1.2511920183897018E-3</v>
      </c>
      <c r="B2919">
        <v>7971.62646484375</v>
      </c>
    </row>
    <row r="2920" spans="1:2" x14ac:dyDescent="0.35">
      <c r="A2920">
        <v>1.2513071298599244E-3</v>
      </c>
      <c r="B2920">
        <v>7976.89208984375</v>
      </c>
    </row>
    <row r="2921" spans="1:2" x14ac:dyDescent="0.35">
      <c r="A2921">
        <v>1.2538661559422812E-3</v>
      </c>
      <c r="B2921">
        <v>7982.45458984375</v>
      </c>
    </row>
    <row r="2922" spans="1:2" x14ac:dyDescent="0.35">
      <c r="A2922">
        <v>1.2564172347386679E-3</v>
      </c>
      <c r="B2922">
        <v>7987.89208984375</v>
      </c>
    </row>
    <row r="2923" spans="1:2" x14ac:dyDescent="0.35">
      <c r="A2923">
        <v>1.2590398391087851E-3</v>
      </c>
      <c r="B2923">
        <v>7993.29833984375</v>
      </c>
    </row>
    <row r="2924" spans="1:2" x14ac:dyDescent="0.35">
      <c r="A2924">
        <v>1.2632757425308228E-3</v>
      </c>
      <c r="B2924">
        <v>7998.59521484375</v>
      </c>
    </row>
    <row r="2925" spans="1:2" x14ac:dyDescent="0.35">
      <c r="A2925">
        <v>1.2687116861343384E-3</v>
      </c>
      <c r="B2925">
        <v>8003.89208984375</v>
      </c>
    </row>
    <row r="2926" spans="1:2" x14ac:dyDescent="0.35">
      <c r="A2926">
        <v>1.2714773416519164E-3</v>
      </c>
      <c r="B2926">
        <v>8009.39208984375</v>
      </c>
    </row>
    <row r="2927" spans="1:2" x14ac:dyDescent="0.35">
      <c r="A2927">
        <v>1.2760072946548461E-3</v>
      </c>
      <c r="B2927">
        <v>8015.14208984375</v>
      </c>
    </row>
    <row r="2928" spans="1:2" x14ac:dyDescent="0.35">
      <c r="A2928">
        <v>1.2813955545425415E-3</v>
      </c>
      <c r="B2928">
        <v>8021.00146484375</v>
      </c>
    </row>
    <row r="2929" spans="1:2" x14ac:dyDescent="0.35">
      <c r="A2929">
        <v>1.2852261463801066E-3</v>
      </c>
      <c r="B2929">
        <v>8026.68896484375</v>
      </c>
    </row>
    <row r="2930" spans="1:2" x14ac:dyDescent="0.35">
      <c r="A2930">
        <v>1.2877454360326131E-3</v>
      </c>
      <c r="B2930">
        <v>8032.09521484375</v>
      </c>
    </row>
    <row r="2931" spans="1:2" x14ac:dyDescent="0.35">
      <c r="A2931">
        <v>1.2911230325698853E-3</v>
      </c>
      <c r="B2931">
        <v>8037.14208984375</v>
      </c>
    </row>
    <row r="2932" spans="1:2" x14ac:dyDescent="0.35">
      <c r="A2932">
        <v>1.2949615716934203E-3</v>
      </c>
      <c r="B2932">
        <v>8042.01708984375</v>
      </c>
    </row>
    <row r="2933" spans="1:2" x14ac:dyDescent="0.35">
      <c r="A2933">
        <v>1.2992054224014282E-3</v>
      </c>
      <c r="B2933">
        <v>8046.98583984375</v>
      </c>
    </row>
    <row r="2934" spans="1:2" x14ac:dyDescent="0.35">
      <c r="A2934">
        <v>1.3046572605768839E-3</v>
      </c>
      <c r="B2934">
        <v>8052.15771484375</v>
      </c>
    </row>
    <row r="2935" spans="1:2" x14ac:dyDescent="0.35">
      <c r="A2935">
        <v>1.3099501530329386E-3</v>
      </c>
      <c r="B2935">
        <v>8057.64208984375</v>
      </c>
    </row>
    <row r="2936" spans="1:2" x14ac:dyDescent="0.35">
      <c r="A2936">
        <v>1.3145516316095988E-3</v>
      </c>
      <c r="B2936">
        <v>8063.29833984375</v>
      </c>
    </row>
    <row r="2937" spans="1:2" x14ac:dyDescent="0.35">
      <c r="A2937">
        <v>1.3171583414077759E-3</v>
      </c>
      <c r="B2937">
        <v>8068.95458984375</v>
      </c>
    </row>
    <row r="2938" spans="1:2" x14ac:dyDescent="0.35">
      <c r="A2938">
        <v>1.3197412093480427E-3</v>
      </c>
      <c r="B2938">
        <v>8074.32958984375</v>
      </c>
    </row>
    <row r="2939" spans="1:2" x14ac:dyDescent="0.35">
      <c r="A2939">
        <v>1.3222287098566691E-3</v>
      </c>
      <c r="B2939">
        <v>8079.54833984375</v>
      </c>
    </row>
    <row r="2940" spans="1:2" x14ac:dyDescent="0.35">
      <c r="A2940">
        <v>1.3246685266494751E-3</v>
      </c>
      <c r="B2940">
        <v>8084.79833984375</v>
      </c>
    </row>
    <row r="2941" spans="1:2" x14ac:dyDescent="0.35">
      <c r="A2941">
        <v>1.3272911310195923E-3</v>
      </c>
      <c r="B2941">
        <v>8090.07958984375</v>
      </c>
    </row>
    <row r="2942" spans="1:2" x14ac:dyDescent="0.35">
      <c r="A2942">
        <v>1.3297230005264282E-3</v>
      </c>
      <c r="B2942">
        <v>8095.47021484375</v>
      </c>
    </row>
    <row r="2943" spans="1:2" x14ac:dyDescent="0.35">
      <c r="A2943">
        <v>1.3308217128117879E-3</v>
      </c>
      <c r="B2943">
        <v>8100.84521484375</v>
      </c>
    </row>
    <row r="2944" spans="1:2" x14ac:dyDescent="0.35">
      <c r="A2944">
        <v>1.3308024654785791E-3</v>
      </c>
      <c r="B2944">
        <v>8106.20458984375</v>
      </c>
    </row>
    <row r="2945" spans="1:2" x14ac:dyDescent="0.35">
      <c r="A2945">
        <v>1.3307807346185049E-3</v>
      </c>
      <c r="B2945">
        <v>8111.39208984375</v>
      </c>
    </row>
    <row r="2946" spans="1:2" x14ac:dyDescent="0.35">
      <c r="A2946">
        <v>1.3307474553585052E-3</v>
      </c>
      <c r="B2946">
        <v>8116.37646484375</v>
      </c>
    </row>
    <row r="2947" spans="1:2" x14ac:dyDescent="0.35">
      <c r="A2947">
        <v>1.3293854892253876E-3</v>
      </c>
      <c r="B2947">
        <v>8121.40771484375</v>
      </c>
    </row>
    <row r="2948" spans="1:2" x14ac:dyDescent="0.35">
      <c r="A2948">
        <v>1.3268979887167613E-3</v>
      </c>
      <c r="B2948">
        <v>8126.68896484375</v>
      </c>
    </row>
    <row r="2949" spans="1:2" x14ac:dyDescent="0.35">
      <c r="A2949">
        <v>1.3243389626344045E-3</v>
      </c>
      <c r="B2949">
        <v>8131.86083984375</v>
      </c>
    </row>
    <row r="2950" spans="1:2" x14ac:dyDescent="0.35">
      <c r="A2950">
        <v>1.3205401599407196E-3</v>
      </c>
      <c r="B2950">
        <v>8137.11083984375</v>
      </c>
    </row>
    <row r="2951" spans="1:2" x14ac:dyDescent="0.35">
      <c r="A2951">
        <v>1.3154221077760061E-3</v>
      </c>
      <c r="B2951">
        <v>8142.53271484375</v>
      </c>
    </row>
    <row r="2952" spans="1:2" x14ac:dyDescent="0.35">
      <c r="A2952">
        <v>1.3117345670859018E-3</v>
      </c>
      <c r="B2952">
        <v>8147.79833984375</v>
      </c>
    </row>
    <row r="2953" spans="1:2" x14ac:dyDescent="0.35">
      <c r="A2953">
        <v>1.307482769091924E-3</v>
      </c>
      <c r="B2953">
        <v>8153.01708984375</v>
      </c>
    </row>
    <row r="2954" spans="1:2" x14ac:dyDescent="0.35">
      <c r="A2954">
        <v>1.3020945092042286E-3</v>
      </c>
      <c r="B2954">
        <v>8158.54833984375</v>
      </c>
    </row>
    <row r="2955" spans="1:2" x14ac:dyDescent="0.35">
      <c r="A2955">
        <v>1.2981367607911428E-3</v>
      </c>
      <c r="B2955">
        <v>8164.15771484375</v>
      </c>
    </row>
    <row r="2956" spans="1:2" x14ac:dyDescent="0.35">
      <c r="A2956">
        <v>1.2952280541261038E-3</v>
      </c>
      <c r="B2956">
        <v>8169.67333984375</v>
      </c>
    </row>
    <row r="2957" spans="1:2" x14ac:dyDescent="0.35">
      <c r="A2957">
        <v>1.2907696266969044E-3</v>
      </c>
      <c r="B2957">
        <v>8175.23583984375</v>
      </c>
    </row>
    <row r="2958" spans="1:2" x14ac:dyDescent="0.35">
      <c r="A2958">
        <v>1.2870582441488901E-3</v>
      </c>
      <c r="B2958">
        <v>8181.03271484375</v>
      </c>
    </row>
    <row r="2959" spans="1:2" x14ac:dyDescent="0.35">
      <c r="A2959">
        <v>1.284578690926234E-3</v>
      </c>
      <c r="B2959">
        <v>8186.45458984375</v>
      </c>
    </row>
    <row r="2960" spans="1:2" x14ac:dyDescent="0.35">
      <c r="A2960">
        <v>1.2820355594158172E-3</v>
      </c>
      <c r="B2960">
        <v>8191.76708984375</v>
      </c>
    </row>
    <row r="2961" spans="1:2" x14ac:dyDescent="0.35">
      <c r="A2961">
        <v>1.2796195844809214E-3</v>
      </c>
      <c r="B2961">
        <v>8197.0478515625</v>
      </c>
    </row>
    <row r="2962" spans="1:2" x14ac:dyDescent="0.35">
      <c r="A2962">
        <v>1.278705894947052E-3</v>
      </c>
      <c r="B2962">
        <v>8202.2822265625</v>
      </c>
    </row>
    <row r="2963" spans="1:2" x14ac:dyDescent="0.35">
      <c r="A2963">
        <v>1.2786410748958587E-3</v>
      </c>
      <c r="B2963">
        <v>8207.2197265625</v>
      </c>
    </row>
    <row r="2964" spans="1:2" x14ac:dyDescent="0.35">
      <c r="A2964">
        <v>1.2786223242680231E-3</v>
      </c>
      <c r="B2964">
        <v>8212.3916015625</v>
      </c>
    </row>
    <row r="2965" spans="1:2" x14ac:dyDescent="0.35">
      <c r="A2965">
        <v>1.278631513317426E-3</v>
      </c>
      <c r="B2965">
        <v>8217.7666015625</v>
      </c>
    </row>
    <row r="2966" spans="1:2" x14ac:dyDescent="0.35">
      <c r="A2966">
        <v>1.2803441534439723E-3</v>
      </c>
      <c r="B2966">
        <v>8223.2197265625</v>
      </c>
    </row>
    <row r="2967" spans="1:2" x14ac:dyDescent="0.35">
      <c r="A2967">
        <v>1.2827919175227482E-3</v>
      </c>
      <c r="B2967">
        <v>8228.6572265625</v>
      </c>
    </row>
    <row r="2968" spans="1:2" x14ac:dyDescent="0.35">
      <c r="A2968">
        <v>1.2853112071752547E-3</v>
      </c>
      <c r="B2968">
        <v>8234.0947265625</v>
      </c>
    </row>
    <row r="2969" spans="1:2" x14ac:dyDescent="0.35">
      <c r="A2969">
        <v>1.2878146022558211E-3</v>
      </c>
      <c r="B2969">
        <v>8239.5634765625</v>
      </c>
    </row>
    <row r="2970" spans="1:2" x14ac:dyDescent="0.35">
      <c r="A2970">
        <v>1.2924319754044214E-3</v>
      </c>
      <c r="B2970">
        <v>8244.7978515625</v>
      </c>
    </row>
    <row r="2971" spans="1:2" x14ac:dyDescent="0.35">
      <c r="A2971">
        <v>1.296040043234825E-3</v>
      </c>
      <c r="B2971">
        <v>8249.8447265625</v>
      </c>
    </row>
    <row r="2972" spans="1:2" x14ac:dyDescent="0.35">
      <c r="A2972">
        <v>1.2987977514664331E-3</v>
      </c>
      <c r="B2972">
        <v>8255.1103515625</v>
      </c>
    </row>
    <row r="2973" spans="1:2" x14ac:dyDescent="0.35">
      <c r="A2973">
        <v>1.3017382472753525E-3</v>
      </c>
      <c r="B2973">
        <v>8260.4697265625</v>
      </c>
    </row>
    <row r="2974" spans="1:2" x14ac:dyDescent="0.35">
      <c r="A2974">
        <v>1.3044482717911403E-3</v>
      </c>
      <c r="B2974">
        <v>8265.8916015625</v>
      </c>
    </row>
    <row r="2975" spans="1:2" x14ac:dyDescent="0.35">
      <c r="A2975">
        <v>1.3051476329565049E-3</v>
      </c>
      <c r="B2975">
        <v>8271.0322265625</v>
      </c>
    </row>
    <row r="2976" spans="1:2" x14ac:dyDescent="0.35">
      <c r="A2976">
        <v>1.3050266851981481E-3</v>
      </c>
      <c r="B2976">
        <v>8276.3603515625</v>
      </c>
    </row>
    <row r="2977" spans="1:2" x14ac:dyDescent="0.35">
      <c r="A2977">
        <v>1.3051334768533706E-3</v>
      </c>
      <c r="B2977">
        <v>8281.5322265625</v>
      </c>
    </row>
    <row r="2978" spans="1:2" x14ac:dyDescent="0.35">
      <c r="A2978">
        <v>1.3051203141609827E-3</v>
      </c>
      <c r="B2978">
        <v>8286.5009765625</v>
      </c>
    </row>
    <row r="2979" spans="1:2" x14ac:dyDescent="0.35">
      <c r="A2979">
        <v>1.3052554180224736E-3</v>
      </c>
      <c r="B2979">
        <v>8291.5634765625</v>
      </c>
    </row>
    <row r="2980" spans="1:2" x14ac:dyDescent="0.35">
      <c r="A2980">
        <v>1.305284599463145E-3</v>
      </c>
      <c r="B2980">
        <v>8296.7822265625</v>
      </c>
    </row>
    <row r="2981" spans="1:2" x14ac:dyDescent="0.35">
      <c r="A2981">
        <v>1.3052826126416525E-3</v>
      </c>
      <c r="B2981">
        <v>8302.2666015625</v>
      </c>
    </row>
    <row r="2982" spans="1:2" x14ac:dyDescent="0.35">
      <c r="A2982">
        <v>1.3031209508577982E-3</v>
      </c>
      <c r="B2982">
        <v>8307.5947265625</v>
      </c>
    </row>
    <row r="2983" spans="1:2" x14ac:dyDescent="0.35">
      <c r="A2983">
        <v>1.3001327713330587E-3</v>
      </c>
      <c r="B2983">
        <v>8312.9541015625</v>
      </c>
    </row>
    <row r="2984" spans="1:2" x14ac:dyDescent="0.35">
      <c r="A2984">
        <v>1.295284926891327E-3</v>
      </c>
      <c r="B2984">
        <v>8318.1103515625</v>
      </c>
    </row>
    <row r="2985" spans="1:2" x14ac:dyDescent="0.35">
      <c r="A2985">
        <v>1.2898807724316915E-3</v>
      </c>
      <c r="B2985">
        <v>8323.3291015625</v>
      </c>
    </row>
    <row r="2986" spans="1:2" x14ac:dyDescent="0.35">
      <c r="A2986">
        <v>1.2845719854036968E-3</v>
      </c>
      <c r="B2986">
        <v>8328.3447265625</v>
      </c>
    </row>
    <row r="2987" spans="1:2" x14ac:dyDescent="0.35">
      <c r="A2987">
        <v>1.281424860159556E-3</v>
      </c>
      <c r="B2987">
        <v>8333.4228515625</v>
      </c>
    </row>
    <row r="2988" spans="1:2" x14ac:dyDescent="0.35">
      <c r="A2988">
        <v>1.276990274588267E-3</v>
      </c>
      <c r="B2988">
        <v>8338.6884765625</v>
      </c>
    </row>
    <row r="2989" spans="1:2" x14ac:dyDescent="0.35">
      <c r="A2989">
        <v>1.2736842036247253E-3</v>
      </c>
      <c r="B2989">
        <v>8343.9384765625</v>
      </c>
    </row>
    <row r="2990" spans="1:2" x14ac:dyDescent="0.35">
      <c r="A2990">
        <v>1.2708708643913269E-3</v>
      </c>
      <c r="B2990">
        <v>8349.1884765625</v>
      </c>
    </row>
    <row r="2991" spans="1:2" x14ac:dyDescent="0.35">
      <c r="A2991">
        <v>1.2680416305859883E-3</v>
      </c>
      <c r="B2991">
        <v>8354.2666015625</v>
      </c>
    </row>
    <row r="2992" spans="1:2" x14ac:dyDescent="0.35">
      <c r="A2992">
        <v>1.2651567657788595E-3</v>
      </c>
      <c r="B2992">
        <v>8359.3134765625</v>
      </c>
    </row>
    <row r="2993" spans="1:2" x14ac:dyDescent="0.35">
      <c r="A2993">
        <v>1.264354834953944E-3</v>
      </c>
      <c r="B2993">
        <v>8364.2041015625</v>
      </c>
    </row>
    <row r="2994" spans="1:2" x14ac:dyDescent="0.35">
      <c r="A2994">
        <v>1.2643054127693177E-3</v>
      </c>
      <c r="B2994">
        <v>8369.2353515625</v>
      </c>
    </row>
    <row r="2995" spans="1:2" x14ac:dyDescent="0.35">
      <c r="A2995">
        <v>1.266482969125112E-3</v>
      </c>
      <c r="B2995">
        <v>8374.6103515625</v>
      </c>
    </row>
    <row r="2996" spans="1:2" x14ac:dyDescent="0.35">
      <c r="A2996">
        <v>1.2694393595059712E-3</v>
      </c>
      <c r="B2996">
        <v>8379.9697265625</v>
      </c>
    </row>
    <row r="2997" spans="1:2" x14ac:dyDescent="0.35">
      <c r="A2997">
        <v>1.2738659977912902E-3</v>
      </c>
      <c r="B2997">
        <v>8385.4228515625</v>
      </c>
    </row>
    <row r="2998" spans="1:2" x14ac:dyDescent="0.35">
      <c r="A2998">
        <v>1.2791429956754048E-3</v>
      </c>
      <c r="B2998">
        <v>8390.8447265625</v>
      </c>
    </row>
    <row r="2999" spans="1:2" x14ac:dyDescent="0.35">
      <c r="A2999">
        <v>1.2865816553433737E-3</v>
      </c>
      <c r="B2999">
        <v>8396.0322265625</v>
      </c>
    </row>
    <row r="3000" spans="1:2" x14ac:dyDescent="0.35">
      <c r="A3000">
        <v>1.2925580143928529E-3</v>
      </c>
      <c r="B3000">
        <v>8401.0322265625</v>
      </c>
    </row>
    <row r="3001" spans="1:2" x14ac:dyDescent="0.35">
      <c r="A3001">
        <v>1.2998536229133606E-3</v>
      </c>
      <c r="B3001">
        <v>8406.1259765625</v>
      </c>
    </row>
    <row r="3002" spans="1:2" x14ac:dyDescent="0.35">
      <c r="A3002">
        <v>1.3062432408332825E-3</v>
      </c>
      <c r="B3002">
        <v>8411.4072265625</v>
      </c>
    </row>
    <row r="3003" spans="1:2" x14ac:dyDescent="0.35">
      <c r="A3003">
        <v>1.3137136896451314E-3</v>
      </c>
      <c r="B3003">
        <v>8416.8447265625</v>
      </c>
    </row>
    <row r="3004" spans="1:2" x14ac:dyDescent="0.35">
      <c r="A3004">
        <v>1.3195152084032695E-3</v>
      </c>
      <c r="B3004">
        <v>8422.4384765625</v>
      </c>
    </row>
    <row r="3005" spans="1:2" x14ac:dyDescent="0.35">
      <c r="A3005">
        <v>1.326318085193634E-3</v>
      </c>
      <c r="B3005">
        <v>8427.7353515625</v>
      </c>
    </row>
    <row r="3006" spans="1:2" x14ac:dyDescent="0.35">
      <c r="A3006">
        <v>1.3321990768114726E-3</v>
      </c>
      <c r="B3006">
        <v>8432.9541015625</v>
      </c>
    </row>
    <row r="3007" spans="1:2" x14ac:dyDescent="0.35">
      <c r="A3007">
        <v>1.3373807072639466E-3</v>
      </c>
      <c r="B3007">
        <v>8438.0947265625</v>
      </c>
    </row>
    <row r="3008" spans="1:2" x14ac:dyDescent="0.35">
      <c r="A3008">
        <v>1.3407106200853983E-3</v>
      </c>
      <c r="B3008">
        <v>8443.0478515625</v>
      </c>
    </row>
    <row r="3009" spans="1:2" x14ac:dyDescent="0.35">
      <c r="A3009">
        <v>1.3434524337450663E-3</v>
      </c>
      <c r="B3009">
        <v>8448.2666015625</v>
      </c>
    </row>
    <row r="3010" spans="1:2" x14ac:dyDescent="0.35">
      <c r="A3010">
        <v>1.3445497800906499E-3</v>
      </c>
      <c r="B3010">
        <v>8453.6884765625</v>
      </c>
    </row>
    <row r="3011" spans="1:2" x14ac:dyDescent="0.35">
      <c r="A3011">
        <v>1.3446319848299027E-3</v>
      </c>
      <c r="B3011">
        <v>8459.2822265625</v>
      </c>
    </row>
    <row r="3012" spans="1:2" x14ac:dyDescent="0.35">
      <c r="A3012">
        <v>1.3447555402914682E-3</v>
      </c>
      <c r="B3012">
        <v>8464.6259765625</v>
      </c>
    </row>
    <row r="3013" spans="1:2" x14ac:dyDescent="0.35">
      <c r="A3013">
        <v>1.3465774556001028E-3</v>
      </c>
      <c r="B3013">
        <v>8470.0166015625</v>
      </c>
    </row>
    <row r="3014" spans="1:2" x14ac:dyDescent="0.35">
      <c r="A3014">
        <v>1.3495576878388724E-3</v>
      </c>
      <c r="B3014">
        <v>8474.9853515625</v>
      </c>
    </row>
    <row r="3015" spans="1:2" x14ac:dyDescent="0.35">
      <c r="A3015">
        <v>1.3524743417898813E-3</v>
      </c>
      <c r="B3015">
        <v>8480.1259765625</v>
      </c>
    </row>
    <row r="3016" spans="1:2" x14ac:dyDescent="0.35">
      <c r="A3016">
        <v>1.3553035755952199E-3</v>
      </c>
      <c r="B3016">
        <v>8485.2666015625</v>
      </c>
    </row>
    <row r="3017" spans="1:2" x14ac:dyDescent="0.35">
      <c r="A3017">
        <v>1.3580294946829478E-3</v>
      </c>
      <c r="B3017">
        <v>8490.7041015625</v>
      </c>
    </row>
    <row r="3018" spans="1:2" x14ac:dyDescent="0.35">
      <c r="A3018">
        <v>1.3590258856614431E-3</v>
      </c>
      <c r="B3018">
        <v>8496.3291015625</v>
      </c>
    </row>
    <row r="3019" spans="1:2" x14ac:dyDescent="0.35">
      <c r="A3019">
        <v>1.3589919855197272E-3</v>
      </c>
      <c r="B3019">
        <v>8501.9853515625</v>
      </c>
    </row>
    <row r="3020" spans="1:2" x14ac:dyDescent="0.35">
      <c r="A3020">
        <v>1.3590030372142791E-3</v>
      </c>
      <c r="B3020">
        <v>8507.5009765625</v>
      </c>
    </row>
    <row r="3021" spans="1:2" x14ac:dyDescent="0.35">
      <c r="A3021">
        <v>1.3588878015677135E-3</v>
      </c>
      <c r="B3021">
        <v>8512.8916015625</v>
      </c>
    </row>
    <row r="3022" spans="1:2" x14ac:dyDescent="0.35">
      <c r="A3022">
        <v>1.3589467853307724E-3</v>
      </c>
      <c r="B3022">
        <v>8518.0634765625</v>
      </c>
    </row>
    <row r="3023" spans="1:2" x14ac:dyDescent="0.35">
      <c r="A3023">
        <v>1.3590157032012939E-3</v>
      </c>
      <c r="B3023">
        <v>8523.2041015625</v>
      </c>
    </row>
    <row r="3024" spans="1:2" x14ac:dyDescent="0.35">
      <c r="A3024">
        <v>1.3590196768442789E-3</v>
      </c>
      <c r="B3024">
        <v>8528.5322265625</v>
      </c>
    </row>
    <row r="3025" spans="1:2" x14ac:dyDescent="0.35">
      <c r="A3025">
        <v>1.358990619579951E-3</v>
      </c>
      <c r="B3025">
        <v>8534.1728515625</v>
      </c>
    </row>
    <row r="3026" spans="1:2" x14ac:dyDescent="0.35">
      <c r="A3026">
        <v>1.3610966503620147E-3</v>
      </c>
      <c r="B3026">
        <v>8539.8291015625</v>
      </c>
    </row>
    <row r="3027" spans="1:2" x14ac:dyDescent="0.35">
      <c r="A3027">
        <v>1.3634649415810902E-3</v>
      </c>
      <c r="B3027">
        <v>8545.5009765625</v>
      </c>
    </row>
    <row r="3028" spans="1:2" x14ac:dyDescent="0.35">
      <c r="A3028">
        <v>1.3658252855141958E-3</v>
      </c>
      <c r="B3028">
        <v>8551.1259765625</v>
      </c>
    </row>
    <row r="3029" spans="1:2" x14ac:dyDescent="0.35">
      <c r="A3029">
        <v>1.3682889441649119E-3</v>
      </c>
      <c r="B3029">
        <v>8556.7978515625</v>
      </c>
    </row>
    <row r="3030" spans="1:2" x14ac:dyDescent="0.35">
      <c r="A3030">
        <v>1.3706572353839874E-3</v>
      </c>
      <c r="B3030">
        <v>8562.2197265625</v>
      </c>
    </row>
    <row r="3031" spans="1:2" x14ac:dyDescent="0.35">
      <c r="A3031">
        <v>1.3709604740142823E-3</v>
      </c>
      <c r="B3031">
        <v>8567.7666015625</v>
      </c>
    </row>
    <row r="3032" spans="1:2" x14ac:dyDescent="0.35">
      <c r="A3032">
        <v>1.3709930082162222E-3</v>
      </c>
      <c r="B3032">
        <v>8573.4541015625</v>
      </c>
    </row>
    <row r="3033" spans="1:2" x14ac:dyDescent="0.35">
      <c r="A3033">
        <v>1.3710048049688339E-3</v>
      </c>
      <c r="B3033">
        <v>8579.0791015625</v>
      </c>
    </row>
    <row r="3034" spans="1:2" x14ac:dyDescent="0.35">
      <c r="A3034">
        <v>1.3710205753644307E-3</v>
      </c>
      <c r="B3034">
        <v>8584.5166015625</v>
      </c>
    </row>
    <row r="3035" spans="1:2" x14ac:dyDescent="0.35">
      <c r="A3035">
        <v>1.3710357248783111E-3</v>
      </c>
      <c r="B3035">
        <v>8589.5791015625</v>
      </c>
    </row>
    <row r="3036" spans="1:2" x14ac:dyDescent="0.35">
      <c r="A3036">
        <v>1.3709737608830134E-3</v>
      </c>
      <c r="B3036">
        <v>8594.6572265625</v>
      </c>
    </row>
    <row r="3037" spans="1:2" x14ac:dyDescent="0.35">
      <c r="A3037">
        <v>1.3710840294758478E-3</v>
      </c>
      <c r="B3037">
        <v>8599.4697265625</v>
      </c>
    </row>
    <row r="3038" spans="1:2" x14ac:dyDescent="0.35">
      <c r="A3038">
        <v>1.3711789002021153E-3</v>
      </c>
      <c r="B3038">
        <v>8604.2822265625</v>
      </c>
    </row>
    <row r="3039" spans="1:2" x14ac:dyDescent="0.35">
      <c r="A3039">
        <v>1.3711440066496532E-3</v>
      </c>
      <c r="B3039">
        <v>8609.1572265625</v>
      </c>
    </row>
    <row r="3040" spans="1:2" x14ac:dyDescent="0.35">
      <c r="A3040">
        <v>1.3710635403792063E-3</v>
      </c>
      <c r="B3040">
        <v>8614.3134765625</v>
      </c>
    </row>
    <row r="3041" spans="1:2" x14ac:dyDescent="0.35">
      <c r="A3041">
        <v>1.371187592546145E-3</v>
      </c>
      <c r="B3041">
        <v>8619.5791015625</v>
      </c>
    </row>
    <row r="3042" spans="1:2" x14ac:dyDescent="0.35">
      <c r="A3042">
        <v>1.373317465186119E-3</v>
      </c>
      <c r="B3042">
        <v>8624.7197265625</v>
      </c>
    </row>
    <row r="3043" spans="1:2" x14ac:dyDescent="0.35">
      <c r="A3043">
        <v>1.3757970184087754E-3</v>
      </c>
      <c r="B3043">
        <v>8629.9697265625</v>
      </c>
    </row>
    <row r="3044" spans="1:2" x14ac:dyDescent="0.35">
      <c r="A3044">
        <v>1.378181204199791E-3</v>
      </c>
      <c r="B3044">
        <v>8635.1259765625</v>
      </c>
    </row>
    <row r="3045" spans="1:2" x14ac:dyDescent="0.35">
      <c r="A3045">
        <v>1.3807163884242376E-3</v>
      </c>
      <c r="B3045">
        <v>8640.2822265625</v>
      </c>
    </row>
    <row r="3046" spans="1:2" x14ac:dyDescent="0.35">
      <c r="A3046">
        <v>1.3855960220098495E-3</v>
      </c>
      <c r="B3046">
        <v>8645.2509765625</v>
      </c>
    </row>
    <row r="3047" spans="1:2" x14ac:dyDescent="0.35">
      <c r="A3047">
        <v>1.3884332031011582E-3</v>
      </c>
      <c r="B3047">
        <v>8650.4541015625</v>
      </c>
    </row>
    <row r="3048" spans="1:2" x14ac:dyDescent="0.35">
      <c r="A3048">
        <v>1.3909286508957544E-3</v>
      </c>
      <c r="B3048">
        <v>8655.5791015625</v>
      </c>
    </row>
    <row r="3049" spans="1:2" x14ac:dyDescent="0.35">
      <c r="A3049">
        <v>1.395887757341067E-3</v>
      </c>
      <c r="B3049">
        <v>8660.9072265625</v>
      </c>
    </row>
    <row r="3050" spans="1:2" x14ac:dyDescent="0.35">
      <c r="A3050">
        <v>1.4010852823654811E-3</v>
      </c>
      <c r="B3050">
        <v>8666.0634765625</v>
      </c>
    </row>
    <row r="3051" spans="1:2" x14ac:dyDescent="0.35">
      <c r="A3051">
        <v>1.4038827270269395E-3</v>
      </c>
      <c r="B3051">
        <v>8671.1259765625</v>
      </c>
    </row>
    <row r="3052" spans="1:2" x14ac:dyDescent="0.35">
      <c r="A3052">
        <v>1.4064894368251166E-3</v>
      </c>
      <c r="B3052">
        <v>8676.2666015625</v>
      </c>
    </row>
    <row r="3053" spans="1:2" x14ac:dyDescent="0.35">
      <c r="A3053">
        <v>1.4090723047653834E-3</v>
      </c>
      <c r="B3053">
        <v>8681.4384765625</v>
      </c>
    </row>
    <row r="3054" spans="1:2" x14ac:dyDescent="0.35">
      <c r="A3054">
        <v>1.4092093954483668E-3</v>
      </c>
      <c r="B3054">
        <v>8686.2353515625</v>
      </c>
    </row>
    <row r="3055" spans="1:2" x14ac:dyDescent="0.35">
      <c r="A3055">
        <v>1.4112001905838649E-3</v>
      </c>
      <c r="B3055">
        <v>8691.4541015625</v>
      </c>
    </row>
    <row r="3056" spans="1:2" x14ac:dyDescent="0.35">
      <c r="A3056">
        <v>1.4134254306554794E-3</v>
      </c>
      <c r="B3056">
        <v>8696.7666015625</v>
      </c>
    </row>
    <row r="3057" spans="1:2" x14ac:dyDescent="0.35">
      <c r="A3057">
        <v>1.4156983544429144E-3</v>
      </c>
      <c r="B3057">
        <v>8702.1259765625</v>
      </c>
    </row>
    <row r="3058" spans="1:2" x14ac:dyDescent="0.35">
      <c r="A3058">
        <v>1.4164555817842484E-3</v>
      </c>
      <c r="B3058">
        <v>8707.4072265625</v>
      </c>
    </row>
    <row r="3059" spans="1:2" x14ac:dyDescent="0.35">
      <c r="A3059">
        <v>1.4165951559940973E-3</v>
      </c>
      <c r="B3059">
        <v>8712.7978515625</v>
      </c>
    </row>
    <row r="3060" spans="1:2" x14ac:dyDescent="0.35">
      <c r="A3060">
        <v>1.4146440972884497E-3</v>
      </c>
      <c r="B3060">
        <v>8718.0009765625</v>
      </c>
    </row>
    <row r="3061" spans="1:2" x14ac:dyDescent="0.35">
      <c r="A3061">
        <v>1.412418857216835E-3</v>
      </c>
      <c r="B3061">
        <v>8723.2041015625</v>
      </c>
    </row>
    <row r="3062" spans="1:2" x14ac:dyDescent="0.35">
      <c r="A3062">
        <v>1.4100664605696995E-3</v>
      </c>
      <c r="B3062">
        <v>8728.4072265625</v>
      </c>
    </row>
    <row r="3063" spans="1:2" x14ac:dyDescent="0.35">
      <c r="A3063">
        <v>1.4092570791641871E-3</v>
      </c>
      <c r="B3063">
        <v>8733.8134765625</v>
      </c>
    </row>
    <row r="3064" spans="1:2" x14ac:dyDescent="0.35">
      <c r="A3064">
        <v>1.408113290866216E-3</v>
      </c>
      <c r="B3064">
        <v>8739.4697265625</v>
      </c>
    </row>
    <row r="3065" spans="1:2" x14ac:dyDescent="0.35">
      <c r="A3065">
        <v>1.4055304229259491E-3</v>
      </c>
      <c r="B3065">
        <v>8744.9384765625</v>
      </c>
    </row>
    <row r="3066" spans="1:2" x14ac:dyDescent="0.35">
      <c r="A3066">
        <v>1.4030190805594126E-3</v>
      </c>
      <c r="B3066">
        <v>8750.2509765625</v>
      </c>
    </row>
    <row r="3067" spans="1:2" x14ac:dyDescent="0.35">
      <c r="A3067">
        <v>1.4005713164806366E-3</v>
      </c>
      <c r="B3067">
        <v>8755.4384765625</v>
      </c>
    </row>
    <row r="3068" spans="1:2" x14ac:dyDescent="0.35">
      <c r="A3068">
        <v>1.3981220622857411E-3</v>
      </c>
      <c r="B3068">
        <v>8760.3095703125</v>
      </c>
    </row>
    <row r="3069" spans="1:2" x14ac:dyDescent="0.35">
      <c r="A3069">
        <v>1.3967173794905345E-3</v>
      </c>
      <c r="B3069">
        <v>8765.2314453125</v>
      </c>
    </row>
    <row r="3070" spans="1:2" x14ac:dyDescent="0.35">
      <c r="A3070">
        <v>1.3968528558810551E-3</v>
      </c>
      <c r="B3070">
        <v>8770.4970703125</v>
      </c>
    </row>
    <row r="3071" spans="1:2" x14ac:dyDescent="0.35">
      <c r="A3071">
        <v>1.3967838138341903E-3</v>
      </c>
      <c r="B3071">
        <v>8775.9970703125</v>
      </c>
    </row>
    <row r="3072" spans="1:2" x14ac:dyDescent="0.35">
      <c r="A3072">
        <v>1.3968283931414286E-3</v>
      </c>
      <c r="B3072">
        <v>8781.3251953125</v>
      </c>
    </row>
    <row r="3073" spans="1:2" x14ac:dyDescent="0.35">
      <c r="A3073">
        <v>1.3967797160148621E-3</v>
      </c>
      <c r="B3073">
        <v>8786.5908203125</v>
      </c>
    </row>
    <row r="3074" spans="1:2" x14ac:dyDescent="0.35">
      <c r="A3074">
        <v>1.3968000809351604E-3</v>
      </c>
      <c r="B3074">
        <v>8791.6376953125</v>
      </c>
    </row>
    <row r="3075" spans="1:2" x14ac:dyDescent="0.35">
      <c r="A3075">
        <v>1.3968517382939656E-3</v>
      </c>
      <c r="B3075">
        <v>8796.7158203125</v>
      </c>
    </row>
    <row r="3076" spans="1:2" x14ac:dyDescent="0.35">
      <c r="A3076">
        <v>1.3993233442306519E-3</v>
      </c>
      <c r="B3076">
        <v>8802.1376953125</v>
      </c>
    </row>
    <row r="3077" spans="1:2" x14ac:dyDescent="0.35">
      <c r="A3077">
        <v>1.4018108447392782E-3</v>
      </c>
      <c r="B3077">
        <v>8808.1689453125</v>
      </c>
    </row>
    <row r="3078" spans="1:2" x14ac:dyDescent="0.35">
      <c r="A3078">
        <v>1.4042903979619343E-3</v>
      </c>
      <c r="B3078">
        <v>8814.5126953125</v>
      </c>
    </row>
    <row r="3079" spans="1:2" x14ac:dyDescent="0.35">
      <c r="A3079">
        <v>1.4067778984705607E-3</v>
      </c>
      <c r="B3079">
        <v>8820.8720703125</v>
      </c>
    </row>
    <row r="3080" spans="1:2" x14ac:dyDescent="0.35">
      <c r="A3080">
        <v>1.4092097679773965E-3</v>
      </c>
      <c r="B3080">
        <v>8826.9814453125</v>
      </c>
    </row>
    <row r="3081" spans="1:2" x14ac:dyDescent="0.35">
      <c r="A3081">
        <v>1.4091880371173223E-3</v>
      </c>
      <c r="B3081">
        <v>8832.5439453125</v>
      </c>
    </row>
    <row r="3082" spans="1:2" x14ac:dyDescent="0.35">
      <c r="A3082">
        <v>1.4092131207386652E-3</v>
      </c>
      <c r="B3082">
        <v>8837.6533203125</v>
      </c>
    </row>
    <row r="3083" spans="1:2" x14ac:dyDescent="0.35">
      <c r="A3083">
        <v>1.4092667649189632E-3</v>
      </c>
      <c r="B3083">
        <v>8842.7001953125</v>
      </c>
    </row>
    <row r="3084" spans="1:2" x14ac:dyDescent="0.35">
      <c r="A3084">
        <v>1.4093899478514989E-3</v>
      </c>
      <c r="B3084">
        <v>8847.8720703125</v>
      </c>
    </row>
    <row r="3085" spans="1:2" x14ac:dyDescent="0.35">
      <c r="A3085">
        <v>1.4092555890480678E-3</v>
      </c>
      <c r="B3085">
        <v>8853.0283203125</v>
      </c>
    </row>
    <row r="3086" spans="1:2" x14ac:dyDescent="0.35">
      <c r="A3086">
        <v>1.4093621323506037E-3</v>
      </c>
      <c r="B3086">
        <v>8858.2314453125</v>
      </c>
    </row>
    <row r="3087" spans="1:2" x14ac:dyDescent="0.35">
      <c r="A3087">
        <v>1.4094026138385138E-3</v>
      </c>
      <c r="B3087">
        <v>8863.4658203125</v>
      </c>
    </row>
    <row r="3088" spans="1:2" x14ac:dyDescent="0.35">
      <c r="A3088">
        <v>1.4096852391958237E-3</v>
      </c>
      <c r="B3088">
        <v>8868.7158203125</v>
      </c>
    </row>
    <row r="3089" spans="1:2" x14ac:dyDescent="0.35">
      <c r="A3089">
        <v>1.4118627955516179E-3</v>
      </c>
      <c r="B3089">
        <v>8873.6845703125</v>
      </c>
    </row>
    <row r="3090" spans="1:2" x14ac:dyDescent="0.35">
      <c r="A3090">
        <v>1.4141913503408431E-3</v>
      </c>
      <c r="B3090">
        <v>8878.8564453125</v>
      </c>
    </row>
    <row r="3091" spans="1:2" x14ac:dyDescent="0.35">
      <c r="A3091">
        <v>1.4164245376984278E-3</v>
      </c>
      <c r="B3091">
        <v>8884.0751953125</v>
      </c>
    </row>
    <row r="3092" spans="1:2" x14ac:dyDescent="0.35">
      <c r="A3092">
        <v>1.4185861994822819E-3</v>
      </c>
      <c r="B3092">
        <v>8889.4033203125</v>
      </c>
    </row>
    <row r="3093" spans="1:2" x14ac:dyDescent="0.35">
      <c r="A3093">
        <v>1.4206644147634507E-3</v>
      </c>
      <c r="B3093">
        <v>8894.6220703125</v>
      </c>
    </row>
    <row r="3094" spans="1:2" x14ac:dyDescent="0.35">
      <c r="A3094">
        <v>1.4205814649661383E-3</v>
      </c>
      <c r="B3094">
        <v>8899.9814453125</v>
      </c>
    </row>
    <row r="3095" spans="1:2" x14ac:dyDescent="0.35">
      <c r="A3095">
        <v>1.4205389966567357E-3</v>
      </c>
      <c r="B3095">
        <v>8905.1689453125</v>
      </c>
    </row>
    <row r="3096" spans="1:2" x14ac:dyDescent="0.35">
      <c r="A3096">
        <v>1.4206013331810633E-3</v>
      </c>
      <c r="B3096">
        <v>8910.2001953125</v>
      </c>
    </row>
    <row r="3097" spans="1:2" x14ac:dyDescent="0.35">
      <c r="A3097">
        <v>1.4210063964128494E-3</v>
      </c>
      <c r="B3097">
        <v>8915.0595703125</v>
      </c>
    </row>
    <row r="3098" spans="1:2" x14ac:dyDescent="0.35">
      <c r="A3098">
        <v>1.4237164209286372E-3</v>
      </c>
      <c r="B3098">
        <v>8920.2001953125</v>
      </c>
    </row>
    <row r="3099" spans="1:2" x14ac:dyDescent="0.35">
      <c r="A3099">
        <v>1.4265536020199457E-3</v>
      </c>
      <c r="B3099">
        <v>8925.3408203125</v>
      </c>
    </row>
    <row r="3100" spans="1:2" x14ac:dyDescent="0.35">
      <c r="A3100">
        <v>1.4294146249691645E-3</v>
      </c>
      <c r="B3100">
        <v>8930.7158203125</v>
      </c>
    </row>
    <row r="3101" spans="1:2" x14ac:dyDescent="0.35">
      <c r="A3101">
        <v>1.432227964202563E-3</v>
      </c>
      <c r="B3101">
        <v>8936.2314453125</v>
      </c>
    </row>
    <row r="3102" spans="1:2" x14ac:dyDescent="0.35">
      <c r="A3102">
        <v>1.4346439391374588E-3</v>
      </c>
      <c r="B3102">
        <v>8941.6376953125</v>
      </c>
    </row>
    <row r="3103" spans="1:2" x14ac:dyDescent="0.35">
      <c r="A3103">
        <v>1.4344491064548492E-3</v>
      </c>
      <c r="B3103">
        <v>8946.8564453125</v>
      </c>
    </row>
    <row r="3104" spans="1:2" x14ac:dyDescent="0.35">
      <c r="A3104">
        <v>1.4316039780775706E-3</v>
      </c>
      <c r="B3104">
        <v>8952.0751953125</v>
      </c>
    </row>
    <row r="3105" spans="1:2" x14ac:dyDescent="0.35">
      <c r="A3105">
        <v>1.4305626352628072E-3</v>
      </c>
      <c r="B3105">
        <v>8957.4033203125</v>
      </c>
    </row>
    <row r="3106" spans="1:2" x14ac:dyDescent="0.35">
      <c r="A3106">
        <v>1.4305091152588525E-3</v>
      </c>
      <c r="B3106">
        <v>8962.7470703125</v>
      </c>
    </row>
    <row r="3107" spans="1:2" x14ac:dyDescent="0.35">
      <c r="A3107">
        <v>1.4305196702480317E-3</v>
      </c>
      <c r="B3107">
        <v>8968.3095703125</v>
      </c>
    </row>
    <row r="3108" spans="1:2" x14ac:dyDescent="0.35">
      <c r="A3108">
        <v>1.4307228227456411E-3</v>
      </c>
      <c r="B3108">
        <v>8973.7470703125</v>
      </c>
    </row>
    <row r="3109" spans="1:2" x14ac:dyDescent="0.35">
      <c r="A3109">
        <v>1.4335282146930694E-3</v>
      </c>
      <c r="B3109">
        <v>8979.0439453125</v>
      </c>
    </row>
    <row r="3110" spans="1:2" x14ac:dyDescent="0.35">
      <c r="A3110">
        <v>1.4345576365788779E-3</v>
      </c>
      <c r="B3110">
        <v>8984.0439453125</v>
      </c>
    </row>
    <row r="3111" spans="1:2" x14ac:dyDescent="0.35">
      <c r="A3111">
        <v>1.4368265867233277E-3</v>
      </c>
      <c r="B3111">
        <v>8989.1064453125</v>
      </c>
    </row>
    <row r="3112" spans="1:2" x14ac:dyDescent="0.35">
      <c r="A3112">
        <v>1.4395207166671754E-3</v>
      </c>
      <c r="B3112">
        <v>8994.3876953125</v>
      </c>
    </row>
    <row r="3113" spans="1:2" x14ac:dyDescent="0.35">
      <c r="A3113">
        <v>1.4421433210372926E-3</v>
      </c>
      <c r="B3113">
        <v>8999.6533203125</v>
      </c>
    </row>
    <row r="3114" spans="1:2" x14ac:dyDescent="0.35">
      <c r="A3114">
        <v>1.4469911654790243E-3</v>
      </c>
      <c r="B3114">
        <v>9005.1376953125</v>
      </c>
    </row>
    <row r="3115" spans="1:2" x14ac:dyDescent="0.35">
      <c r="A3115">
        <v>1.4521886905034384E-3</v>
      </c>
      <c r="B3115">
        <v>9010.6533203125</v>
      </c>
    </row>
    <row r="3116" spans="1:2" x14ac:dyDescent="0.35">
      <c r="A3116">
        <v>1.4551609754562377E-3</v>
      </c>
      <c r="B3116">
        <v>9016.0283203125</v>
      </c>
    </row>
    <row r="3117" spans="1:2" x14ac:dyDescent="0.35">
      <c r="A3117">
        <v>1.4576802651087442E-3</v>
      </c>
      <c r="B3117">
        <v>9021.2314453125</v>
      </c>
    </row>
    <row r="3118" spans="1:2" x14ac:dyDescent="0.35">
      <c r="A3118">
        <v>1.4602154493331908E-3</v>
      </c>
      <c r="B3118">
        <v>9026.6689453125</v>
      </c>
    </row>
    <row r="3119" spans="1:2" x14ac:dyDescent="0.35">
      <c r="A3119">
        <v>1.4606662094593047E-3</v>
      </c>
      <c r="B3119">
        <v>9032.2470703125</v>
      </c>
    </row>
    <row r="3120" spans="1:2" x14ac:dyDescent="0.35">
      <c r="A3120">
        <v>1.4607273042201996E-3</v>
      </c>
      <c r="B3120">
        <v>9037.6220703125</v>
      </c>
    </row>
    <row r="3121" spans="1:2" x14ac:dyDescent="0.35">
      <c r="A3121">
        <v>1.4607268075148264E-3</v>
      </c>
      <c r="B3121">
        <v>9043.2001953125</v>
      </c>
    </row>
    <row r="3122" spans="1:2" x14ac:dyDescent="0.35">
      <c r="A3122">
        <v>1.4606544127066931E-3</v>
      </c>
      <c r="B3122">
        <v>9048.5595703125</v>
      </c>
    </row>
    <row r="3123" spans="1:2" x14ac:dyDescent="0.35">
      <c r="A3123">
        <v>1.4607152591149012E-3</v>
      </c>
      <c r="B3123">
        <v>9053.7939453125</v>
      </c>
    </row>
    <row r="3124" spans="1:2" x14ac:dyDescent="0.35">
      <c r="A3124">
        <v>1.4606352895498275E-3</v>
      </c>
      <c r="B3124">
        <v>9058.8251953125</v>
      </c>
    </row>
    <row r="3125" spans="1:2" x14ac:dyDescent="0.35">
      <c r="A3125">
        <v>1.4606008927027384E-3</v>
      </c>
      <c r="B3125">
        <v>9063.9970703125</v>
      </c>
    </row>
    <row r="3126" spans="1:2" x14ac:dyDescent="0.35">
      <c r="A3126">
        <v>1.461029052734375E-3</v>
      </c>
      <c r="B3126">
        <v>9068.9189453125</v>
      </c>
    </row>
    <row r="3127" spans="1:2" x14ac:dyDescent="0.35">
      <c r="A3127">
        <v>1.4634450276692708E-3</v>
      </c>
      <c r="B3127">
        <v>9074.0595703125</v>
      </c>
    </row>
    <row r="3128" spans="1:2" x14ac:dyDescent="0.35">
      <c r="A3128">
        <v>1.4659722646077475E-3</v>
      </c>
      <c r="B3128">
        <v>9079.1689453125</v>
      </c>
    </row>
    <row r="3129" spans="1:2" x14ac:dyDescent="0.35">
      <c r="A3129">
        <v>1.4685869216918945E-3</v>
      </c>
      <c r="B3129">
        <v>9084.2470703125</v>
      </c>
    </row>
    <row r="3130" spans="1:2" x14ac:dyDescent="0.35">
      <c r="A3130">
        <v>1.4710108439127604E-3</v>
      </c>
      <c r="B3130">
        <v>9089.4345703125</v>
      </c>
    </row>
    <row r="3131" spans="1:2" x14ac:dyDescent="0.35">
      <c r="A3131">
        <v>1.4729698499043782E-3</v>
      </c>
      <c r="B3131">
        <v>9094.7939453125</v>
      </c>
    </row>
    <row r="3132" spans="1:2" x14ac:dyDescent="0.35">
      <c r="A3132">
        <v>1.4732057849566142E-3</v>
      </c>
      <c r="B3132">
        <v>9100.0439453125</v>
      </c>
    </row>
    <row r="3133" spans="1:2" x14ac:dyDescent="0.35">
      <c r="A3133">
        <v>1.4731428275505702E-3</v>
      </c>
      <c r="B3133">
        <v>9105.4658203125</v>
      </c>
    </row>
    <row r="3134" spans="1:2" x14ac:dyDescent="0.35">
      <c r="A3134">
        <v>1.4730714261531829E-3</v>
      </c>
      <c r="B3134">
        <v>9110.9814453125</v>
      </c>
    </row>
    <row r="3135" spans="1:2" x14ac:dyDescent="0.35">
      <c r="A3135">
        <v>1.4730773866176606E-3</v>
      </c>
      <c r="B3135">
        <v>9116.4970703125</v>
      </c>
    </row>
    <row r="3136" spans="1:2" x14ac:dyDescent="0.35">
      <c r="A3136">
        <v>1.473108430703481E-3</v>
      </c>
      <c r="B3136">
        <v>9121.7626953125</v>
      </c>
    </row>
    <row r="3137" spans="1:2" x14ac:dyDescent="0.35">
      <c r="A3137">
        <v>1.4730654656887054E-3</v>
      </c>
      <c r="B3137">
        <v>9127.0908203125</v>
      </c>
    </row>
    <row r="3138" spans="1:2" x14ac:dyDescent="0.35">
      <c r="A3138">
        <v>1.4730170369148254E-3</v>
      </c>
      <c r="B3138">
        <v>9132.4658203125</v>
      </c>
    </row>
    <row r="3139" spans="1:2" x14ac:dyDescent="0.35">
      <c r="A3139">
        <v>1.4730118215084075E-3</v>
      </c>
      <c r="B3139">
        <v>9137.6064453125</v>
      </c>
    </row>
    <row r="3140" spans="1:2" x14ac:dyDescent="0.35">
      <c r="A3140">
        <v>1.4729482432206471E-3</v>
      </c>
      <c r="B3140">
        <v>9142.7001953125</v>
      </c>
    </row>
    <row r="3141" spans="1:2" x14ac:dyDescent="0.35">
      <c r="A3141">
        <v>1.4729997764031091E-3</v>
      </c>
      <c r="B3141">
        <v>9147.9345703125</v>
      </c>
    </row>
    <row r="3142" spans="1:2" x14ac:dyDescent="0.35">
      <c r="A3142">
        <v>1.472936322291692E-3</v>
      </c>
      <c r="B3142">
        <v>9153.0751953125</v>
      </c>
    </row>
    <row r="3143" spans="1:2" x14ac:dyDescent="0.35">
      <c r="A3143">
        <v>1.4731255670388541E-3</v>
      </c>
      <c r="B3143">
        <v>9158.0751953125</v>
      </c>
    </row>
    <row r="3144" spans="1:2" x14ac:dyDescent="0.35">
      <c r="A3144">
        <v>1.4730896800756454E-3</v>
      </c>
      <c r="B3144">
        <v>9163.2939453125</v>
      </c>
    </row>
    <row r="3145" spans="1:2" x14ac:dyDescent="0.35">
      <c r="A3145">
        <v>1.4731395989656449E-3</v>
      </c>
      <c r="B3145">
        <v>9168.4658203125</v>
      </c>
    </row>
    <row r="3146" spans="1:2" x14ac:dyDescent="0.35">
      <c r="A3146">
        <v>1.4730501919984818E-3</v>
      </c>
      <c r="B3146">
        <v>9173.8251953125</v>
      </c>
    </row>
    <row r="3147" spans="1:2" x14ac:dyDescent="0.35">
      <c r="A3147">
        <v>1.4735190818707148E-3</v>
      </c>
      <c r="B3147">
        <v>9179.3876953125</v>
      </c>
    </row>
    <row r="3148" spans="1:2" x14ac:dyDescent="0.35">
      <c r="A3148">
        <v>1.4760701606671015E-3</v>
      </c>
      <c r="B3148">
        <v>9184.7783203125</v>
      </c>
    </row>
    <row r="3149" spans="1:2" x14ac:dyDescent="0.35">
      <c r="A3149">
        <v>1.4786530286073686E-3</v>
      </c>
      <c r="B3149">
        <v>9190.0595703125</v>
      </c>
    </row>
    <row r="3150" spans="1:2" x14ac:dyDescent="0.35">
      <c r="A3150">
        <v>1.4813392112652461E-3</v>
      </c>
      <c r="B3150">
        <v>9195.4033203125</v>
      </c>
    </row>
    <row r="3151" spans="1:2" x14ac:dyDescent="0.35">
      <c r="A3151">
        <v>1.4840810249249141E-3</v>
      </c>
      <c r="B3151">
        <v>9200.5439453125</v>
      </c>
    </row>
    <row r="3152" spans="1:2" x14ac:dyDescent="0.35">
      <c r="A3152">
        <v>1.4862665285666785E-3</v>
      </c>
      <c r="B3152">
        <v>9205.4814453125</v>
      </c>
    </row>
    <row r="3153" spans="1:2" x14ac:dyDescent="0.35">
      <c r="A3153">
        <v>1.4861547698577246E-3</v>
      </c>
      <c r="B3153">
        <v>9210.7626953125</v>
      </c>
    </row>
    <row r="3154" spans="1:2" x14ac:dyDescent="0.35">
      <c r="A3154">
        <v>1.4862074206272761E-3</v>
      </c>
      <c r="B3154">
        <v>9216.1533203125</v>
      </c>
    </row>
    <row r="3155" spans="1:2" x14ac:dyDescent="0.35">
      <c r="A3155">
        <v>1.4861968656380972E-3</v>
      </c>
      <c r="B3155">
        <v>9221.4033203125</v>
      </c>
    </row>
    <row r="3156" spans="1:2" x14ac:dyDescent="0.35">
      <c r="A3156">
        <v>1.4866245289643606E-3</v>
      </c>
      <c r="B3156">
        <v>9226.6064453125</v>
      </c>
    </row>
    <row r="3157" spans="1:2" x14ac:dyDescent="0.35">
      <c r="A3157">
        <v>1.4892312387625377E-3</v>
      </c>
      <c r="B3157">
        <v>9231.8876953125</v>
      </c>
    </row>
    <row r="3158" spans="1:2" x14ac:dyDescent="0.35">
      <c r="A3158">
        <v>1.4917346338431041E-3</v>
      </c>
      <c r="B3158">
        <v>9237.0126953125</v>
      </c>
    </row>
    <row r="3159" spans="1:2" x14ac:dyDescent="0.35">
      <c r="A3159">
        <v>1.4941426614920297E-3</v>
      </c>
      <c r="B3159">
        <v>9241.9970703125</v>
      </c>
    </row>
    <row r="3160" spans="1:2" x14ac:dyDescent="0.35">
      <c r="A3160">
        <v>1.4965983728567759E-3</v>
      </c>
      <c r="B3160">
        <v>9247.1689453125</v>
      </c>
    </row>
    <row r="3161" spans="1:2" x14ac:dyDescent="0.35">
      <c r="A3161">
        <v>1.4986010889212291E-3</v>
      </c>
      <c r="B3161">
        <v>9252.5283203125</v>
      </c>
    </row>
    <row r="3162" spans="1:2" x14ac:dyDescent="0.35">
      <c r="A3162">
        <v>1.4984610180060068E-3</v>
      </c>
      <c r="B3162">
        <v>9257.9033203125</v>
      </c>
    </row>
    <row r="3163" spans="1:2" x14ac:dyDescent="0.35">
      <c r="A3163">
        <v>1.4977694799502691E-3</v>
      </c>
      <c r="B3163">
        <v>9263.2314453125</v>
      </c>
    </row>
    <row r="3164" spans="1:2" x14ac:dyDescent="0.35">
      <c r="A3164">
        <v>1.4954011887311936E-3</v>
      </c>
      <c r="B3164">
        <v>9268.4345703125</v>
      </c>
    </row>
    <row r="3165" spans="1:2" x14ac:dyDescent="0.35">
      <c r="A3165">
        <v>1.4929931610822677E-3</v>
      </c>
      <c r="B3165">
        <v>9273.7158203125</v>
      </c>
    </row>
    <row r="3166" spans="1:2" x14ac:dyDescent="0.35">
      <c r="A3166">
        <v>1.4905533442894617E-3</v>
      </c>
      <c r="B3166">
        <v>9278.7314453125</v>
      </c>
    </row>
    <row r="3167" spans="1:2" x14ac:dyDescent="0.35">
      <c r="A3167">
        <v>1.4879863709211349E-3</v>
      </c>
      <c r="B3167">
        <v>9283.9189453125</v>
      </c>
    </row>
    <row r="3168" spans="1:2" x14ac:dyDescent="0.35">
      <c r="A3168">
        <v>1.4861068377892176E-3</v>
      </c>
      <c r="B3168">
        <v>9288.9970703125</v>
      </c>
    </row>
    <row r="3169" spans="1:2" x14ac:dyDescent="0.35">
      <c r="A3169">
        <v>1.4853828897078833E-3</v>
      </c>
      <c r="B3169">
        <v>9294.2939453125</v>
      </c>
    </row>
    <row r="3170" spans="1:2" x14ac:dyDescent="0.35">
      <c r="A3170">
        <v>1.4826887597640356E-3</v>
      </c>
      <c r="B3170">
        <v>9299.3408203125</v>
      </c>
    </row>
    <row r="3171" spans="1:2" x14ac:dyDescent="0.35">
      <c r="A3171">
        <v>1.4799787352482478E-3</v>
      </c>
      <c r="B3171">
        <v>9304.4033203125</v>
      </c>
    </row>
    <row r="3172" spans="1:2" x14ac:dyDescent="0.35">
      <c r="A3172">
        <v>1.4774673928817114E-3</v>
      </c>
      <c r="B3172">
        <v>9309.2626953125</v>
      </c>
    </row>
    <row r="3173" spans="1:2" x14ac:dyDescent="0.35">
      <c r="A3173">
        <v>1.4750037342309951E-3</v>
      </c>
      <c r="B3173">
        <v>9314.1689453125</v>
      </c>
    </row>
    <row r="3174" spans="1:2" x14ac:dyDescent="0.35">
      <c r="A3174">
        <v>1.4730129390954972E-3</v>
      </c>
      <c r="B3174">
        <v>9319.2626953125</v>
      </c>
    </row>
    <row r="3175" spans="1:2" x14ac:dyDescent="0.35">
      <c r="A3175">
        <v>1.473082477847735E-3</v>
      </c>
      <c r="B3175">
        <v>9324.4658203125</v>
      </c>
    </row>
    <row r="3176" spans="1:2" x14ac:dyDescent="0.35">
      <c r="A3176">
        <v>1.4731487880150476E-3</v>
      </c>
      <c r="B3176">
        <v>9329.7158203125</v>
      </c>
    </row>
    <row r="3177" spans="1:2" x14ac:dyDescent="0.35">
      <c r="A3177">
        <v>1.472917820016543E-3</v>
      </c>
      <c r="B3177">
        <v>9335.0595703125</v>
      </c>
    </row>
    <row r="3178" spans="1:2" x14ac:dyDescent="0.35">
      <c r="A3178">
        <v>1.4729216694831849E-3</v>
      </c>
      <c r="B3178">
        <v>9340.2001953125</v>
      </c>
    </row>
    <row r="3179" spans="1:2" x14ac:dyDescent="0.35">
      <c r="A3179">
        <v>1.4732660104831059E-3</v>
      </c>
      <c r="B3179">
        <v>9344.9658203125</v>
      </c>
    </row>
    <row r="3180" spans="1:2" x14ac:dyDescent="0.35">
      <c r="A3180">
        <v>1.4758886148532231E-3</v>
      </c>
      <c r="B3180">
        <v>9349.6689453125</v>
      </c>
    </row>
    <row r="3181" spans="1:2" x14ac:dyDescent="0.35">
      <c r="A3181">
        <v>1.4783920099337895E-3</v>
      </c>
      <c r="B3181">
        <v>9354.5908203125</v>
      </c>
    </row>
    <row r="3182" spans="1:2" x14ac:dyDescent="0.35">
      <c r="A3182">
        <v>1.4819523940483728E-3</v>
      </c>
      <c r="B3182">
        <v>9359.4658203125</v>
      </c>
    </row>
    <row r="3183" spans="1:2" x14ac:dyDescent="0.35">
      <c r="A3183">
        <v>1.4869750787814457E-3</v>
      </c>
      <c r="B3183">
        <v>9364.7626953125</v>
      </c>
    </row>
    <row r="3184" spans="1:2" x14ac:dyDescent="0.35">
      <c r="A3184">
        <v>1.4918229232231777E-3</v>
      </c>
      <c r="B3184">
        <v>9370.0439453125</v>
      </c>
    </row>
    <row r="3185" spans="1:2" x14ac:dyDescent="0.35">
      <c r="A3185">
        <v>1.4951051523288091E-3</v>
      </c>
      <c r="B3185">
        <v>9375.2626953125</v>
      </c>
    </row>
    <row r="3186" spans="1:2" x14ac:dyDescent="0.35">
      <c r="A3186">
        <v>1.5002390990654626E-3</v>
      </c>
      <c r="B3186">
        <v>9380.3408203125</v>
      </c>
    </row>
    <row r="3187" spans="1:2" x14ac:dyDescent="0.35">
      <c r="A3187">
        <v>1.5046577900648117E-3</v>
      </c>
      <c r="B3187">
        <v>9385.2001953125</v>
      </c>
    </row>
    <row r="3188" spans="1:2" x14ac:dyDescent="0.35">
      <c r="A3188">
        <v>1.5075108657280603E-3</v>
      </c>
      <c r="B3188">
        <v>9390.1845703125</v>
      </c>
    </row>
    <row r="3189" spans="1:2" x14ac:dyDescent="0.35">
      <c r="A3189">
        <v>1.5101573119560877E-3</v>
      </c>
      <c r="B3189">
        <v>9395.2470703125</v>
      </c>
    </row>
    <row r="3190" spans="1:2" x14ac:dyDescent="0.35">
      <c r="A3190">
        <v>1.5119414776563645E-3</v>
      </c>
      <c r="B3190">
        <v>9400.3876953125</v>
      </c>
    </row>
    <row r="3191" spans="1:2" x14ac:dyDescent="0.35">
      <c r="A3191">
        <v>1.5121053904294968E-3</v>
      </c>
      <c r="B3191">
        <v>9405.4345703125</v>
      </c>
    </row>
    <row r="3192" spans="1:2" x14ac:dyDescent="0.35">
      <c r="A3192">
        <v>1.5120966980854669E-3</v>
      </c>
      <c r="B3192">
        <v>9410.5908203125</v>
      </c>
    </row>
    <row r="3193" spans="1:2" x14ac:dyDescent="0.35">
      <c r="A3193">
        <v>1.5120790650447211E-3</v>
      </c>
      <c r="B3193">
        <v>9415.6689453125</v>
      </c>
    </row>
    <row r="3194" spans="1:2" x14ac:dyDescent="0.35">
      <c r="A3194">
        <v>1.5120922277371089E-3</v>
      </c>
      <c r="B3194">
        <v>9420.7783203125</v>
      </c>
    </row>
    <row r="3195" spans="1:2" x14ac:dyDescent="0.35">
      <c r="A3195">
        <v>1.5121545642614365E-3</v>
      </c>
      <c r="B3195">
        <v>9425.8095703125</v>
      </c>
    </row>
    <row r="3196" spans="1:2" x14ac:dyDescent="0.35">
      <c r="A3196">
        <v>1.5131976455450059E-3</v>
      </c>
      <c r="B3196">
        <v>9431.1689453125</v>
      </c>
    </row>
    <row r="3197" spans="1:2" x14ac:dyDescent="0.35">
      <c r="A3197">
        <v>1.5159553537766139E-3</v>
      </c>
      <c r="B3197">
        <v>9436.8564453125</v>
      </c>
    </row>
    <row r="3198" spans="1:2" x14ac:dyDescent="0.35">
      <c r="A3198">
        <v>1.5186574310064316E-3</v>
      </c>
      <c r="B3198">
        <v>9442.2626953125</v>
      </c>
    </row>
    <row r="3199" spans="1:2" x14ac:dyDescent="0.35">
      <c r="A3199">
        <v>1.5213674555222194E-3</v>
      </c>
      <c r="B3199">
        <v>9447.6064453125</v>
      </c>
    </row>
    <row r="3200" spans="1:2" x14ac:dyDescent="0.35">
      <c r="A3200">
        <v>1.5239980071783065E-3</v>
      </c>
      <c r="B3200">
        <v>9453.0595703125</v>
      </c>
    </row>
    <row r="3201" spans="1:2" x14ac:dyDescent="0.35">
      <c r="A3201">
        <v>1.5267080316940943E-3</v>
      </c>
      <c r="B3201">
        <v>9458.3876953125</v>
      </c>
    </row>
    <row r="3202" spans="1:2" x14ac:dyDescent="0.35">
      <c r="A3202">
        <v>1.5292750050624213E-3</v>
      </c>
      <c r="B3202">
        <v>9463.4501953125</v>
      </c>
    </row>
    <row r="3203" spans="1:2" x14ac:dyDescent="0.35">
      <c r="A3203">
        <v>1.5317545582850774E-3</v>
      </c>
      <c r="B3203">
        <v>9468.6064453125</v>
      </c>
    </row>
    <row r="3204" spans="1:2" x14ac:dyDescent="0.35">
      <c r="A3204">
        <v>1.5342500060796737E-3</v>
      </c>
      <c r="B3204">
        <v>9473.9189453125</v>
      </c>
    </row>
    <row r="3205" spans="1:2" x14ac:dyDescent="0.35">
      <c r="A3205">
        <v>1.5369123468796412E-3</v>
      </c>
      <c r="B3205">
        <v>9479.1533203125</v>
      </c>
    </row>
    <row r="3206" spans="1:2" x14ac:dyDescent="0.35">
      <c r="A3206">
        <v>1.5384779622157414E-3</v>
      </c>
      <c r="B3206">
        <v>9484.2939453125</v>
      </c>
    </row>
    <row r="3207" spans="1:2" x14ac:dyDescent="0.35">
      <c r="A3207">
        <v>1.5394922345876693E-3</v>
      </c>
      <c r="B3207">
        <v>9489.5283203125</v>
      </c>
    </row>
    <row r="3208" spans="1:2" x14ac:dyDescent="0.35">
      <c r="A3208">
        <v>1.5420035769542059E-3</v>
      </c>
      <c r="B3208">
        <v>9494.9501953125</v>
      </c>
    </row>
    <row r="3209" spans="1:2" x14ac:dyDescent="0.35">
      <c r="A3209">
        <v>1.5444910774628322E-3</v>
      </c>
      <c r="B3209">
        <v>9500.3095703125</v>
      </c>
    </row>
    <row r="3210" spans="1:2" x14ac:dyDescent="0.35">
      <c r="A3210">
        <v>1.5470262616872788E-3</v>
      </c>
      <c r="B3210">
        <v>9505.6689453125</v>
      </c>
    </row>
    <row r="3211" spans="1:2" x14ac:dyDescent="0.35">
      <c r="A3211">
        <v>1.5495455513397853E-3</v>
      </c>
      <c r="B3211">
        <v>9510.9970703125</v>
      </c>
    </row>
    <row r="3212" spans="1:2" x14ac:dyDescent="0.35">
      <c r="A3212">
        <v>1.5511518965164821E-3</v>
      </c>
      <c r="B3212">
        <v>9516.0283203125</v>
      </c>
    </row>
    <row r="3213" spans="1:2" x14ac:dyDescent="0.35">
      <c r="A3213">
        <v>1.5511146436134975E-3</v>
      </c>
      <c r="B3213">
        <v>9521.2001953125</v>
      </c>
    </row>
    <row r="3214" spans="1:2" x14ac:dyDescent="0.35">
      <c r="A3214">
        <v>1.5512646486361822E-3</v>
      </c>
      <c r="B3214">
        <v>9526.4345703125</v>
      </c>
    </row>
    <row r="3215" spans="1:2" x14ac:dyDescent="0.35">
      <c r="A3215">
        <v>1.5510927885770797E-3</v>
      </c>
      <c r="B3215">
        <v>9531.7783203125</v>
      </c>
    </row>
    <row r="3216" spans="1:2" x14ac:dyDescent="0.35">
      <c r="A3216">
        <v>1.5511754900217056E-3</v>
      </c>
      <c r="B3216">
        <v>9537.4189453125</v>
      </c>
    </row>
    <row r="3217" spans="1:2" x14ac:dyDescent="0.35">
      <c r="A3217">
        <v>1.5519735713799795E-3</v>
      </c>
      <c r="B3217">
        <v>9543.1376953125</v>
      </c>
    </row>
    <row r="3218" spans="1:2" x14ac:dyDescent="0.35">
      <c r="A3218">
        <v>1.5545564393202463E-3</v>
      </c>
      <c r="B3218">
        <v>9548.5126953125</v>
      </c>
    </row>
    <row r="3219" spans="1:2" x14ac:dyDescent="0.35">
      <c r="A3219">
        <v>1.5583472947279613E-3</v>
      </c>
      <c r="B3219">
        <v>9553.7783203125</v>
      </c>
    </row>
    <row r="3220" spans="1:2" x14ac:dyDescent="0.35">
      <c r="A3220">
        <v>1.5635766088962556E-3</v>
      </c>
      <c r="B3220">
        <v>9558.9501953125</v>
      </c>
    </row>
    <row r="3221" spans="1:2" x14ac:dyDescent="0.35">
      <c r="A3221">
        <v>1.5696801245212554E-3</v>
      </c>
      <c r="B3221">
        <v>9563.9814453125</v>
      </c>
    </row>
    <row r="3222" spans="1:2" x14ac:dyDescent="0.35">
      <c r="A3222">
        <v>1.5761015315850575E-3</v>
      </c>
      <c r="B3222">
        <v>9569.1376953125</v>
      </c>
    </row>
    <row r="3223" spans="1:2" x14ac:dyDescent="0.35">
      <c r="A3223">
        <v>1.5815851589043935E-3</v>
      </c>
      <c r="B3223">
        <v>9574.2939453125</v>
      </c>
    </row>
    <row r="3224" spans="1:2" x14ac:dyDescent="0.35">
      <c r="A3224">
        <v>1.5877840419610341E-3</v>
      </c>
      <c r="B3224">
        <v>9579.6064453125</v>
      </c>
    </row>
    <row r="3225" spans="1:2" x14ac:dyDescent="0.35">
      <c r="A3225">
        <v>1.5941418707370758E-3</v>
      </c>
      <c r="B3225">
        <v>9584.8408203125</v>
      </c>
    </row>
    <row r="3226" spans="1:2" x14ac:dyDescent="0.35">
      <c r="A3226">
        <v>1.6007858018080394E-3</v>
      </c>
      <c r="B3226">
        <v>9589.9033203125</v>
      </c>
    </row>
    <row r="3227" spans="1:2" x14ac:dyDescent="0.35">
      <c r="A3227">
        <v>1.6064760585625967E-3</v>
      </c>
      <c r="B3227">
        <v>9595.2314453125</v>
      </c>
    </row>
    <row r="3228" spans="1:2" x14ac:dyDescent="0.35">
      <c r="A3228">
        <v>1.6115782161553701E-3</v>
      </c>
      <c r="B3228">
        <v>9600.6689453125</v>
      </c>
    </row>
    <row r="3229" spans="1:2" x14ac:dyDescent="0.35">
      <c r="A3229">
        <v>1.6145743429660797E-3</v>
      </c>
      <c r="B3229">
        <v>9606.1376953125</v>
      </c>
    </row>
    <row r="3230" spans="1:2" x14ac:dyDescent="0.35">
      <c r="A3230">
        <v>1.6161330044269563E-3</v>
      </c>
      <c r="B3230">
        <v>9611.6689453125</v>
      </c>
    </row>
    <row r="3231" spans="1:2" x14ac:dyDescent="0.35">
      <c r="A3231">
        <v>1.6161434352397919E-3</v>
      </c>
      <c r="B3231">
        <v>9617.3095703125</v>
      </c>
    </row>
    <row r="3232" spans="1:2" x14ac:dyDescent="0.35">
      <c r="A3232">
        <v>1.616135984659195E-3</v>
      </c>
      <c r="B3232">
        <v>9622.5283203125</v>
      </c>
    </row>
    <row r="3233" spans="1:2" x14ac:dyDescent="0.35">
      <c r="A3233">
        <v>1.6159751762946446E-3</v>
      </c>
      <c r="B3233">
        <v>9627.5283203125</v>
      </c>
    </row>
    <row r="3234" spans="1:2" x14ac:dyDescent="0.35">
      <c r="A3234">
        <v>1.6160881767670313E-3</v>
      </c>
      <c r="B3234">
        <v>9632.5283203125</v>
      </c>
    </row>
    <row r="3235" spans="1:2" x14ac:dyDescent="0.35">
      <c r="A3235">
        <v>1.6160832097133E-3</v>
      </c>
      <c r="B3235">
        <v>9637.2939453125</v>
      </c>
    </row>
    <row r="3236" spans="1:2" x14ac:dyDescent="0.35">
      <c r="A3236">
        <v>1.6161929816007614E-3</v>
      </c>
      <c r="B3236">
        <v>9642.4814453125</v>
      </c>
    </row>
    <row r="3237" spans="1:2" x14ac:dyDescent="0.35">
      <c r="A3237">
        <v>1.6153677056233088E-3</v>
      </c>
      <c r="B3237">
        <v>9647.7158203125</v>
      </c>
    </row>
    <row r="3238" spans="1:2" x14ac:dyDescent="0.35">
      <c r="A3238">
        <v>1.6124828408161799E-3</v>
      </c>
      <c r="B3238">
        <v>9653.2470703125</v>
      </c>
    </row>
    <row r="3239" spans="1:2" x14ac:dyDescent="0.35">
      <c r="A3239">
        <v>1.6093913465738297E-3</v>
      </c>
      <c r="B3239">
        <v>9658.6064453125</v>
      </c>
    </row>
    <row r="3240" spans="1:2" x14ac:dyDescent="0.35">
      <c r="A3240">
        <v>1.6058150678873063E-3</v>
      </c>
      <c r="B3240">
        <v>9663.9033203125</v>
      </c>
    </row>
    <row r="3241" spans="1:2" x14ac:dyDescent="0.35">
      <c r="A3241">
        <v>1.6002996514240901E-3</v>
      </c>
      <c r="B3241">
        <v>9668.9814453125</v>
      </c>
    </row>
    <row r="3242" spans="1:2" x14ac:dyDescent="0.35">
      <c r="A3242">
        <v>1.5956107527017593E-3</v>
      </c>
      <c r="B3242">
        <v>9674.2001953125</v>
      </c>
    </row>
    <row r="3243" spans="1:2" x14ac:dyDescent="0.35">
      <c r="A3243">
        <v>1.5918278445800145E-3</v>
      </c>
      <c r="B3243">
        <v>9679.4345703125</v>
      </c>
    </row>
    <row r="3244" spans="1:2" x14ac:dyDescent="0.35">
      <c r="A3244">
        <v>1.5869164218505225E-3</v>
      </c>
      <c r="B3244">
        <v>9684.6845703125</v>
      </c>
    </row>
    <row r="3245" spans="1:2" x14ac:dyDescent="0.35">
      <c r="A3245">
        <v>1.5826010455687841E-3</v>
      </c>
      <c r="B3245">
        <v>9690.3251953125</v>
      </c>
    </row>
    <row r="3246" spans="1:2" x14ac:dyDescent="0.35">
      <c r="A3246">
        <v>1.5802565962076188E-3</v>
      </c>
      <c r="B3246">
        <v>9695.6845703125</v>
      </c>
    </row>
    <row r="3247" spans="1:2" x14ac:dyDescent="0.35">
      <c r="A3247">
        <v>1.5779200941324234E-3</v>
      </c>
      <c r="B3247">
        <v>9700.8720703125</v>
      </c>
    </row>
    <row r="3248" spans="1:2" x14ac:dyDescent="0.35">
      <c r="A3248">
        <v>1.5767205506563187E-3</v>
      </c>
      <c r="B3248">
        <v>9705.9189453125</v>
      </c>
    </row>
    <row r="3249" spans="1:2" x14ac:dyDescent="0.35">
      <c r="A3249">
        <v>1.5766841669877371E-3</v>
      </c>
      <c r="B3249">
        <v>9710.8720703125</v>
      </c>
    </row>
    <row r="3250" spans="1:2" x14ac:dyDescent="0.35">
      <c r="A3250">
        <v>1.5766107787688573E-3</v>
      </c>
      <c r="B3250">
        <v>9716.0595703125</v>
      </c>
    </row>
    <row r="3251" spans="1:2" x14ac:dyDescent="0.35">
      <c r="A3251">
        <v>1.5765298157930374E-3</v>
      </c>
      <c r="B3251">
        <v>9721.5439453125</v>
      </c>
    </row>
    <row r="3252" spans="1:2" x14ac:dyDescent="0.35">
      <c r="A3252">
        <v>1.5764954189459483E-3</v>
      </c>
      <c r="B3252">
        <v>9727.1220703125</v>
      </c>
    </row>
    <row r="3253" spans="1:2" x14ac:dyDescent="0.35">
      <c r="A3253">
        <v>1.5764597803354264E-3</v>
      </c>
      <c r="B3253">
        <v>9732.7158203125</v>
      </c>
    </row>
    <row r="3254" spans="1:2" x14ac:dyDescent="0.35">
      <c r="A3254">
        <v>1.5764391670624416E-3</v>
      </c>
      <c r="B3254">
        <v>9738.2626953125</v>
      </c>
    </row>
    <row r="3255" spans="1:2" x14ac:dyDescent="0.35">
      <c r="A3255">
        <v>1.5764946738878885E-3</v>
      </c>
      <c r="B3255">
        <v>9743.6220703125</v>
      </c>
    </row>
    <row r="3256" spans="1:2" x14ac:dyDescent="0.35">
      <c r="A3256">
        <v>1.5764651199181876E-3</v>
      </c>
      <c r="B3256">
        <v>9748.8720703125</v>
      </c>
    </row>
    <row r="3257" spans="1:2" x14ac:dyDescent="0.35">
      <c r="A3257">
        <v>1.5764709562063218E-3</v>
      </c>
      <c r="B3257">
        <v>9754.4501953125</v>
      </c>
    </row>
    <row r="3258" spans="1:2" x14ac:dyDescent="0.35">
      <c r="A3258">
        <v>1.5764405330022176E-3</v>
      </c>
      <c r="B3258">
        <v>9760.0595703125</v>
      </c>
    </row>
    <row r="3259" spans="1:2" x14ac:dyDescent="0.35">
      <c r="A3259">
        <v>1.5764166911443076E-3</v>
      </c>
      <c r="B3259">
        <v>9765.8251953125</v>
      </c>
    </row>
    <row r="3260" spans="1:2" x14ac:dyDescent="0.35">
      <c r="A3260">
        <v>1.5764185537894568E-3</v>
      </c>
      <c r="B3260">
        <v>9771.6376953125</v>
      </c>
    </row>
    <row r="3261" spans="1:2" x14ac:dyDescent="0.35">
      <c r="A3261">
        <v>1.5764870991309484E-3</v>
      </c>
      <c r="B3261">
        <v>9777.0595703125</v>
      </c>
    </row>
    <row r="3262" spans="1:2" x14ac:dyDescent="0.35">
      <c r="A3262">
        <v>1.5764755507310232E-3</v>
      </c>
      <c r="B3262">
        <v>9782.2001953125</v>
      </c>
    </row>
    <row r="3263" spans="1:2" x14ac:dyDescent="0.35">
      <c r="A3263">
        <v>1.5777371823787688E-3</v>
      </c>
      <c r="B3263">
        <v>9787.4033203125</v>
      </c>
    </row>
    <row r="3264" spans="1:2" x14ac:dyDescent="0.35">
      <c r="A3264">
        <v>1.5801213681697845E-3</v>
      </c>
      <c r="B3264">
        <v>9792.8564453125</v>
      </c>
    </row>
    <row r="3265" spans="1:2" x14ac:dyDescent="0.35">
      <c r="A3265">
        <v>1.5824737648169199E-3</v>
      </c>
      <c r="B3265">
        <v>9798.0439453125</v>
      </c>
    </row>
    <row r="3266" spans="1:2" x14ac:dyDescent="0.35">
      <c r="A3266">
        <v>1.5848420560359954E-3</v>
      </c>
      <c r="B3266">
        <v>9803.8408203125</v>
      </c>
    </row>
    <row r="3267" spans="1:2" x14ac:dyDescent="0.35">
      <c r="A3267">
        <v>1.5870990852514903E-3</v>
      </c>
      <c r="B3267">
        <v>9809.4970703125</v>
      </c>
    </row>
    <row r="3268" spans="1:2" x14ac:dyDescent="0.35">
      <c r="A3268">
        <v>1.588112364212672E-3</v>
      </c>
      <c r="B3268">
        <v>9815.0751953125</v>
      </c>
    </row>
    <row r="3269" spans="1:2" x14ac:dyDescent="0.35">
      <c r="A3269">
        <v>1.588085169593493E-3</v>
      </c>
      <c r="B3269">
        <v>9820.4033203125</v>
      </c>
    </row>
    <row r="3270" spans="1:2" x14ac:dyDescent="0.35">
      <c r="A3270">
        <v>1.5880891432364782E-3</v>
      </c>
      <c r="B3270">
        <v>9826.0283203125</v>
      </c>
    </row>
    <row r="3271" spans="1:2" x14ac:dyDescent="0.35">
      <c r="A3271">
        <v>1.5880521386861801E-3</v>
      </c>
      <c r="B3271">
        <v>9831.5595703125</v>
      </c>
    </row>
    <row r="3272" spans="1:2" x14ac:dyDescent="0.35">
      <c r="A3272">
        <v>1.5880614519119263E-3</v>
      </c>
      <c r="B3272">
        <v>9837.1376953125</v>
      </c>
    </row>
    <row r="3273" spans="1:2" x14ac:dyDescent="0.35">
      <c r="A3273">
        <v>1.5881574402252833E-3</v>
      </c>
      <c r="B3273">
        <v>9842.8251953125</v>
      </c>
    </row>
    <row r="3274" spans="1:2" x14ac:dyDescent="0.35">
      <c r="A3274">
        <v>1.5881759425004323E-3</v>
      </c>
      <c r="B3274">
        <v>9848.4970703125</v>
      </c>
    </row>
    <row r="3275" spans="1:2" x14ac:dyDescent="0.35">
      <c r="A3275">
        <v>1.5882002810637156E-3</v>
      </c>
      <c r="B3275">
        <v>9853.8095703125</v>
      </c>
    </row>
    <row r="3276" spans="1:2" x14ac:dyDescent="0.35">
      <c r="A3276">
        <v>1.5881170829137167E-3</v>
      </c>
      <c r="B3276">
        <v>9858.9189453125</v>
      </c>
    </row>
    <row r="3277" spans="1:2" x14ac:dyDescent="0.35">
      <c r="A3277">
        <v>1.5881257752577464E-3</v>
      </c>
      <c r="B3277">
        <v>9864.1064453125</v>
      </c>
    </row>
    <row r="3278" spans="1:2" x14ac:dyDescent="0.35">
      <c r="A3278">
        <v>1.5881131092707315E-3</v>
      </c>
      <c r="B3278">
        <v>9869.3564453125</v>
      </c>
    </row>
    <row r="3279" spans="1:2" x14ac:dyDescent="0.35">
      <c r="A3279">
        <v>1.5881406764189402E-3</v>
      </c>
      <c r="B3279">
        <v>9874.6533203125</v>
      </c>
    </row>
    <row r="3280" spans="1:2" x14ac:dyDescent="0.35">
      <c r="A3280">
        <v>1.5867161254088083E-3</v>
      </c>
      <c r="B3280">
        <v>9880.1533203125</v>
      </c>
    </row>
    <row r="3281" spans="1:2" x14ac:dyDescent="0.35">
      <c r="A3281">
        <v>1.5844829380512238E-3</v>
      </c>
      <c r="B3281">
        <v>9885.6064453125</v>
      </c>
    </row>
    <row r="3282" spans="1:2" x14ac:dyDescent="0.35">
      <c r="A3282">
        <v>1.5820669631163278E-3</v>
      </c>
      <c r="B3282">
        <v>9891.0908203125</v>
      </c>
    </row>
    <row r="3283" spans="1:2" x14ac:dyDescent="0.35">
      <c r="A3283">
        <v>1.5797145664691926E-3</v>
      </c>
      <c r="B3283">
        <v>9896.3408203125</v>
      </c>
    </row>
    <row r="3284" spans="1:2" x14ac:dyDescent="0.35">
      <c r="A3284">
        <v>1.5774416426817576E-3</v>
      </c>
      <c r="B3284">
        <v>9901.6220703125</v>
      </c>
    </row>
    <row r="3285" spans="1:2" x14ac:dyDescent="0.35">
      <c r="A3285">
        <v>1.5764378011226654E-3</v>
      </c>
      <c r="B3285">
        <v>9907.1689453125</v>
      </c>
    </row>
    <row r="3286" spans="1:2" x14ac:dyDescent="0.35">
      <c r="A3286">
        <v>1.5753529965877532E-3</v>
      </c>
      <c r="B3286">
        <v>9912.8408203125</v>
      </c>
    </row>
    <row r="3287" spans="1:2" x14ac:dyDescent="0.35">
      <c r="A3287">
        <v>1.5730085472265879E-3</v>
      </c>
      <c r="B3287">
        <v>9918.6376953125</v>
      </c>
    </row>
    <row r="3288" spans="1:2" x14ac:dyDescent="0.35">
      <c r="A3288">
        <v>1.5704495211442311E-3</v>
      </c>
      <c r="B3288">
        <v>9924.3408203125</v>
      </c>
    </row>
    <row r="3289" spans="1:2" x14ac:dyDescent="0.35">
      <c r="A3289">
        <v>1.5680255989233653E-3</v>
      </c>
      <c r="B3289">
        <v>9930.0126953125</v>
      </c>
    </row>
    <row r="3290" spans="1:2" x14ac:dyDescent="0.35">
      <c r="A3290">
        <v>1.5637340644995372E-3</v>
      </c>
      <c r="B3290">
        <v>9935.3408203125</v>
      </c>
    </row>
    <row r="3291" spans="1:2" x14ac:dyDescent="0.35">
      <c r="A3291">
        <v>1.5595696866512298E-3</v>
      </c>
      <c r="B3291">
        <v>9940.6376953125</v>
      </c>
    </row>
    <row r="3292" spans="1:2" x14ac:dyDescent="0.35">
      <c r="A3292">
        <v>1.5568676094214122E-3</v>
      </c>
      <c r="B3292">
        <v>9945.7626953125</v>
      </c>
    </row>
    <row r="3293" spans="1:2" x14ac:dyDescent="0.35">
      <c r="A3293">
        <v>1.5543244779109954E-3</v>
      </c>
      <c r="B3293">
        <v>9951.1533203125</v>
      </c>
    </row>
    <row r="3294" spans="1:2" x14ac:dyDescent="0.35">
      <c r="A3294">
        <v>1.5515667696793874E-3</v>
      </c>
      <c r="B3294">
        <v>9956.5283203125</v>
      </c>
    </row>
    <row r="3295" spans="1:2" x14ac:dyDescent="0.35">
      <c r="A3295">
        <v>1.5507224947214127E-3</v>
      </c>
      <c r="B3295">
        <v>9962.0283203125</v>
      </c>
    </row>
    <row r="3296" spans="1:2" x14ac:dyDescent="0.35">
      <c r="A3296">
        <v>1.5508163720369338E-3</v>
      </c>
      <c r="B3296">
        <v>9967.5126953125</v>
      </c>
    </row>
    <row r="3297" spans="1:2" x14ac:dyDescent="0.35">
      <c r="A3297">
        <v>1.5509098768234253E-3</v>
      </c>
      <c r="B3297">
        <v>9972.9814453125</v>
      </c>
    </row>
    <row r="3298" spans="1:2" x14ac:dyDescent="0.35">
      <c r="A3298">
        <v>1.5509658803542455E-3</v>
      </c>
      <c r="B3298">
        <v>9978.6064453125</v>
      </c>
    </row>
    <row r="3299" spans="1:2" x14ac:dyDescent="0.35">
      <c r="A3299">
        <v>1.5508953481912612E-3</v>
      </c>
      <c r="B3299">
        <v>9984.2158203125</v>
      </c>
    </row>
    <row r="3300" spans="1:2" x14ac:dyDescent="0.35">
      <c r="A3300">
        <v>1.5509052822987239E-3</v>
      </c>
      <c r="B3300">
        <v>9989.7158203125</v>
      </c>
    </row>
    <row r="3301" spans="1:2" x14ac:dyDescent="0.35">
      <c r="A3301">
        <v>1.5527927627166113E-3</v>
      </c>
      <c r="B3301">
        <v>9995.2626953125</v>
      </c>
    </row>
    <row r="3302" spans="1:2" x14ac:dyDescent="0.35">
      <c r="A3302">
        <v>1.5554630508025488E-3</v>
      </c>
      <c r="B3302">
        <v>10000.7470703125</v>
      </c>
    </row>
    <row r="3303" spans="1:2" x14ac:dyDescent="0.35">
      <c r="A3303">
        <v>1.5580141295989355E-3</v>
      </c>
      <c r="B3303">
        <v>10006.1533203125</v>
      </c>
    </row>
    <row r="3304" spans="1:2" x14ac:dyDescent="0.35">
      <c r="A3304">
        <v>1.5623533477385839E-3</v>
      </c>
      <c r="B3304">
        <v>10011.4033203125</v>
      </c>
    </row>
    <row r="3305" spans="1:2" x14ac:dyDescent="0.35">
      <c r="A3305">
        <v>1.567550872762998E-3</v>
      </c>
      <c r="B3305">
        <v>10016.7783203125</v>
      </c>
    </row>
    <row r="3306" spans="1:2" x14ac:dyDescent="0.35">
      <c r="A3306">
        <v>1.5708331018686294E-3</v>
      </c>
      <c r="B3306">
        <v>10022.0126953125</v>
      </c>
    </row>
    <row r="3307" spans="1:2" x14ac:dyDescent="0.35">
      <c r="A3307">
        <v>1.5732888132333755E-3</v>
      </c>
      <c r="B3307">
        <v>10027.4970703125</v>
      </c>
    </row>
    <row r="3308" spans="1:2" x14ac:dyDescent="0.35">
      <c r="A3308">
        <v>1.5774134546518326E-3</v>
      </c>
      <c r="B3308">
        <v>10032.8720703125</v>
      </c>
    </row>
    <row r="3309" spans="1:2" x14ac:dyDescent="0.35">
      <c r="A3309">
        <v>1.5805764744679133E-3</v>
      </c>
      <c r="B3309">
        <v>10038.3564453125</v>
      </c>
    </row>
    <row r="3310" spans="1:2" x14ac:dyDescent="0.35">
      <c r="A3310">
        <v>1.5828811873992285E-3</v>
      </c>
      <c r="B3310">
        <v>10043.8876953125</v>
      </c>
    </row>
    <row r="3311" spans="1:2" x14ac:dyDescent="0.35">
      <c r="A3311">
        <v>1.5859408924976985E-3</v>
      </c>
      <c r="B3311">
        <v>10049.4814453125</v>
      </c>
    </row>
    <row r="3312" spans="1:2" x14ac:dyDescent="0.35">
      <c r="A3312">
        <v>1.5908682097991308E-3</v>
      </c>
      <c r="B3312">
        <v>10055.0126953125</v>
      </c>
    </row>
    <row r="3313" spans="1:2" x14ac:dyDescent="0.35">
      <c r="A3313">
        <v>1.5965107828378677E-3</v>
      </c>
      <c r="B3313">
        <v>10060.5283203125</v>
      </c>
    </row>
    <row r="3314" spans="1:2" x14ac:dyDescent="0.35">
      <c r="A3314">
        <v>1.6020738830169043E-3</v>
      </c>
      <c r="B3314">
        <v>10066.2314453125</v>
      </c>
    </row>
    <row r="3315" spans="1:2" x14ac:dyDescent="0.35">
      <c r="A3315">
        <v>1.607700561483701E-3</v>
      </c>
      <c r="B3315">
        <v>10071.9345703125</v>
      </c>
    </row>
    <row r="3316" spans="1:2" x14ac:dyDescent="0.35">
      <c r="A3316">
        <v>1.6124768803517024E-3</v>
      </c>
      <c r="B3316">
        <v>10077.6064453125</v>
      </c>
    </row>
    <row r="3317" spans="1:2" x14ac:dyDescent="0.35">
      <c r="A3317">
        <v>1.6172929356495539E-3</v>
      </c>
      <c r="B3317">
        <v>10083.3720703125</v>
      </c>
    </row>
    <row r="3318" spans="1:2" x14ac:dyDescent="0.35">
      <c r="A3318">
        <v>1.6203129043181738E-3</v>
      </c>
      <c r="B3318">
        <v>10089.2314453125</v>
      </c>
    </row>
    <row r="3319" spans="1:2" x14ac:dyDescent="0.35">
      <c r="A3319">
        <v>1.6227847586075465E-3</v>
      </c>
      <c r="B3319">
        <v>10094.8037109375</v>
      </c>
    </row>
    <row r="3320" spans="1:2" x14ac:dyDescent="0.35">
      <c r="A3320">
        <v>1.6251451025406519E-3</v>
      </c>
      <c r="B3320">
        <v>10100.1787109375</v>
      </c>
    </row>
    <row r="3321" spans="1:2" x14ac:dyDescent="0.35">
      <c r="A3321">
        <v>1.6276246557633083E-3</v>
      </c>
      <c r="B3321">
        <v>10105.7724609375</v>
      </c>
    </row>
    <row r="3322" spans="1:2" x14ac:dyDescent="0.35">
      <c r="A3322">
        <v>1.6291425873835883E-3</v>
      </c>
      <c r="B3322">
        <v>10111.0849609375</v>
      </c>
    </row>
    <row r="3323" spans="1:2" x14ac:dyDescent="0.35">
      <c r="A3323">
        <v>1.6317969808975856E-3</v>
      </c>
      <c r="B3323">
        <v>10116.2412109375</v>
      </c>
    </row>
    <row r="3324" spans="1:2" x14ac:dyDescent="0.35">
      <c r="A3324">
        <v>1.6343162705500921E-3</v>
      </c>
      <c r="B3324">
        <v>10121.8662109375</v>
      </c>
    </row>
    <row r="3325" spans="1:2" x14ac:dyDescent="0.35">
      <c r="A3325">
        <v>1.6369706640640895E-3</v>
      </c>
      <c r="B3325">
        <v>10127.5224609375</v>
      </c>
    </row>
    <row r="3326" spans="1:2" x14ac:dyDescent="0.35">
      <c r="A3326">
        <v>1.6396012157201766E-3</v>
      </c>
      <c r="B3326">
        <v>10132.9443359375</v>
      </c>
    </row>
    <row r="3327" spans="1:2" x14ac:dyDescent="0.35">
      <c r="A3327">
        <v>1.6411767651637395E-3</v>
      </c>
      <c r="B3327">
        <v>10138.4912109375</v>
      </c>
    </row>
    <row r="3328" spans="1:2" x14ac:dyDescent="0.35">
      <c r="A3328">
        <v>1.6411515573660532E-3</v>
      </c>
      <c r="B3328">
        <v>10144.0693359375</v>
      </c>
    </row>
    <row r="3329" spans="1:2" x14ac:dyDescent="0.35">
      <c r="A3329">
        <v>1.641173909107844E-3</v>
      </c>
      <c r="B3329">
        <v>10149.3037109375</v>
      </c>
    </row>
    <row r="3330" spans="1:2" x14ac:dyDescent="0.35">
      <c r="A3330">
        <v>1.6423700998226801E-3</v>
      </c>
      <c r="B3330">
        <v>10154.5537109375</v>
      </c>
    </row>
    <row r="3331" spans="1:2" x14ac:dyDescent="0.35">
      <c r="A3331">
        <v>1.6449529677629471E-3</v>
      </c>
      <c r="B3331">
        <v>10159.8662109375</v>
      </c>
    </row>
    <row r="3332" spans="1:2" x14ac:dyDescent="0.35">
      <c r="A3332">
        <v>1.6496736556291581E-3</v>
      </c>
      <c r="B3332">
        <v>10165.3037109375</v>
      </c>
    </row>
    <row r="3333" spans="1:2" x14ac:dyDescent="0.35">
      <c r="A3333">
        <v>1.6564765324195226E-3</v>
      </c>
      <c r="B3333">
        <v>10170.8193359375</v>
      </c>
    </row>
    <row r="3334" spans="1:2" x14ac:dyDescent="0.35">
      <c r="A3334">
        <v>1.6643920292456944E-3</v>
      </c>
      <c r="B3334">
        <v>10176.0068359375</v>
      </c>
    </row>
    <row r="3335" spans="1:2" x14ac:dyDescent="0.35">
      <c r="A3335">
        <v>1.6729433089494705E-3</v>
      </c>
      <c r="B3335">
        <v>10181.2255859375</v>
      </c>
    </row>
    <row r="3336" spans="1:2" x14ac:dyDescent="0.35">
      <c r="A3336">
        <v>1.6810336460669835E-3</v>
      </c>
      <c r="B3336">
        <v>10186.5224609375</v>
      </c>
    </row>
    <row r="3337" spans="1:2" x14ac:dyDescent="0.35">
      <c r="A3337">
        <v>1.6870417942603428E-3</v>
      </c>
      <c r="B3337">
        <v>10191.7412109375</v>
      </c>
    </row>
    <row r="3338" spans="1:2" x14ac:dyDescent="0.35">
      <c r="A3338">
        <v>1.6925095270077387E-3</v>
      </c>
      <c r="B3338">
        <v>10196.9755859375</v>
      </c>
    </row>
    <row r="3339" spans="1:2" x14ac:dyDescent="0.35">
      <c r="A3339">
        <v>1.7000435541073482E-3</v>
      </c>
      <c r="B3339">
        <v>10202.4755859375</v>
      </c>
    </row>
    <row r="3340" spans="1:2" x14ac:dyDescent="0.35">
      <c r="A3340">
        <v>1.706147069732348E-3</v>
      </c>
      <c r="B3340">
        <v>10208.3193359375</v>
      </c>
    </row>
    <row r="3341" spans="1:2" x14ac:dyDescent="0.35">
      <c r="A3341">
        <v>1.7112015436093013E-3</v>
      </c>
      <c r="B3341">
        <v>10213.8662109375</v>
      </c>
    </row>
    <row r="3342" spans="1:2" x14ac:dyDescent="0.35">
      <c r="A3342">
        <v>1.7163037012020747E-3</v>
      </c>
      <c r="B3342">
        <v>10219.3349609375</v>
      </c>
    </row>
    <row r="3343" spans="1:2" x14ac:dyDescent="0.35">
      <c r="A3343">
        <v>1.7200389256079992E-3</v>
      </c>
      <c r="B3343">
        <v>10224.7255859375</v>
      </c>
    </row>
    <row r="3344" spans="1:2" x14ac:dyDescent="0.35">
      <c r="A3344">
        <v>1.7205157627662023E-3</v>
      </c>
      <c r="B3344">
        <v>10230.2724609375</v>
      </c>
    </row>
    <row r="3345" spans="1:2" x14ac:dyDescent="0.35">
      <c r="A3345">
        <v>1.7204135656356812E-3</v>
      </c>
      <c r="B3345">
        <v>10235.4912109375</v>
      </c>
    </row>
    <row r="3346" spans="1:2" x14ac:dyDescent="0.35">
      <c r="A3346">
        <v>1.7204349239667257E-3</v>
      </c>
      <c r="B3346">
        <v>10240.9287109375</v>
      </c>
    </row>
    <row r="3347" spans="1:2" x14ac:dyDescent="0.35">
      <c r="A3347">
        <v>1.720479130744934E-3</v>
      </c>
      <c r="B3347">
        <v>10246.5068359375</v>
      </c>
    </row>
    <row r="3348" spans="1:2" x14ac:dyDescent="0.35">
      <c r="A3348">
        <v>1.7205217232306798E-3</v>
      </c>
      <c r="B3348">
        <v>10251.9912109375</v>
      </c>
    </row>
    <row r="3349" spans="1:2" x14ac:dyDescent="0.35">
      <c r="A3349">
        <v>1.7225760966539383E-3</v>
      </c>
      <c r="B3349">
        <v>10257.2724609375</v>
      </c>
    </row>
    <row r="3350" spans="1:2" x14ac:dyDescent="0.35">
      <c r="A3350">
        <v>1.7251828064521154E-3</v>
      </c>
      <c r="B3350">
        <v>10262.5537109375</v>
      </c>
    </row>
    <row r="3351" spans="1:2" x14ac:dyDescent="0.35">
      <c r="A3351">
        <v>1.7278054108222326E-3</v>
      </c>
      <c r="B3351">
        <v>10267.8193359375</v>
      </c>
    </row>
    <row r="3352" spans="1:2" x14ac:dyDescent="0.35">
      <c r="A3352">
        <v>1.7302849640448887E-3</v>
      </c>
      <c r="B3352">
        <v>10273.0224609375</v>
      </c>
    </row>
    <row r="3353" spans="1:2" x14ac:dyDescent="0.35">
      <c r="A3353">
        <v>1.7326929916938146E-3</v>
      </c>
      <c r="B3353">
        <v>10278.4912109375</v>
      </c>
    </row>
    <row r="3354" spans="1:2" x14ac:dyDescent="0.35">
      <c r="A3354">
        <v>1.732926939924558E-3</v>
      </c>
      <c r="B3354">
        <v>10284.3193359375</v>
      </c>
    </row>
    <row r="3355" spans="1:2" x14ac:dyDescent="0.35">
      <c r="A3355">
        <v>1.7329017321268717E-3</v>
      </c>
      <c r="B3355">
        <v>10289.9443359375</v>
      </c>
    </row>
    <row r="3356" spans="1:2" x14ac:dyDescent="0.35">
      <c r="A3356">
        <v>1.7328855892022451E-3</v>
      </c>
      <c r="B3356">
        <v>10295.5849609375</v>
      </c>
    </row>
    <row r="3357" spans="1:2" x14ac:dyDescent="0.35">
      <c r="A3357">
        <v>1.7329953610897065E-3</v>
      </c>
      <c r="B3357">
        <v>10300.9130859375</v>
      </c>
    </row>
    <row r="3358" spans="1:2" x14ac:dyDescent="0.35">
      <c r="A3358">
        <v>1.7329913874467213E-3</v>
      </c>
      <c r="B3358">
        <v>10306.2099609375</v>
      </c>
    </row>
    <row r="3359" spans="1:2" x14ac:dyDescent="0.35">
      <c r="A3359">
        <v>1.7330413063367208E-3</v>
      </c>
      <c r="B3359">
        <v>10311.2880859375</v>
      </c>
    </row>
    <row r="3360" spans="1:2" x14ac:dyDescent="0.35">
      <c r="A3360">
        <v>1.7331403990586598E-3</v>
      </c>
      <c r="B3360">
        <v>10316.6005859375</v>
      </c>
    </row>
    <row r="3361" spans="1:2" x14ac:dyDescent="0.35">
      <c r="A3361">
        <v>1.7331225176652272E-3</v>
      </c>
      <c r="B3361">
        <v>10322.0849609375</v>
      </c>
    </row>
    <row r="3362" spans="1:2" x14ac:dyDescent="0.35">
      <c r="A3362">
        <v>1.7331127077341081E-3</v>
      </c>
      <c r="B3362">
        <v>10327.8974609375</v>
      </c>
    </row>
    <row r="3363" spans="1:2" x14ac:dyDescent="0.35">
      <c r="A3363">
        <v>1.7311616490284603E-3</v>
      </c>
      <c r="B3363">
        <v>10333.5849609375</v>
      </c>
    </row>
    <row r="3364" spans="1:2" x14ac:dyDescent="0.35">
      <c r="A3364">
        <v>1.7286344120899836E-3</v>
      </c>
      <c r="B3364">
        <v>10338.8662109375</v>
      </c>
    </row>
    <row r="3365" spans="1:2" x14ac:dyDescent="0.35">
      <c r="A3365">
        <v>1.726099227865537E-3</v>
      </c>
      <c r="B3365">
        <v>10344.3037109375</v>
      </c>
    </row>
    <row r="3366" spans="1:2" x14ac:dyDescent="0.35">
      <c r="A3366">
        <v>1.7213467508554459E-3</v>
      </c>
      <c r="B3366">
        <v>10349.7724609375</v>
      </c>
    </row>
    <row r="3367" spans="1:2" x14ac:dyDescent="0.35">
      <c r="A3367">
        <v>1.7161651204029718E-3</v>
      </c>
      <c r="B3367">
        <v>10355.2099609375</v>
      </c>
    </row>
    <row r="3368" spans="1:2" x14ac:dyDescent="0.35">
      <c r="A3368">
        <v>1.7107291767994562E-3</v>
      </c>
      <c r="B3368">
        <v>10360.8505859375</v>
      </c>
    </row>
    <row r="3369" spans="1:2" x14ac:dyDescent="0.35">
      <c r="A3369">
        <v>1.7057223866383234E-3</v>
      </c>
      <c r="B3369">
        <v>10366.8974609375</v>
      </c>
    </row>
    <row r="3370" spans="1:2" x14ac:dyDescent="0.35">
      <c r="A3370">
        <v>1.7004612833261489E-3</v>
      </c>
      <c r="B3370">
        <v>10372.6630859375</v>
      </c>
    </row>
    <row r="3371" spans="1:2" x14ac:dyDescent="0.35">
      <c r="A3371">
        <v>1.6950253397226334E-3</v>
      </c>
      <c r="B3371">
        <v>10378.2724609375</v>
      </c>
    </row>
    <row r="3372" spans="1:2" x14ac:dyDescent="0.35">
      <c r="A3372">
        <v>1.6896529744068781E-3</v>
      </c>
      <c r="B3372">
        <v>10383.7255859375</v>
      </c>
    </row>
    <row r="3373" spans="1:2" x14ac:dyDescent="0.35">
      <c r="A3373">
        <v>1.6864263763030371E-3</v>
      </c>
      <c r="B3373">
        <v>10389.0537109375</v>
      </c>
    </row>
    <row r="3374" spans="1:2" x14ac:dyDescent="0.35">
      <c r="A3374">
        <v>1.6835971424976985E-3</v>
      </c>
      <c r="B3374">
        <v>10394.6005859375</v>
      </c>
    </row>
    <row r="3375" spans="1:2" x14ac:dyDescent="0.35">
      <c r="A3375">
        <v>1.6808871179819107E-3</v>
      </c>
      <c r="B3375">
        <v>10400.3818359375</v>
      </c>
    </row>
    <row r="3376" spans="1:2" x14ac:dyDescent="0.35">
      <c r="A3376">
        <v>1.6805697232484818E-3</v>
      </c>
      <c r="B3376">
        <v>10406.1162109375</v>
      </c>
    </row>
    <row r="3377" spans="1:2" x14ac:dyDescent="0.35">
      <c r="A3377">
        <v>1.6805642594893773E-3</v>
      </c>
      <c r="B3377">
        <v>10411.8349609375</v>
      </c>
    </row>
    <row r="3378" spans="1:2" x14ac:dyDescent="0.35">
      <c r="A3378">
        <v>1.6806113223234813E-3</v>
      </c>
      <c r="B3378">
        <v>10417.3193359375</v>
      </c>
    </row>
    <row r="3379" spans="1:2" x14ac:dyDescent="0.35">
      <c r="A3379">
        <v>1.6805082559585571E-3</v>
      </c>
      <c r="B3379">
        <v>10422.6630859375</v>
      </c>
    </row>
    <row r="3380" spans="1:2" x14ac:dyDescent="0.35">
      <c r="A3380">
        <v>1.6803890466690063E-3</v>
      </c>
      <c r="B3380">
        <v>10427.8818359375</v>
      </c>
    </row>
    <row r="3381" spans="1:2" x14ac:dyDescent="0.35">
      <c r="A3381">
        <v>1.6828685998916625E-3</v>
      </c>
      <c r="B3381">
        <v>10433.3193359375</v>
      </c>
    </row>
    <row r="3382" spans="1:2" x14ac:dyDescent="0.35">
      <c r="A3382">
        <v>1.6855706771214804E-3</v>
      </c>
      <c r="B3382">
        <v>10439.0224609375</v>
      </c>
    </row>
    <row r="3383" spans="1:2" x14ac:dyDescent="0.35">
      <c r="A3383">
        <v>1.6885191202163697E-3</v>
      </c>
      <c r="B3383">
        <v>10444.8193359375</v>
      </c>
    </row>
    <row r="3384" spans="1:2" x14ac:dyDescent="0.35">
      <c r="A3384">
        <v>1.6914119323094686E-3</v>
      </c>
      <c r="B3384">
        <v>10450.6318359375</v>
      </c>
    </row>
    <row r="3385" spans="1:2" x14ac:dyDescent="0.35">
      <c r="A3385">
        <v>1.6943285862604776E-3</v>
      </c>
      <c r="B3385">
        <v>10456.2412109375</v>
      </c>
    </row>
    <row r="3386" spans="1:2" x14ac:dyDescent="0.35">
      <c r="A3386">
        <v>1.6944989562034606E-3</v>
      </c>
      <c r="B3386">
        <v>10461.5849609375</v>
      </c>
    </row>
    <row r="3387" spans="1:2" x14ac:dyDescent="0.35">
      <c r="A3387">
        <v>1.6945958137512206E-3</v>
      </c>
      <c r="B3387">
        <v>10466.8193359375</v>
      </c>
    </row>
    <row r="3388" spans="1:2" x14ac:dyDescent="0.35">
      <c r="A3388">
        <v>1.6945684949556986E-3</v>
      </c>
      <c r="B3388">
        <v>10472.3193359375</v>
      </c>
    </row>
    <row r="3389" spans="1:2" x14ac:dyDescent="0.35">
      <c r="A3389">
        <v>1.6945759455362956E-3</v>
      </c>
      <c r="B3389">
        <v>10478.0380859375</v>
      </c>
    </row>
    <row r="3390" spans="1:2" x14ac:dyDescent="0.35">
      <c r="A3390">
        <v>1.6944798330465953E-3</v>
      </c>
      <c r="B3390">
        <v>10484.0068359375</v>
      </c>
    </row>
    <row r="3391" spans="1:2" x14ac:dyDescent="0.35">
      <c r="A3391">
        <v>1.6946138193209967E-3</v>
      </c>
      <c r="B3391">
        <v>10489.7099609375</v>
      </c>
    </row>
    <row r="3392" spans="1:2" x14ac:dyDescent="0.35">
      <c r="A3392">
        <v>1.6946891943613689E-3</v>
      </c>
      <c r="B3392">
        <v>10495.3037109375</v>
      </c>
    </row>
    <row r="3393" spans="1:2" x14ac:dyDescent="0.35">
      <c r="A3393">
        <v>1.694606492916743E-3</v>
      </c>
      <c r="B3393">
        <v>10500.7099609375</v>
      </c>
    </row>
    <row r="3394" spans="1:2" x14ac:dyDescent="0.35">
      <c r="A3394">
        <v>1.6929941872755687E-3</v>
      </c>
      <c r="B3394">
        <v>10506.0693359375</v>
      </c>
    </row>
    <row r="3395" spans="1:2" x14ac:dyDescent="0.35">
      <c r="A3395">
        <v>1.6901172697544099E-3</v>
      </c>
      <c r="B3395">
        <v>10511.4912109375</v>
      </c>
    </row>
    <row r="3396" spans="1:2" x14ac:dyDescent="0.35">
      <c r="A3396">
        <v>1.68709730108579E-3</v>
      </c>
      <c r="B3396">
        <v>10517.1943359375</v>
      </c>
    </row>
    <row r="3397" spans="1:2" x14ac:dyDescent="0.35">
      <c r="A3397">
        <v>1.6842521727085114E-3</v>
      </c>
      <c r="B3397">
        <v>10523.1787109375</v>
      </c>
    </row>
    <row r="3398" spans="1:2" x14ac:dyDescent="0.35">
      <c r="A3398">
        <v>1.6790705422560373E-3</v>
      </c>
      <c r="B3398">
        <v>10528.8818359375</v>
      </c>
    </row>
    <row r="3399" spans="1:2" x14ac:dyDescent="0.35">
      <c r="A3399">
        <v>1.675335317850113E-3</v>
      </c>
      <c r="B3399">
        <v>10534.2724609375</v>
      </c>
    </row>
    <row r="3400" spans="1:2" x14ac:dyDescent="0.35">
      <c r="A3400">
        <v>1.672744502623876E-3</v>
      </c>
      <c r="B3400">
        <v>10539.6318359375</v>
      </c>
    </row>
    <row r="3401" spans="1:2" x14ac:dyDescent="0.35">
      <c r="A3401">
        <v>1.6704159478346506E-3</v>
      </c>
      <c r="B3401">
        <v>10544.9912109375</v>
      </c>
    </row>
    <row r="3402" spans="1:2" x14ac:dyDescent="0.35">
      <c r="A3402">
        <v>1.6677536070346833E-3</v>
      </c>
      <c r="B3402">
        <v>10550.5380859375</v>
      </c>
    </row>
    <row r="3403" spans="1:2" x14ac:dyDescent="0.35">
      <c r="A3403">
        <v>1.6662078599135081E-3</v>
      </c>
      <c r="B3403">
        <v>10556.3505859375</v>
      </c>
    </row>
    <row r="3404" spans="1:2" x14ac:dyDescent="0.35">
      <c r="A3404">
        <v>1.663601150115331E-3</v>
      </c>
      <c r="B3404">
        <v>10562.3505859375</v>
      </c>
    </row>
    <row r="3405" spans="1:2" x14ac:dyDescent="0.35">
      <c r="A3405">
        <v>1.660986493031184E-3</v>
      </c>
      <c r="B3405">
        <v>10568.1005859375</v>
      </c>
    </row>
    <row r="3406" spans="1:2" x14ac:dyDescent="0.35">
      <c r="A3406">
        <v>1.6583797832330069E-3</v>
      </c>
      <c r="B3406">
        <v>10573.7255859375</v>
      </c>
    </row>
    <row r="3407" spans="1:2" x14ac:dyDescent="0.35">
      <c r="A3407">
        <v>1.6559081772963206E-3</v>
      </c>
      <c r="B3407">
        <v>10578.9287109375</v>
      </c>
    </row>
    <row r="3408" spans="1:2" x14ac:dyDescent="0.35">
      <c r="A3408">
        <v>1.6547796626885732E-3</v>
      </c>
      <c r="B3408">
        <v>10584.3193359375</v>
      </c>
    </row>
    <row r="3409" spans="1:2" x14ac:dyDescent="0.35">
      <c r="A3409">
        <v>1.6546897590160371E-3</v>
      </c>
      <c r="B3409">
        <v>10589.7880859375</v>
      </c>
    </row>
    <row r="3410" spans="1:2" x14ac:dyDescent="0.35">
      <c r="A3410">
        <v>1.6547099997599919E-3</v>
      </c>
      <c r="B3410">
        <v>10595.5849609375</v>
      </c>
    </row>
    <row r="3411" spans="1:2" x14ac:dyDescent="0.35">
      <c r="A3411">
        <v>1.6547021766503652E-3</v>
      </c>
      <c r="B3411">
        <v>10601.6474609375</v>
      </c>
    </row>
    <row r="3412" spans="1:2" x14ac:dyDescent="0.35">
      <c r="A3412">
        <v>1.6547633955876033E-3</v>
      </c>
      <c r="B3412">
        <v>10607.6787109375</v>
      </c>
    </row>
    <row r="3413" spans="1:2" x14ac:dyDescent="0.35">
      <c r="A3413">
        <v>1.6547186921040218E-3</v>
      </c>
      <c r="B3413">
        <v>10613.3974609375</v>
      </c>
    </row>
    <row r="3414" spans="1:2" x14ac:dyDescent="0.35">
      <c r="A3414">
        <v>1.6547272602717082E-3</v>
      </c>
      <c r="B3414">
        <v>10618.8974609375</v>
      </c>
    </row>
    <row r="3415" spans="1:2" x14ac:dyDescent="0.35">
      <c r="A3415">
        <v>1.6548951466878255E-3</v>
      </c>
      <c r="B3415">
        <v>10624.3349609375</v>
      </c>
    </row>
    <row r="3416" spans="1:2" x14ac:dyDescent="0.35">
      <c r="A3416">
        <v>1.6548609981934229E-3</v>
      </c>
      <c r="B3416">
        <v>10629.6474609375</v>
      </c>
    </row>
    <row r="3417" spans="1:2" x14ac:dyDescent="0.35">
      <c r="A3417">
        <v>1.6548004001379012E-3</v>
      </c>
      <c r="B3417">
        <v>10635.1318359375</v>
      </c>
    </row>
    <row r="3418" spans="1:2" x14ac:dyDescent="0.35">
      <c r="A3418">
        <v>1.6547024250030517E-3</v>
      </c>
      <c r="B3418">
        <v>10640.8818359375</v>
      </c>
    </row>
    <row r="3419" spans="1:2" x14ac:dyDescent="0.35">
      <c r="A3419">
        <v>1.6547414163748423E-3</v>
      </c>
      <c r="B3419">
        <v>10646.5537109375</v>
      </c>
    </row>
    <row r="3420" spans="1:2" x14ac:dyDescent="0.35">
      <c r="A3420">
        <v>1.6548844675223033E-3</v>
      </c>
      <c r="B3420">
        <v>10651.9912109375</v>
      </c>
    </row>
    <row r="3421" spans="1:2" x14ac:dyDescent="0.35">
      <c r="A3421">
        <v>1.6576103866100312E-3</v>
      </c>
      <c r="B3421">
        <v>10657.3974609375</v>
      </c>
    </row>
    <row r="3422" spans="1:2" x14ac:dyDescent="0.35">
      <c r="A3422">
        <v>1.6601614654064179E-3</v>
      </c>
      <c r="B3422">
        <v>10662.7412109375</v>
      </c>
    </row>
    <row r="3423" spans="1:2" x14ac:dyDescent="0.35">
      <c r="A3423">
        <v>1.6628635426362355E-3</v>
      </c>
      <c r="B3423">
        <v>10668.1005859375</v>
      </c>
    </row>
    <row r="3424" spans="1:2" x14ac:dyDescent="0.35">
      <c r="A3424">
        <v>1.6654861470063527E-3</v>
      </c>
      <c r="B3424">
        <v>10673.8193359375</v>
      </c>
    </row>
    <row r="3425" spans="1:2" x14ac:dyDescent="0.35">
      <c r="A3425">
        <v>1.6679339110851287E-3</v>
      </c>
      <c r="B3425">
        <v>10679.6630859375</v>
      </c>
    </row>
    <row r="3426" spans="1:2" x14ac:dyDescent="0.35">
      <c r="A3426">
        <v>1.6679124285777409E-3</v>
      </c>
      <c r="B3426">
        <v>10685.3505859375</v>
      </c>
    </row>
    <row r="3427" spans="1:2" x14ac:dyDescent="0.35">
      <c r="A3427">
        <v>1.6682871927817663E-3</v>
      </c>
      <c r="B3427">
        <v>10690.9287109375</v>
      </c>
    </row>
    <row r="3428" spans="1:2" x14ac:dyDescent="0.35">
      <c r="A3428">
        <v>1.6707349568605423E-3</v>
      </c>
      <c r="B3428">
        <v>10696.3662109375</v>
      </c>
    </row>
    <row r="3429" spans="1:2" x14ac:dyDescent="0.35">
      <c r="A3429">
        <v>1.6733814030885697E-3</v>
      </c>
      <c r="B3429">
        <v>10702.0693359375</v>
      </c>
    </row>
    <row r="3430" spans="1:2" x14ac:dyDescent="0.35">
      <c r="A3430">
        <v>1.6760596384604771E-3</v>
      </c>
      <c r="B3430">
        <v>10707.6162109375</v>
      </c>
    </row>
    <row r="3431" spans="1:2" x14ac:dyDescent="0.35">
      <c r="A3431">
        <v>1.6788173466920852E-3</v>
      </c>
      <c r="B3431">
        <v>10713.3349609375</v>
      </c>
    </row>
    <row r="3432" spans="1:2" x14ac:dyDescent="0.35">
      <c r="A3432">
        <v>1.6837287694215775E-3</v>
      </c>
      <c r="B3432">
        <v>10719.3662109375</v>
      </c>
    </row>
    <row r="3433" spans="1:2" x14ac:dyDescent="0.35">
      <c r="A3433">
        <v>1.6865421086549759E-3</v>
      </c>
      <c r="B3433">
        <v>10725.2724609375</v>
      </c>
    </row>
    <row r="3434" spans="1:2" x14ac:dyDescent="0.35">
      <c r="A3434">
        <v>1.6895302881797154E-3</v>
      </c>
      <c r="B3434">
        <v>10730.7255859375</v>
      </c>
    </row>
    <row r="3435" spans="1:2" x14ac:dyDescent="0.35">
      <c r="A3435">
        <v>1.69480728606383E-3</v>
      </c>
      <c r="B3435">
        <v>10736.2412109375</v>
      </c>
    </row>
    <row r="3436" spans="1:2" x14ac:dyDescent="0.35">
      <c r="A3436">
        <v>1.6998617599407833E-3</v>
      </c>
      <c r="B3436">
        <v>10741.8349609375</v>
      </c>
    </row>
    <row r="3437" spans="1:2" x14ac:dyDescent="0.35">
      <c r="A3437">
        <v>1.7026433100303013E-3</v>
      </c>
      <c r="B3437">
        <v>10747.2724609375</v>
      </c>
    </row>
    <row r="3438" spans="1:2" x14ac:dyDescent="0.35">
      <c r="A3438">
        <v>1.707761362195015E-3</v>
      </c>
      <c r="B3438">
        <v>10752.8662109375</v>
      </c>
    </row>
    <row r="3439" spans="1:2" x14ac:dyDescent="0.35">
      <c r="A3439">
        <v>1.7127204686403275E-3</v>
      </c>
      <c r="B3439">
        <v>10758.6005859375</v>
      </c>
    </row>
    <row r="3440" spans="1:2" x14ac:dyDescent="0.35">
      <c r="A3440">
        <v>1.7153510202964147E-3</v>
      </c>
      <c r="B3440">
        <v>10764.1318359375</v>
      </c>
    </row>
    <row r="3441" spans="1:2" x14ac:dyDescent="0.35">
      <c r="A3441">
        <v>1.7198332895835241E-3</v>
      </c>
      <c r="B3441">
        <v>10769.5224609375</v>
      </c>
    </row>
    <row r="3442" spans="1:2" x14ac:dyDescent="0.35">
      <c r="A3442">
        <v>1.7250149200359981E-3</v>
      </c>
      <c r="B3442">
        <v>10774.7568359375</v>
      </c>
    </row>
    <row r="3443" spans="1:2" x14ac:dyDescent="0.35">
      <c r="A3443">
        <v>1.7301329722007115E-3</v>
      </c>
      <c r="B3443">
        <v>10780.1318359375</v>
      </c>
    </row>
    <row r="3444" spans="1:2" x14ac:dyDescent="0.35">
      <c r="A3444">
        <v>1.7370153218507767E-3</v>
      </c>
      <c r="B3444">
        <v>10785.4287109375</v>
      </c>
    </row>
    <row r="3445" spans="1:2" x14ac:dyDescent="0.35">
      <c r="A3445">
        <v>1.746838167309761E-3</v>
      </c>
      <c r="B3445">
        <v>10791.1162109375</v>
      </c>
    </row>
    <row r="3446" spans="1:2" x14ac:dyDescent="0.35">
      <c r="A3446">
        <v>1.7548331369956335E-3</v>
      </c>
      <c r="B3446">
        <v>10796.9599609375</v>
      </c>
    </row>
    <row r="3447" spans="1:2" x14ac:dyDescent="0.35">
      <c r="A3447">
        <v>1.7639407267173131E-3</v>
      </c>
      <c r="B3447">
        <v>10802.8349609375</v>
      </c>
    </row>
    <row r="3448" spans="1:2" x14ac:dyDescent="0.35">
      <c r="A3448">
        <v>1.7740814636150995E-3</v>
      </c>
      <c r="B3448">
        <v>10808.2568359375</v>
      </c>
    </row>
    <row r="3449" spans="1:2" x14ac:dyDescent="0.35">
      <c r="A3449">
        <v>1.7827281107505163E-3</v>
      </c>
      <c r="B3449">
        <v>10813.5380859375</v>
      </c>
    </row>
    <row r="3450" spans="1:2" x14ac:dyDescent="0.35">
      <c r="A3450">
        <v>1.7907707641522089E-3</v>
      </c>
      <c r="B3450">
        <v>10819.1162109375</v>
      </c>
    </row>
    <row r="3451" spans="1:2" x14ac:dyDescent="0.35">
      <c r="A3451">
        <v>1.8011976033449173E-3</v>
      </c>
      <c r="B3451">
        <v>10824.3505859375</v>
      </c>
    </row>
    <row r="3452" spans="1:2" x14ac:dyDescent="0.35">
      <c r="A3452">
        <v>1.8097647776206334E-3</v>
      </c>
      <c r="B3452">
        <v>10830.0380859375</v>
      </c>
    </row>
    <row r="3453" spans="1:2" x14ac:dyDescent="0.35">
      <c r="A3453">
        <v>1.815041775504748E-3</v>
      </c>
      <c r="B3453">
        <v>10835.8974609375</v>
      </c>
    </row>
    <row r="3454" spans="1:2" x14ac:dyDescent="0.35">
      <c r="A3454">
        <v>1.8198419362306594E-3</v>
      </c>
      <c r="B3454">
        <v>10841.8193359375</v>
      </c>
    </row>
    <row r="3455" spans="1:2" x14ac:dyDescent="0.35">
      <c r="A3455">
        <v>1.8237043172121049E-3</v>
      </c>
      <c r="B3455">
        <v>10847.2412109375</v>
      </c>
    </row>
    <row r="3456" spans="1:2" x14ac:dyDescent="0.35">
      <c r="A3456">
        <v>1.8263746052980423E-3</v>
      </c>
      <c r="B3456">
        <v>10852.7724609375</v>
      </c>
    </row>
    <row r="3457" spans="1:2" x14ac:dyDescent="0.35">
      <c r="A3457">
        <v>1.8288700530926386E-3</v>
      </c>
      <c r="B3457">
        <v>10858.2568359375</v>
      </c>
    </row>
    <row r="3458" spans="1:2" x14ac:dyDescent="0.35">
      <c r="A3458">
        <v>1.8313098698854446E-3</v>
      </c>
      <c r="B3458">
        <v>10863.7412109375</v>
      </c>
    </row>
    <row r="3459" spans="1:2" x14ac:dyDescent="0.35">
      <c r="A3459">
        <v>1.8337020029624304E-3</v>
      </c>
      <c r="B3459">
        <v>10869.3505859375</v>
      </c>
    </row>
    <row r="3460" spans="1:2" x14ac:dyDescent="0.35">
      <c r="A3460">
        <v>1.8347520381212234E-3</v>
      </c>
      <c r="B3460">
        <v>10875.0849609375</v>
      </c>
    </row>
    <row r="3461" spans="1:2" x14ac:dyDescent="0.35">
      <c r="A3461">
        <v>1.8347812195618947E-3</v>
      </c>
      <c r="B3461">
        <v>10880.8662109375</v>
      </c>
    </row>
    <row r="3462" spans="1:2" x14ac:dyDescent="0.35">
      <c r="A3462">
        <v>1.8347627172867456E-3</v>
      </c>
      <c r="B3462">
        <v>10886.3974609375</v>
      </c>
    </row>
    <row r="3463" spans="1:2" x14ac:dyDescent="0.35">
      <c r="A3463">
        <v>1.8348255505164464E-3</v>
      </c>
      <c r="B3463">
        <v>10891.8662109375</v>
      </c>
    </row>
    <row r="3464" spans="1:2" x14ac:dyDescent="0.35">
      <c r="A3464">
        <v>1.8349302311738331E-3</v>
      </c>
      <c r="B3464">
        <v>10897.2568359375</v>
      </c>
    </row>
    <row r="3465" spans="1:2" x14ac:dyDescent="0.35">
      <c r="A3465">
        <v>1.8349615236123403E-3</v>
      </c>
      <c r="B3465">
        <v>10902.6318359375</v>
      </c>
    </row>
    <row r="3466" spans="1:2" x14ac:dyDescent="0.35">
      <c r="A3466">
        <v>1.8349222838878632E-3</v>
      </c>
      <c r="B3466">
        <v>10908.2724609375</v>
      </c>
    </row>
    <row r="3467" spans="1:2" x14ac:dyDescent="0.35">
      <c r="A3467">
        <v>1.8350663284460703E-3</v>
      </c>
      <c r="B3467">
        <v>10914.0693359375</v>
      </c>
    </row>
    <row r="3468" spans="1:2" x14ac:dyDescent="0.35">
      <c r="A3468">
        <v>1.8349166959524155E-3</v>
      </c>
      <c r="B3468">
        <v>10919.8037109375</v>
      </c>
    </row>
    <row r="3469" spans="1:2" x14ac:dyDescent="0.35">
      <c r="A3469">
        <v>1.83479276796182E-3</v>
      </c>
      <c r="B3469">
        <v>10925.6162109375</v>
      </c>
    </row>
    <row r="3470" spans="1:2" x14ac:dyDescent="0.35">
      <c r="A3470">
        <v>1.8348315109809239E-3</v>
      </c>
      <c r="B3470">
        <v>10931.2412109375</v>
      </c>
    </row>
    <row r="3471" spans="1:2" x14ac:dyDescent="0.35">
      <c r="A3471">
        <v>1.8347978591918945E-3</v>
      </c>
      <c r="B3471">
        <v>10936.7568359375</v>
      </c>
    </row>
    <row r="3472" spans="1:2" x14ac:dyDescent="0.35">
      <c r="A3472">
        <v>1.8347151577472686E-3</v>
      </c>
      <c r="B3472">
        <v>10942.3662109375</v>
      </c>
    </row>
    <row r="3473" spans="1:2" x14ac:dyDescent="0.35">
      <c r="A3473">
        <v>1.8347486853599547E-3</v>
      </c>
      <c r="B3473">
        <v>10948.3037109375</v>
      </c>
    </row>
    <row r="3474" spans="1:2" x14ac:dyDescent="0.35">
      <c r="A3474">
        <v>1.8348758419354757E-3</v>
      </c>
      <c r="B3474">
        <v>10954.1162109375</v>
      </c>
    </row>
    <row r="3475" spans="1:2" x14ac:dyDescent="0.35">
      <c r="A3475">
        <v>1.8348415692647298E-3</v>
      </c>
      <c r="B3475">
        <v>10960.1474609375</v>
      </c>
    </row>
    <row r="3476" spans="1:2" x14ac:dyDescent="0.35">
      <c r="A3476">
        <v>1.8349597851435343E-3</v>
      </c>
      <c r="B3476">
        <v>10965.9912109375</v>
      </c>
    </row>
    <row r="3477" spans="1:2" x14ac:dyDescent="0.35">
      <c r="A3477">
        <v>1.8348932266235352E-3</v>
      </c>
      <c r="B3477">
        <v>10971.5224609375</v>
      </c>
    </row>
    <row r="3478" spans="1:2" x14ac:dyDescent="0.35">
      <c r="A3478">
        <v>1.8347914020220438E-3</v>
      </c>
      <c r="B3478">
        <v>10976.9599609375</v>
      </c>
    </row>
    <row r="3479" spans="1:2" x14ac:dyDescent="0.35">
      <c r="A3479">
        <v>1.8347581227620444E-3</v>
      </c>
      <c r="B3479">
        <v>10982.4287109375</v>
      </c>
    </row>
    <row r="3480" spans="1:2" x14ac:dyDescent="0.35">
      <c r="A3480">
        <v>1.8347342809041341E-3</v>
      </c>
      <c r="B3480">
        <v>10987.8505859375</v>
      </c>
    </row>
    <row r="3481" spans="1:2" x14ac:dyDescent="0.35">
      <c r="A3481">
        <v>1.8345693747202556E-3</v>
      </c>
      <c r="B3481">
        <v>10993.4599609375</v>
      </c>
    </row>
    <row r="3482" spans="1:2" x14ac:dyDescent="0.35">
      <c r="A3482">
        <v>1.8344700336456298E-3</v>
      </c>
      <c r="B3482">
        <v>10999.0224609375</v>
      </c>
    </row>
    <row r="3483" spans="1:2" x14ac:dyDescent="0.35">
      <c r="A3483">
        <v>1.8344958623250326E-3</v>
      </c>
      <c r="B3483">
        <v>11004.5068359375</v>
      </c>
    </row>
    <row r="3484" spans="1:2" x14ac:dyDescent="0.35">
      <c r="A3484">
        <v>1.8345579504966737E-3</v>
      </c>
      <c r="B3484">
        <v>11009.8505859375</v>
      </c>
    </row>
    <row r="3485" spans="1:2" x14ac:dyDescent="0.35">
      <c r="A3485">
        <v>1.8346109737952551E-3</v>
      </c>
      <c r="B3485">
        <v>11015.3037109375</v>
      </c>
    </row>
    <row r="3486" spans="1:2" x14ac:dyDescent="0.35">
      <c r="A3486">
        <v>1.8352045367161433E-3</v>
      </c>
      <c r="B3486">
        <v>11020.9287109375</v>
      </c>
    </row>
    <row r="3487" spans="1:2" x14ac:dyDescent="0.35">
      <c r="A3487">
        <v>1.8377794573704402E-3</v>
      </c>
      <c r="B3487">
        <v>11026.6318359375</v>
      </c>
    </row>
    <row r="3488" spans="1:2" x14ac:dyDescent="0.35">
      <c r="A3488">
        <v>1.8404338508844376E-3</v>
      </c>
      <c r="B3488">
        <v>11032.4130859375</v>
      </c>
    </row>
    <row r="3489" spans="1:2" x14ac:dyDescent="0.35">
      <c r="A3489">
        <v>1.8430326133966445E-3</v>
      </c>
      <c r="B3489">
        <v>11038.5849609375</v>
      </c>
    </row>
    <row r="3490" spans="1:2" x14ac:dyDescent="0.35">
      <c r="A3490">
        <v>1.8455836921930312E-3</v>
      </c>
      <c r="B3490">
        <v>11044.2412109375</v>
      </c>
    </row>
    <row r="3491" spans="1:2" x14ac:dyDescent="0.35">
      <c r="A3491">
        <v>1.8468777338663737E-3</v>
      </c>
      <c r="B3491">
        <v>11049.7880859375</v>
      </c>
    </row>
    <row r="3492" spans="1:2" x14ac:dyDescent="0.35">
      <c r="A3492">
        <v>1.844310760498047E-3</v>
      </c>
      <c r="B3492">
        <v>11055.4599609375</v>
      </c>
    </row>
    <row r="3493" spans="1:2" x14ac:dyDescent="0.35">
      <c r="A3493">
        <v>1.8417835235595703E-3</v>
      </c>
      <c r="B3493">
        <v>11061.0849609375</v>
      </c>
    </row>
    <row r="3494" spans="1:2" x14ac:dyDescent="0.35">
      <c r="A3494">
        <v>1.8391291300455729E-3</v>
      </c>
      <c r="B3494">
        <v>11066.4755859375</v>
      </c>
    </row>
    <row r="3495" spans="1:2" x14ac:dyDescent="0.35">
      <c r="A3495">
        <v>1.8358389536539713E-3</v>
      </c>
      <c r="B3495">
        <v>11072.1474609375</v>
      </c>
    </row>
    <row r="3496" spans="1:2" x14ac:dyDescent="0.35">
      <c r="A3496">
        <v>1.8314838409423829E-3</v>
      </c>
      <c r="B3496">
        <v>11077.8505859375</v>
      </c>
    </row>
    <row r="3497" spans="1:2" x14ac:dyDescent="0.35">
      <c r="A3497">
        <v>1.8291314442952474E-3</v>
      </c>
      <c r="B3497">
        <v>11083.1162109375</v>
      </c>
    </row>
    <row r="3498" spans="1:2" x14ac:dyDescent="0.35">
      <c r="A3498">
        <v>1.826628049214681E-3</v>
      </c>
      <c r="B3498">
        <v>11088.6005859375</v>
      </c>
    </row>
    <row r="3499" spans="1:2" x14ac:dyDescent="0.35">
      <c r="A3499">
        <v>1.8219232559204101E-3</v>
      </c>
      <c r="B3499">
        <v>11093.8193359375</v>
      </c>
    </row>
    <row r="3500" spans="1:2" x14ac:dyDescent="0.35">
      <c r="A3500">
        <v>1.8166621526082356E-3</v>
      </c>
      <c r="B3500">
        <v>11099.0224609375</v>
      </c>
    </row>
    <row r="3501" spans="1:2" x14ac:dyDescent="0.35">
      <c r="A3501">
        <v>1.8114328384399414E-3</v>
      </c>
      <c r="B3501">
        <v>11104.1630859375</v>
      </c>
    </row>
    <row r="3502" spans="1:2" x14ac:dyDescent="0.35">
      <c r="A3502">
        <v>1.8062353134155273E-3</v>
      </c>
      <c r="B3502">
        <v>11109.6630859375</v>
      </c>
    </row>
    <row r="3503" spans="1:2" x14ac:dyDescent="0.35">
      <c r="A3503">
        <v>1.8010536829630535E-3</v>
      </c>
      <c r="B3503">
        <v>11115.2412109375</v>
      </c>
    </row>
    <row r="3504" spans="1:2" x14ac:dyDescent="0.35">
      <c r="A3504">
        <v>1.7980813980102539E-3</v>
      </c>
      <c r="B3504">
        <v>11120.8037109375</v>
      </c>
    </row>
    <row r="3505" spans="1:2" x14ac:dyDescent="0.35">
      <c r="A3505">
        <v>1.7962177594502767E-3</v>
      </c>
      <c r="B3505">
        <v>11126.5849609375</v>
      </c>
    </row>
    <row r="3506" spans="1:2" x14ac:dyDescent="0.35">
      <c r="A3506">
        <v>1.7955827216307322E-3</v>
      </c>
      <c r="B3506">
        <v>11132.1474609375</v>
      </c>
    </row>
    <row r="3507" spans="1:2" x14ac:dyDescent="0.35">
      <c r="A3507">
        <v>1.7930872738361359E-3</v>
      </c>
      <c r="B3507">
        <v>11137.6162109375</v>
      </c>
    </row>
    <row r="3508" spans="1:2" x14ac:dyDescent="0.35">
      <c r="A3508">
        <v>1.7906395097573599E-3</v>
      </c>
      <c r="B3508">
        <v>11142.7412109375</v>
      </c>
    </row>
    <row r="3509" spans="1:2" x14ac:dyDescent="0.35">
      <c r="A3509">
        <v>1.7880010108153024E-3</v>
      </c>
      <c r="B3509">
        <v>11148.0068359375</v>
      </c>
    </row>
    <row r="3510" spans="1:2" x14ac:dyDescent="0.35">
      <c r="A3510">
        <v>1.7846393088499705E-3</v>
      </c>
      <c r="B3510">
        <v>11153.4599609375</v>
      </c>
    </row>
    <row r="3511" spans="1:2" x14ac:dyDescent="0.35">
      <c r="A3511">
        <v>1.7800537248452504E-3</v>
      </c>
      <c r="B3511">
        <v>11158.9130859375</v>
      </c>
    </row>
    <row r="3512" spans="1:2" x14ac:dyDescent="0.35">
      <c r="A3512">
        <v>1.7772085964679718E-3</v>
      </c>
      <c r="B3512">
        <v>11164.3662109375</v>
      </c>
    </row>
    <row r="3513" spans="1:2" x14ac:dyDescent="0.35">
      <c r="A3513">
        <v>1.7744349936644236E-3</v>
      </c>
      <c r="B3513">
        <v>11169.8818359375</v>
      </c>
    </row>
    <row r="3514" spans="1:2" x14ac:dyDescent="0.35">
      <c r="A3514">
        <v>1.7709302405516307E-3</v>
      </c>
      <c r="B3514">
        <v>11175.4599609375</v>
      </c>
    </row>
    <row r="3515" spans="1:2" x14ac:dyDescent="0.35">
      <c r="A3515">
        <v>1.7664559185504914E-3</v>
      </c>
      <c r="B3515">
        <v>11180.8974609375</v>
      </c>
    </row>
    <row r="3516" spans="1:2" x14ac:dyDescent="0.35">
      <c r="A3516">
        <v>1.7638889451821644E-3</v>
      </c>
      <c r="B3516">
        <v>11186.3974609375</v>
      </c>
    </row>
    <row r="3517" spans="1:2" x14ac:dyDescent="0.35">
      <c r="A3517">
        <v>1.7614173392454782E-3</v>
      </c>
      <c r="B3517">
        <v>11192.0224609375</v>
      </c>
    </row>
    <row r="3518" spans="1:2" x14ac:dyDescent="0.35">
      <c r="A3518">
        <v>1.7587073147296906E-3</v>
      </c>
      <c r="B3518">
        <v>11197.7568359375</v>
      </c>
    </row>
    <row r="3519" spans="1:2" x14ac:dyDescent="0.35">
      <c r="A3519">
        <v>1.7567999660968781E-3</v>
      </c>
      <c r="B3519">
        <v>11203.5380859375</v>
      </c>
    </row>
    <row r="3520" spans="1:2" x14ac:dyDescent="0.35">
      <c r="A3520">
        <v>1.7567408581574758E-3</v>
      </c>
      <c r="B3520">
        <v>11208.9912109375</v>
      </c>
    </row>
    <row r="3521" spans="1:2" x14ac:dyDescent="0.35">
      <c r="A3521">
        <v>1.756695161263148E-3</v>
      </c>
      <c r="B3521">
        <v>11214.5068359375</v>
      </c>
    </row>
    <row r="3522" spans="1:2" x14ac:dyDescent="0.35">
      <c r="A3522">
        <v>1.7591667671998342E-3</v>
      </c>
      <c r="B3522">
        <v>11219.8505859375</v>
      </c>
    </row>
    <row r="3523" spans="1:2" x14ac:dyDescent="0.35">
      <c r="A3523">
        <v>1.7617655297120411E-3</v>
      </c>
      <c r="B3523">
        <v>11225.1943359375</v>
      </c>
    </row>
    <row r="3524" spans="1:2" x14ac:dyDescent="0.35">
      <c r="A3524">
        <v>1.7645232379436492E-3</v>
      </c>
      <c r="B3524">
        <v>11230.5380859375</v>
      </c>
    </row>
    <row r="3525" spans="1:2" x14ac:dyDescent="0.35">
      <c r="A3525">
        <v>1.7673127353191377E-3</v>
      </c>
      <c r="B3525">
        <v>11236.1005859375</v>
      </c>
    </row>
    <row r="3526" spans="1:2" x14ac:dyDescent="0.35">
      <c r="A3526">
        <v>1.7699353396892548E-3</v>
      </c>
      <c r="B3526">
        <v>11241.8037109375</v>
      </c>
    </row>
    <row r="3527" spans="1:2" x14ac:dyDescent="0.35">
      <c r="A3527">
        <v>1.7699313660462697E-3</v>
      </c>
      <c r="B3527">
        <v>11247.4443359375</v>
      </c>
    </row>
    <row r="3528" spans="1:2" x14ac:dyDescent="0.35">
      <c r="A3528">
        <v>1.7699082692464194E-3</v>
      </c>
      <c r="B3528">
        <v>11253.0380859375</v>
      </c>
    </row>
    <row r="3529" spans="1:2" x14ac:dyDescent="0.35">
      <c r="A3529">
        <v>1.7699340979258219E-3</v>
      </c>
      <c r="B3529">
        <v>11258.7099609375</v>
      </c>
    </row>
    <row r="3530" spans="1:2" x14ac:dyDescent="0.35">
      <c r="A3530">
        <v>1.7698292930920919E-3</v>
      </c>
      <c r="B3530">
        <v>11264.4755859375</v>
      </c>
    </row>
    <row r="3531" spans="1:2" x14ac:dyDescent="0.35">
      <c r="A3531">
        <v>1.7699768145879109E-3</v>
      </c>
      <c r="B3531">
        <v>11270.0849609375</v>
      </c>
    </row>
    <row r="3532" spans="1:2" x14ac:dyDescent="0.35">
      <c r="A3532">
        <v>1.7699971795082092E-3</v>
      </c>
      <c r="B3532">
        <v>11276.1005859375</v>
      </c>
    </row>
    <row r="3533" spans="1:2" x14ac:dyDescent="0.35">
      <c r="A3533">
        <v>1.7699625343084336E-3</v>
      </c>
      <c r="B3533">
        <v>11282.1943359375</v>
      </c>
    </row>
    <row r="3534" spans="1:2" x14ac:dyDescent="0.35">
      <c r="A3534">
        <v>1.7699905981620153E-3</v>
      </c>
      <c r="B3534">
        <v>11287.8662109375</v>
      </c>
    </row>
    <row r="3535" spans="1:2" x14ac:dyDescent="0.35">
      <c r="A3535">
        <v>1.7700251191854477E-3</v>
      </c>
      <c r="B3535">
        <v>11293.6005859375</v>
      </c>
    </row>
    <row r="3536" spans="1:2" x14ac:dyDescent="0.35">
      <c r="A3536">
        <v>1.769924908876419E-3</v>
      </c>
      <c r="B3536">
        <v>11298.9287109375</v>
      </c>
    </row>
    <row r="3537" spans="1:2" x14ac:dyDescent="0.35">
      <c r="A3537">
        <v>1.7699365814526876E-3</v>
      </c>
      <c r="B3537">
        <v>11304.1630859375</v>
      </c>
    </row>
    <row r="3538" spans="1:2" x14ac:dyDescent="0.35">
      <c r="A3538">
        <v>1.7699583123127619E-3</v>
      </c>
      <c r="B3538">
        <v>11309.4755859375</v>
      </c>
    </row>
    <row r="3539" spans="1:2" x14ac:dyDescent="0.35">
      <c r="A3539">
        <v>1.7699781805276872E-3</v>
      </c>
      <c r="B3539">
        <v>11315.1787109375</v>
      </c>
    </row>
    <row r="3540" spans="1:2" x14ac:dyDescent="0.35">
      <c r="A3540">
        <v>1.7712112516164781E-3</v>
      </c>
      <c r="B3540">
        <v>11320.6630859375</v>
      </c>
    </row>
    <row r="3541" spans="1:2" x14ac:dyDescent="0.35">
      <c r="A3541">
        <v>1.7740245908498763E-3</v>
      </c>
      <c r="B3541">
        <v>11326.5849609375</v>
      </c>
    </row>
    <row r="3542" spans="1:2" x14ac:dyDescent="0.35">
      <c r="A3542">
        <v>1.7767107735077541E-3</v>
      </c>
      <c r="B3542">
        <v>11332.4755859375</v>
      </c>
    </row>
    <row r="3543" spans="1:2" x14ac:dyDescent="0.35">
      <c r="A3543">
        <v>1.779603585600853E-3</v>
      </c>
      <c r="B3543">
        <v>11338.6005859375</v>
      </c>
    </row>
    <row r="3544" spans="1:2" x14ac:dyDescent="0.35">
      <c r="A3544">
        <v>1.7824169248342515E-3</v>
      </c>
      <c r="B3544">
        <v>11345.1162109375</v>
      </c>
    </row>
    <row r="3545" spans="1:2" x14ac:dyDescent="0.35">
      <c r="A3545">
        <v>1.784793163339297E-3</v>
      </c>
      <c r="B3545">
        <v>11351.7568359375</v>
      </c>
    </row>
    <row r="3546" spans="1:2" x14ac:dyDescent="0.35">
      <c r="A3546">
        <v>1.7871932437022527E-3</v>
      </c>
      <c r="B3546">
        <v>11358.6005859375</v>
      </c>
    </row>
    <row r="3547" spans="1:2" x14ac:dyDescent="0.35">
      <c r="A3547">
        <v>1.7897204806407293E-3</v>
      </c>
      <c r="B3547">
        <v>11365.2412109375</v>
      </c>
    </row>
    <row r="3548" spans="1:2" x14ac:dyDescent="0.35">
      <c r="A3548">
        <v>1.7922079811493556E-3</v>
      </c>
      <c r="B3548">
        <v>11371.3505859375</v>
      </c>
    </row>
    <row r="3549" spans="1:2" x14ac:dyDescent="0.35">
      <c r="A3549">
        <v>1.794711376229922E-3</v>
      </c>
      <c r="B3549">
        <v>11377.1162109375</v>
      </c>
    </row>
    <row r="3550" spans="1:2" x14ac:dyDescent="0.35">
      <c r="A3550">
        <v>1.796400174498558E-3</v>
      </c>
      <c r="B3550">
        <v>11382.8037109375</v>
      </c>
    </row>
    <row r="3551" spans="1:2" x14ac:dyDescent="0.35">
      <c r="A3551">
        <v>1.796309029062589E-3</v>
      </c>
      <c r="B3551">
        <v>11388.3349609375</v>
      </c>
    </row>
    <row r="3552" spans="1:2" x14ac:dyDescent="0.35">
      <c r="A3552">
        <v>1.7975110560655594E-3</v>
      </c>
      <c r="B3552">
        <v>11393.8974609375</v>
      </c>
    </row>
    <row r="3553" spans="1:2" x14ac:dyDescent="0.35">
      <c r="A3553">
        <v>1.8009363363186519E-3</v>
      </c>
      <c r="B3553">
        <v>11399.5849609375</v>
      </c>
    </row>
    <row r="3554" spans="1:2" x14ac:dyDescent="0.35">
      <c r="A3554">
        <v>1.8060225993394852E-3</v>
      </c>
      <c r="B3554">
        <v>11405.3505859375</v>
      </c>
    </row>
    <row r="3555" spans="1:2" x14ac:dyDescent="0.35">
      <c r="A3555">
        <v>1.8122691661119461E-3</v>
      </c>
      <c r="B3555">
        <v>11411.1005859375</v>
      </c>
    </row>
    <row r="3556" spans="1:2" x14ac:dyDescent="0.35">
      <c r="A3556">
        <v>1.8200575063625972E-3</v>
      </c>
      <c r="B3556">
        <v>11416.9755859375</v>
      </c>
    </row>
    <row r="3557" spans="1:2" x14ac:dyDescent="0.35">
      <c r="A3557">
        <v>1.8291492015123367E-3</v>
      </c>
      <c r="B3557">
        <v>11422.8349609375</v>
      </c>
    </row>
    <row r="3558" spans="1:2" x14ac:dyDescent="0.35">
      <c r="A3558">
        <v>1.8370646983385086E-3</v>
      </c>
      <c r="B3558">
        <v>11428.6943359375</v>
      </c>
    </row>
    <row r="3559" spans="1:2" x14ac:dyDescent="0.35">
      <c r="A3559">
        <v>1.8453139811754227E-3</v>
      </c>
      <c r="B3559">
        <v>11434.4443359375</v>
      </c>
    </row>
    <row r="3560" spans="1:2" x14ac:dyDescent="0.35">
      <c r="A3560">
        <v>1.8547871460517249E-3</v>
      </c>
      <c r="B3560">
        <v>11440.2412109375</v>
      </c>
    </row>
    <row r="3561" spans="1:2" x14ac:dyDescent="0.35">
      <c r="A3561">
        <v>1.8637198954820633E-3</v>
      </c>
      <c r="B3561">
        <v>11445.9130859375</v>
      </c>
    </row>
    <row r="3562" spans="1:2" x14ac:dyDescent="0.35">
      <c r="A3562">
        <v>1.8716512868801752E-3</v>
      </c>
      <c r="B3562">
        <v>11451.6630859375</v>
      </c>
    </row>
    <row r="3563" spans="1:2" x14ac:dyDescent="0.35">
      <c r="A3563">
        <v>1.8797893077135085E-3</v>
      </c>
      <c r="B3563">
        <v>11457.2880859375</v>
      </c>
    </row>
    <row r="3564" spans="1:2" x14ac:dyDescent="0.35">
      <c r="A3564">
        <v>1.8872120728095374E-3</v>
      </c>
      <c r="B3564">
        <v>11462.9287109375</v>
      </c>
    </row>
    <row r="3565" spans="1:2" x14ac:dyDescent="0.35">
      <c r="A3565">
        <v>1.8922029683987299E-3</v>
      </c>
      <c r="B3565">
        <v>11468.4443359375</v>
      </c>
    </row>
    <row r="3566" spans="1:2" x14ac:dyDescent="0.35">
      <c r="A3566">
        <v>1.8977819631497066E-3</v>
      </c>
      <c r="B3566">
        <v>11473.9130859375</v>
      </c>
    </row>
    <row r="3567" spans="1:2" x14ac:dyDescent="0.35">
      <c r="A3567">
        <v>1.9031384338935216E-3</v>
      </c>
      <c r="B3567">
        <v>11479.3193359375</v>
      </c>
    </row>
    <row r="3568" spans="1:2" x14ac:dyDescent="0.35">
      <c r="A3568">
        <v>1.9070564458767572E-3</v>
      </c>
      <c r="B3568">
        <v>11484.9287109375</v>
      </c>
    </row>
    <row r="3569" spans="1:2" x14ac:dyDescent="0.35">
      <c r="A3569">
        <v>1.909618079662323E-3</v>
      </c>
      <c r="B3569">
        <v>11490.6767578125</v>
      </c>
    </row>
    <row r="3570" spans="1:2" x14ac:dyDescent="0.35">
      <c r="A3570">
        <v>1.9128367304801941E-3</v>
      </c>
      <c r="B3570">
        <v>11496.5361328125</v>
      </c>
    </row>
    <row r="3571" spans="1:2" x14ac:dyDescent="0.35">
      <c r="A3571">
        <v>1.9165799021720886E-3</v>
      </c>
      <c r="B3571">
        <v>11502.3017578125</v>
      </c>
    </row>
    <row r="3572" spans="1:2" x14ac:dyDescent="0.35">
      <c r="A3572">
        <v>1.9190276662508646E-3</v>
      </c>
      <c r="B3572">
        <v>11508.2080078125</v>
      </c>
    </row>
    <row r="3573" spans="1:2" x14ac:dyDescent="0.35">
      <c r="A3573">
        <v>1.9216423233350119E-3</v>
      </c>
      <c r="B3573">
        <v>11514.0361328125</v>
      </c>
    </row>
    <row r="3574" spans="1:2" x14ac:dyDescent="0.35">
      <c r="A3574">
        <v>1.9241059819857279E-3</v>
      </c>
      <c r="B3574">
        <v>11519.8330078125</v>
      </c>
    </row>
    <row r="3575" spans="1:2" x14ac:dyDescent="0.35">
      <c r="A3575">
        <v>1.9261961181958516E-3</v>
      </c>
      <c r="B3575">
        <v>11525.4892578125</v>
      </c>
    </row>
    <row r="3576" spans="1:2" x14ac:dyDescent="0.35">
      <c r="A3576">
        <v>1.9262505074342092E-3</v>
      </c>
      <c r="B3576">
        <v>11531.2392578125</v>
      </c>
    </row>
    <row r="3577" spans="1:2" x14ac:dyDescent="0.35">
      <c r="A3577">
        <v>1.9263021647930145E-3</v>
      </c>
      <c r="B3577">
        <v>11536.8798828125</v>
      </c>
    </row>
    <row r="3578" spans="1:2" x14ac:dyDescent="0.35">
      <c r="A3578">
        <v>1.9262321293354034E-3</v>
      </c>
      <c r="B3578">
        <v>11542.4736328125</v>
      </c>
    </row>
    <row r="3579" spans="1:2" x14ac:dyDescent="0.35">
      <c r="A3579">
        <v>1.9262717415889105E-3</v>
      </c>
      <c r="B3579">
        <v>11547.9892578125</v>
      </c>
    </row>
    <row r="3580" spans="1:2" x14ac:dyDescent="0.35">
      <c r="A3580">
        <v>1.9261344025532404E-3</v>
      </c>
      <c r="B3580">
        <v>11553.4736328125</v>
      </c>
    </row>
    <row r="3581" spans="1:2" x14ac:dyDescent="0.35">
      <c r="A3581">
        <v>1.9261962423721948E-3</v>
      </c>
      <c r="B3581">
        <v>11559.1767578125</v>
      </c>
    </row>
    <row r="3582" spans="1:2" x14ac:dyDescent="0.35">
      <c r="A3582">
        <v>1.9262267897526423E-3</v>
      </c>
      <c r="B3582">
        <v>11565.0361328125</v>
      </c>
    </row>
    <row r="3583" spans="1:2" x14ac:dyDescent="0.35">
      <c r="A3583">
        <v>1.9262149930000306E-3</v>
      </c>
      <c r="B3583">
        <v>11570.9423828125</v>
      </c>
    </row>
    <row r="3584" spans="1:2" x14ac:dyDescent="0.35">
      <c r="A3584">
        <v>1.9263649980227153E-3</v>
      </c>
      <c r="B3584">
        <v>11576.8486328125</v>
      </c>
    </row>
    <row r="3585" spans="1:2" x14ac:dyDescent="0.35">
      <c r="A3585">
        <v>1.9278640548388163E-3</v>
      </c>
      <c r="B3585">
        <v>11582.7861328125</v>
      </c>
    </row>
    <row r="3586" spans="1:2" x14ac:dyDescent="0.35">
      <c r="A3586">
        <v>1.9304469227790833E-3</v>
      </c>
      <c r="B3586">
        <v>11588.7548828125</v>
      </c>
    </row>
    <row r="3587" spans="1:2" x14ac:dyDescent="0.35">
      <c r="A3587">
        <v>1.9323622186978658E-3</v>
      </c>
      <c r="B3587">
        <v>11594.6455078125</v>
      </c>
    </row>
    <row r="3588" spans="1:2" x14ac:dyDescent="0.35">
      <c r="A3588">
        <v>1.9322700798511505E-3</v>
      </c>
      <c r="B3588">
        <v>11600.4736328125</v>
      </c>
    </row>
    <row r="3589" spans="1:2" x14ac:dyDescent="0.35">
      <c r="A3589">
        <v>1.9321511189142862E-3</v>
      </c>
      <c r="B3589">
        <v>11606.1767578125</v>
      </c>
    </row>
    <row r="3590" spans="1:2" x14ac:dyDescent="0.35">
      <c r="A3590">
        <v>1.9321773201227189E-3</v>
      </c>
      <c r="B3590">
        <v>11611.9580078125</v>
      </c>
    </row>
    <row r="3591" spans="1:2" x14ac:dyDescent="0.35">
      <c r="A3591">
        <v>1.9321832805871964E-3</v>
      </c>
      <c r="B3591">
        <v>11617.4267578125</v>
      </c>
    </row>
    <row r="3592" spans="1:2" x14ac:dyDescent="0.35">
      <c r="A3592">
        <v>1.9326953838268916E-3</v>
      </c>
      <c r="B3592">
        <v>11622.7236328125</v>
      </c>
    </row>
    <row r="3593" spans="1:2" x14ac:dyDescent="0.35">
      <c r="A3593">
        <v>1.9353656719128291E-3</v>
      </c>
      <c r="B3593">
        <v>11628.1767578125</v>
      </c>
    </row>
    <row r="3594" spans="1:2" x14ac:dyDescent="0.35">
      <c r="A3594">
        <v>1.9379326452811558E-3</v>
      </c>
      <c r="B3594">
        <v>11633.5673828125</v>
      </c>
    </row>
    <row r="3595" spans="1:2" x14ac:dyDescent="0.35">
      <c r="A3595">
        <v>1.9390774269898734E-3</v>
      </c>
      <c r="B3595">
        <v>11639.3330078125</v>
      </c>
    </row>
    <row r="3596" spans="1:2" x14ac:dyDescent="0.35">
      <c r="A3596">
        <v>1.938913514216741E-3</v>
      </c>
      <c r="B3596">
        <v>11645.1142578125</v>
      </c>
    </row>
    <row r="3597" spans="1:2" x14ac:dyDescent="0.35">
      <c r="A3597">
        <v>1.9403867423534392E-3</v>
      </c>
      <c r="B3597">
        <v>11651.3173828125</v>
      </c>
    </row>
    <row r="3598" spans="1:2" x14ac:dyDescent="0.35">
      <c r="A3598">
        <v>1.943247765302658E-3</v>
      </c>
      <c r="B3598">
        <v>11657.2392578125</v>
      </c>
    </row>
    <row r="3599" spans="1:2" x14ac:dyDescent="0.35">
      <c r="A3599">
        <v>1.946132630109787E-3</v>
      </c>
      <c r="B3599">
        <v>11663.3642578125</v>
      </c>
    </row>
    <row r="3600" spans="1:2" x14ac:dyDescent="0.35">
      <c r="A3600">
        <v>1.9488664964834848E-3</v>
      </c>
      <c r="B3600">
        <v>11669.1298828125</v>
      </c>
    </row>
    <row r="3601" spans="1:2" x14ac:dyDescent="0.35">
      <c r="A3601">
        <v>1.9515765209992726E-3</v>
      </c>
      <c r="B3601">
        <v>11674.8330078125</v>
      </c>
    </row>
    <row r="3602" spans="1:2" x14ac:dyDescent="0.35">
      <c r="A3602">
        <v>1.9543739656607312E-3</v>
      </c>
      <c r="B3602">
        <v>11680.3955078125</v>
      </c>
    </row>
    <row r="3603" spans="1:2" x14ac:dyDescent="0.35">
      <c r="A3603">
        <v>1.9568058351675669E-3</v>
      </c>
      <c r="B3603">
        <v>11686.2080078125</v>
      </c>
    </row>
    <row r="3604" spans="1:2" x14ac:dyDescent="0.35">
      <c r="A3604">
        <v>1.9593012829621633E-3</v>
      </c>
      <c r="B3604">
        <v>11691.6611328125</v>
      </c>
    </row>
    <row r="3605" spans="1:2" x14ac:dyDescent="0.35">
      <c r="A3605">
        <v>1.961733152468999E-3</v>
      </c>
      <c r="B3605">
        <v>11697.0361328125</v>
      </c>
    </row>
    <row r="3606" spans="1:2" x14ac:dyDescent="0.35">
      <c r="A3606">
        <v>1.9643478095531463E-3</v>
      </c>
      <c r="B3606">
        <v>11702.6298828125</v>
      </c>
    </row>
    <row r="3607" spans="1:2" x14ac:dyDescent="0.35">
      <c r="A3607">
        <v>1.9653966029485066E-3</v>
      </c>
      <c r="B3607">
        <v>11707.9267578125</v>
      </c>
    </row>
    <row r="3608" spans="1:2" x14ac:dyDescent="0.35">
      <c r="A3608">
        <v>1.9654231766859692E-3</v>
      </c>
      <c r="B3608">
        <v>11713.3798828125</v>
      </c>
    </row>
    <row r="3609" spans="1:2" x14ac:dyDescent="0.35">
      <c r="A3609">
        <v>1.965373878677686E-3</v>
      </c>
      <c r="B3609">
        <v>11719.1298828125</v>
      </c>
    </row>
    <row r="3610" spans="1:2" x14ac:dyDescent="0.35">
      <c r="A3610">
        <v>1.9653270641962687E-3</v>
      </c>
      <c r="B3610">
        <v>11725.0048828125</v>
      </c>
    </row>
    <row r="3611" spans="1:2" x14ac:dyDescent="0.35">
      <c r="A3611">
        <v>1.9653145223855971E-3</v>
      </c>
      <c r="B3611">
        <v>11730.7861328125</v>
      </c>
    </row>
    <row r="3612" spans="1:2" x14ac:dyDescent="0.35">
      <c r="A3612">
        <v>1.9653085619211197E-3</v>
      </c>
      <c r="B3612">
        <v>11736.6455078125</v>
      </c>
    </row>
    <row r="3613" spans="1:2" x14ac:dyDescent="0.35">
      <c r="A3613">
        <v>1.9638383140166602E-3</v>
      </c>
      <c r="B3613">
        <v>11742.3173828125</v>
      </c>
    </row>
    <row r="3614" spans="1:2" x14ac:dyDescent="0.35">
      <c r="A3614">
        <v>1.9613428662220637E-3</v>
      </c>
      <c r="B3614">
        <v>11747.9111328125</v>
      </c>
    </row>
    <row r="3615" spans="1:2" x14ac:dyDescent="0.35">
      <c r="A3615">
        <v>1.9589030494292577E-3</v>
      </c>
      <c r="B3615">
        <v>11753.6455078125</v>
      </c>
    </row>
    <row r="3616" spans="1:2" x14ac:dyDescent="0.35">
      <c r="A3616">
        <v>1.9564711799224216E-3</v>
      </c>
      <c r="B3616">
        <v>11759.4736328125</v>
      </c>
    </row>
    <row r="3617" spans="1:2" x14ac:dyDescent="0.35">
      <c r="A3617">
        <v>1.9536975771188734E-3</v>
      </c>
      <c r="B3617">
        <v>11765.2080078125</v>
      </c>
    </row>
    <row r="3618" spans="1:2" x14ac:dyDescent="0.35">
      <c r="A3618">
        <v>1.9498749325672785E-3</v>
      </c>
      <c r="B3618">
        <v>11770.8798828125</v>
      </c>
    </row>
    <row r="3619" spans="1:2" x14ac:dyDescent="0.35">
      <c r="A3619">
        <v>1.9453370322783789E-3</v>
      </c>
      <c r="B3619">
        <v>11776.5986328125</v>
      </c>
    </row>
    <row r="3620" spans="1:2" x14ac:dyDescent="0.35">
      <c r="A3620">
        <v>1.9396149863799414E-3</v>
      </c>
      <c r="B3620">
        <v>11782.1767578125</v>
      </c>
    </row>
    <row r="3621" spans="1:2" x14ac:dyDescent="0.35">
      <c r="A3621">
        <v>1.9317471732695898E-3</v>
      </c>
      <c r="B3621">
        <v>11787.6923828125</v>
      </c>
    </row>
    <row r="3622" spans="1:2" x14ac:dyDescent="0.35">
      <c r="A3622">
        <v>1.9231799989938736E-3</v>
      </c>
      <c r="B3622">
        <v>11793.3642578125</v>
      </c>
    </row>
    <row r="3623" spans="1:2" x14ac:dyDescent="0.35">
      <c r="A3623">
        <v>1.9154870261748633E-3</v>
      </c>
      <c r="B3623">
        <v>11798.9267578125</v>
      </c>
    </row>
    <row r="3624" spans="1:2" x14ac:dyDescent="0.35">
      <c r="A3624">
        <v>1.9068244844675064E-3</v>
      </c>
      <c r="B3624">
        <v>11804.3642578125</v>
      </c>
    </row>
    <row r="3625" spans="1:2" x14ac:dyDescent="0.35">
      <c r="A3625">
        <v>1.8982890993356704E-3</v>
      </c>
      <c r="B3625">
        <v>11810.1923828125</v>
      </c>
    </row>
    <row r="3626" spans="1:2" x14ac:dyDescent="0.35">
      <c r="A3626">
        <v>1.8884026755889257E-3</v>
      </c>
      <c r="B3626">
        <v>11815.8798828125</v>
      </c>
    </row>
    <row r="3627" spans="1:2" x14ac:dyDescent="0.35">
      <c r="A3627">
        <v>1.8790566672881445E-3</v>
      </c>
      <c r="B3627">
        <v>11821.6611328125</v>
      </c>
    </row>
    <row r="3628" spans="1:2" x14ac:dyDescent="0.35">
      <c r="A3628">
        <v>1.8710775921742121E-3</v>
      </c>
      <c r="B3628">
        <v>11827.5673828125</v>
      </c>
    </row>
    <row r="3629" spans="1:2" x14ac:dyDescent="0.35">
      <c r="A3629">
        <v>1.8658323834339777E-3</v>
      </c>
      <c r="B3629">
        <v>11833.8173828125</v>
      </c>
    </row>
    <row r="3630" spans="1:2" x14ac:dyDescent="0.35">
      <c r="A3630">
        <v>1.861747478445371E-3</v>
      </c>
      <c r="B3630">
        <v>11839.6767578125</v>
      </c>
    </row>
    <row r="3631" spans="1:2" x14ac:dyDescent="0.35">
      <c r="A3631">
        <v>1.8611852079629897E-3</v>
      </c>
      <c r="B3631">
        <v>11845.6611328125</v>
      </c>
    </row>
    <row r="3632" spans="1:2" x14ac:dyDescent="0.35">
      <c r="A3632">
        <v>1.8610429018735886E-3</v>
      </c>
      <c r="B3632">
        <v>11851.5361328125</v>
      </c>
    </row>
    <row r="3633" spans="1:2" x14ac:dyDescent="0.35">
      <c r="A3633">
        <v>1.8612192322810491E-3</v>
      </c>
      <c r="B3633">
        <v>11857.4736328125</v>
      </c>
    </row>
    <row r="3634" spans="1:2" x14ac:dyDescent="0.35">
      <c r="A3634">
        <v>1.8612250685691833E-3</v>
      </c>
      <c r="B3634">
        <v>11863.2236328125</v>
      </c>
    </row>
    <row r="3635" spans="1:2" x14ac:dyDescent="0.35">
      <c r="A3635">
        <v>1.8631185094515482E-3</v>
      </c>
      <c r="B3635">
        <v>11868.9423828125</v>
      </c>
    </row>
    <row r="3636" spans="1:2" x14ac:dyDescent="0.35">
      <c r="A3636">
        <v>1.8658762176831563E-3</v>
      </c>
      <c r="B3636">
        <v>11875.0048828125</v>
      </c>
    </row>
    <row r="3637" spans="1:2" x14ac:dyDescent="0.35">
      <c r="A3637">
        <v>1.8686498204867044E-3</v>
      </c>
      <c r="B3637">
        <v>11880.8955078125</v>
      </c>
    </row>
    <row r="3638" spans="1:2" x14ac:dyDescent="0.35">
      <c r="A3638">
        <v>1.8712803721427917E-3</v>
      </c>
      <c r="B3638">
        <v>11886.7705078125</v>
      </c>
    </row>
    <row r="3639" spans="1:2" x14ac:dyDescent="0.35">
      <c r="A3639">
        <v>1.8740937113761902E-3</v>
      </c>
      <c r="B3639">
        <v>11892.5830078125</v>
      </c>
    </row>
    <row r="3640" spans="1:2" x14ac:dyDescent="0.35">
      <c r="A3640">
        <v>1.8750314911206564E-3</v>
      </c>
      <c r="B3640">
        <v>11898.4111328125</v>
      </c>
    </row>
    <row r="3641" spans="1:2" x14ac:dyDescent="0.35">
      <c r="A3641">
        <v>1.8749197324117025E-3</v>
      </c>
      <c r="B3641">
        <v>11904.0830078125</v>
      </c>
    </row>
    <row r="3642" spans="1:2" x14ac:dyDescent="0.35">
      <c r="A3642">
        <v>1.8757447600364686E-3</v>
      </c>
      <c r="B3642">
        <v>11909.7861328125</v>
      </c>
    </row>
    <row r="3643" spans="1:2" x14ac:dyDescent="0.35">
      <c r="A3643">
        <v>1.8781686822573343E-3</v>
      </c>
      <c r="B3643">
        <v>11915.8330078125</v>
      </c>
    </row>
    <row r="3644" spans="1:2" x14ac:dyDescent="0.35">
      <c r="A3644">
        <v>1.8806482354799907E-3</v>
      </c>
      <c r="B3644">
        <v>11921.8173828125</v>
      </c>
    </row>
    <row r="3645" spans="1:2" x14ac:dyDescent="0.35">
      <c r="A3645">
        <v>1.8832787871360778E-3</v>
      </c>
      <c r="B3645">
        <v>11927.7392578125</v>
      </c>
    </row>
    <row r="3646" spans="1:2" x14ac:dyDescent="0.35">
      <c r="A3646">
        <v>1.8857265512148538E-3</v>
      </c>
      <c r="B3646">
        <v>11933.5830078125</v>
      </c>
    </row>
    <row r="3647" spans="1:2" x14ac:dyDescent="0.35">
      <c r="A3647">
        <v>1.8872663378715516E-3</v>
      </c>
      <c r="B3647">
        <v>11939.4736328125</v>
      </c>
    </row>
    <row r="3648" spans="1:2" x14ac:dyDescent="0.35">
      <c r="A3648">
        <v>1.8892054756482442E-3</v>
      </c>
      <c r="B3648">
        <v>11945.0517578125</v>
      </c>
    </row>
    <row r="3649" spans="1:2" x14ac:dyDescent="0.35">
      <c r="A3649">
        <v>1.8918519218762717E-3</v>
      </c>
      <c r="B3649">
        <v>11950.8486328125</v>
      </c>
    </row>
    <row r="3650" spans="1:2" x14ac:dyDescent="0.35">
      <c r="A3650">
        <v>1.8943791588147481E-3</v>
      </c>
      <c r="B3650">
        <v>11956.7548828125</v>
      </c>
    </row>
    <row r="3651" spans="1:2" x14ac:dyDescent="0.35">
      <c r="A3651">
        <v>1.8969699740409851E-3</v>
      </c>
      <c r="B3651">
        <v>11962.7548828125</v>
      </c>
    </row>
    <row r="3652" spans="1:2" x14ac:dyDescent="0.35">
      <c r="A3652">
        <v>1.8995925784111023E-3</v>
      </c>
      <c r="B3652">
        <v>11968.9267578125</v>
      </c>
    </row>
    <row r="3653" spans="1:2" x14ac:dyDescent="0.35">
      <c r="A3653">
        <v>1.898793876171112E-3</v>
      </c>
      <c r="B3653">
        <v>11975.2705078125</v>
      </c>
    </row>
    <row r="3654" spans="1:2" x14ac:dyDescent="0.35">
      <c r="A3654">
        <v>1.8960361679395039E-3</v>
      </c>
      <c r="B3654">
        <v>11981.3173828125</v>
      </c>
    </row>
    <row r="3655" spans="1:2" x14ac:dyDescent="0.35">
      <c r="A3655">
        <v>1.8932387232780457E-3</v>
      </c>
      <c r="B3655">
        <v>11987.3486328125</v>
      </c>
    </row>
    <row r="3656" spans="1:2" x14ac:dyDescent="0.35">
      <c r="A3656">
        <v>1.892578105131785E-3</v>
      </c>
      <c r="B3656">
        <v>11993.5361328125</v>
      </c>
    </row>
    <row r="3657" spans="1:2" x14ac:dyDescent="0.35">
      <c r="A3657">
        <v>1.8926645318667094E-3</v>
      </c>
      <c r="B3657">
        <v>11999.6298828125</v>
      </c>
    </row>
    <row r="3658" spans="1:2" x14ac:dyDescent="0.35">
      <c r="A3658">
        <v>1.8943851192792258E-3</v>
      </c>
      <c r="B3658">
        <v>12005.5517578125</v>
      </c>
    </row>
    <row r="3659" spans="1:2" x14ac:dyDescent="0.35">
      <c r="A3659">
        <v>1.8972381949424744E-3</v>
      </c>
      <c r="B3659">
        <v>12011.5361328125</v>
      </c>
    </row>
    <row r="3660" spans="1:2" x14ac:dyDescent="0.35">
      <c r="A3660">
        <v>1.9000753760337829E-3</v>
      </c>
      <c r="B3660">
        <v>12017.7236328125</v>
      </c>
    </row>
    <row r="3661" spans="1:2" x14ac:dyDescent="0.35">
      <c r="A3661">
        <v>1.9008552034695944E-3</v>
      </c>
      <c r="B3661">
        <v>12023.3955078125</v>
      </c>
    </row>
    <row r="3662" spans="1:2" x14ac:dyDescent="0.35">
      <c r="A3662">
        <v>1.900994156797727E-3</v>
      </c>
      <c r="B3662">
        <v>12028.9892578125</v>
      </c>
    </row>
    <row r="3663" spans="1:2" x14ac:dyDescent="0.35">
      <c r="A3663">
        <v>1.9009994963804882E-3</v>
      </c>
      <c r="B3663">
        <v>12034.6767578125</v>
      </c>
    </row>
    <row r="3664" spans="1:2" x14ac:dyDescent="0.35">
      <c r="A3664">
        <v>1.9009412576754888E-3</v>
      </c>
      <c r="B3664">
        <v>12040.5048828125</v>
      </c>
    </row>
    <row r="3665" spans="1:2" x14ac:dyDescent="0.35">
      <c r="A3665">
        <v>1.9028446326653163E-3</v>
      </c>
      <c r="B3665">
        <v>12046.0205078125</v>
      </c>
    </row>
    <row r="3666" spans="1:2" x14ac:dyDescent="0.35">
      <c r="A3666">
        <v>1.9053082913160324E-3</v>
      </c>
      <c r="B3666">
        <v>12051.8173828125</v>
      </c>
    </row>
    <row r="3667" spans="1:2" x14ac:dyDescent="0.35">
      <c r="A3667">
        <v>1.9095521420240402E-3</v>
      </c>
      <c r="B3667">
        <v>12057.7705078125</v>
      </c>
    </row>
    <row r="3668" spans="1:2" x14ac:dyDescent="0.35">
      <c r="A3668">
        <v>1.9146384050448735E-3</v>
      </c>
      <c r="B3668">
        <v>12063.5986328125</v>
      </c>
    </row>
    <row r="3669" spans="1:2" x14ac:dyDescent="0.35">
      <c r="A3669">
        <v>1.9217432787021001E-3</v>
      </c>
      <c r="B3669">
        <v>12069.4111328125</v>
      </c>
    </row>
    <row r="3670" spans="1:2" x14ac:dyDescent="0.35">
      <c r="A3670">
        <v>1.9274812191724777E-3</v>
      </c>
      <c r="B3670">
        <v>12075.3017578125</v>
      </c>
    </row>
    <row r="3671" spans="1:2" x14ac:dyDescent="0.35">
      <c r="A3671">
        <v>1.9349675625562669E-3</v>
      </c>
      <c r="B3671">
        <v>12081.3486328125</v>
      </c>
    </row>
    <row r="3672" spans="1:2" x14ac:dyDescent="0.35">
      <c r="A3672">
        <v>1.941118761897087E-3</v>
      </c>
      <c r="B3672">
        <v>12087.1767578125</v>
      </c>
    </row>
    <row r="3673" spans="1:2" x14ac:dyDescent="0.35">
      <c r="A3673">
        <v>1.948430264989535E-3</v>
      </c>
      <c r="B3673">
        <v>12093.2236328125</v>
      </c>
    </row>
    <row r="3674" spans="1:2" x14ac:dyDescent="0.35">
      <c r="A3674">
        <v>1.9561868160963059E-3</v>
      </c>
      <c r="B3674">
        <v>12099.0048828125</v>
      </c>
    </row>
    <row r="3675" spans="1:2" x14ac:dyDescent="0.35">
      <c r="A3675">
        <v>1.9639751563469568E-3</v>
      </c>
      <c r="B3675">
        <v>12104.8798828125</v>
      </c>
    </row>
    <row r="3676" spans="1:2" x14ac:dyDescent="0.35">
      <c r="A3676">
        <v>1.9696654131015142E-3</v>
      </c>
      <c r="B3676">
        <v>12110.4580078125</v>
      </c>
    </row>
    <row r="3677" spans="1:2" x14ac:dyDescent="0.35">
      <c r="A3677">
        <v>1.9747357815504073E-3</v>
      </c>
      <c r="B3677">
        <v>12116.1611328125</v>
      </c>
    </row>
    <row r="3678" spans="1:2" x14ac:dyDescent="0.35">
      <c r="A3678">
        <v>1.9777319083611172E-3</v>
      </c>
      <c r="B3678">
        <v>12121.8955078125</v>
      </c>
    </row>
    <row r="3679" spans="1:2" x14ac:dyDescent="0.35">
      <c r="A3679">
        <v>1.9782420247793199E-3</v>
      </c>
      <c r="B3679">
        <v>12127.9580078125</v>
      </c>
    </row>
    <row r="3680" spans="1:2" x14ac:dyDescent="0.35">
      <c r="A3680">
        <v>1.9782340774933496E-3</v>
      </c>
      <c r="B3680">
        <v>12134.1142578125</v>
      </c>
    </row>
    <row r="3681" spans="1:2" x14ac:dyDescent="0.35">
      <c r="A3681">
        <v>1.9781539837519326E-3</v>
      </c>
      <c r="B3681">
        <v>12140.2080078125</v>
      </c>
    </row>
    <row r="3682" spans="1:2" x14ac:dyDescent="0.35">
      <c r="A3682">
        <v>1.9781591991583506E-3</v>
      </c>
      <c r="B3682">
        <v>12146.3330078125</v>
      </c>
    </row>
    <row r="3683" spans="1:2" x14ac:dyDescent="0.35">
      <c r="A3683">
        <v>1.9780059655507406E-3</v>
      </c>
      <c r="B3683">
        <v>12152.3017578125</v>
      </c>
    </row>
    <row r="3684" spans="1:2" x14ac:dyDescent="0.35">
      <c r="A3684">
        <v>1.9779798885186514E-3</v>
      </c>
      <c r="B3684">
        <v>12158.3173828125</v>
      </c>
    </row>
    <row r="3685" spans="1:2" x14ac:dyDescent="0.35">
      <c r="A3685">
        <v>1.9779837379852931E-3</v>
      </c>
      <c r="B3685">
        <v>12164.1298828125</v>
      </c>
    </row>
    <row r="3686" spans="1:2" x14ac:dyDescent="0.35">
      <c r="A3686">
        <v>1.977995658914248E-3</v>
      </c>
      <c r="B3686">
        <v>12170.0986328125</v>
      </c>
    </row>
    <row r="3687" spans="1:2" x14ac:dyDescent="0.35">
      <c r="A3687">
        <v>1.9801056633392969E-3</v>
      </c>
      <c r="B3687">
        <v>12176.1142578125</v>
      </c>
    </row>
    <row r="3688" spans="1:2" x14ac:dyDescent="0.35">
      <c r="A3688">
        <v>1.982887213428815E-3</v>
      </c>
      <c r="B3688">
        <v>12182.0048828125</v>
      </c>
    </row>
    <row r="3689" spans="1:2" x14ac:dyDescent="0.35">
      <c r="A3689">
        <v>1.9856528689463932E-3</v>
      </c>
      <c r="B3689">
        <v>12187.8017578125</v>
      </c>
    </row>
    <row r="3690" spans="1:2" x14ac:dyDescent="0.35">
      <c r="A3690">
        <v>1.9883549461762111E-3</v>
      </c>
      <c r="B3690">
        <v>12193.5830078125</v>
      </c>
    </row>
    <row r="3691" spans="1:2" x14ac:dyDescent="0.35">
      <c r="A3691">
        <v>1.9933458417654036E-3</v>
      </c>
      <c r="B3691">
        <v>12199.5517578125</v>
      </c>
    </row>
    <row r="3692" spans="1:2" x14ac:dyDescent="0.35">
      <c r="A3692">
        <v>1.9964691251516341E-3</v>
      </c>
      <c r="B3692">
        <v>12205.4580078125</v>
      </c>
    </row>
    <row r="3693" spans="1:2" x14ac:dyDescent="0.35">
      <c r="A3693">
        <v>1.9991155713796616E-3</v>
      </c>
      <c r="B3693">
        <v>12211.5361328125</v>
      </c>
    </row>
    <row r="3694" spans="1:2" x14ac:dyDescent="0.35">
      <c r="A3694">
        <v>2.0017381757497787E-3</v>
      </c>
      <c r="B3694">
        <v>12217.6611328125</v>
      </c>
    </row>
    <row r="3695" spans="1:2" x14ac:dyDescent="0.35">
      <c r="A3695">
        <v>2.0061171303192775E-3</v>
      </c>
      <c r="B3695">
        <v>12223.7236328125</v>
      </c>
    </row>
    <row r="3696" spans="1:2" x14ac:dyDescent="0.35">
      <c r="A3696">
        <v>2.008954311410586E-3</v>
      </c>
      <c r="B3696">
        <v>12229.6455078125</v>
      </c>
    </row>
    <row r="3697" spans="1:2" x14ac:dyDescent="0.35">
      <c r="A3697">
        <v>2.0116087049245833E-3</v>
      </c>
      <c r="B3697">
        <v>12235.4423828125</v>
      </c>
    </row>
    <row r="3698" spans="1:2" x14ac:dyDescent="0.35">
      <c r="A3698">
        <v>2.0161545524994533E-3</v>
      </c>
      <c r="B3698">
        <v>12241.2861328125</v>
      </c>
    </row>
    <row r="3699" spans="1:2" x14ac:dyDescent="0.35">
      <c r="A3699">
        <v>2.0216858635346093E-3</v>
      </c>
      <c r="B3699">
        <v>12246.9423828125</v>
      </c>
    </row>
    <row r="3700" spans="1:2" x14ac:dyDescent="0.35">
      <c r="A3700">
        <v>2.0255244026581446E-3</v>
      </c>
      <c r="B3700">
        <v>12252.8798828125</v>
      </c>
    </row>
    <row r="3701" spans="1:2" x14ac:dyDescent="0.35">
      <c r="A3701">
        <v>2.030276879668236E-3</v>
      </c>
      <c r="B3701">
        <v>12258.7080078125</v>
      </c>
    </row>
    <row r="3702" spans="1:2" x14ac:dyDescent="0.35">
      <c r="A3702">
        <v>2.0355856666962307E-3</v>
      </c>
      <c r="B3702">
        <v>12264.7080078125</v>
      </c>
    </row>
    <row r="3703" spans="1:2" x14ac:dyDescent="0.35">
      <c r="A3703">
        <v>2.0390983670949938E-3</v>
      </c>
      <c r="B3703">
        <v>12270.6298828125</v>
      </c>
    </row>
    <row r="3704" spans="1:2" x14ac:dyDescent="0.35">
      <c r="A3704">
        <v>2.0416573931773502E-3</v>
      </c>
      <c r="B3704">
        <v>12276.5361328125</v>
      </c>
    </row>
    <row r="3705" spans="1:2" x14ac:dyDescent="0.35">
      <c r="A3705">
        <v>2.0464098701874415E-3</v>
      </c>
      <c r="B3705">
        <v>12282.3798828125</v>
      </c>
    </row>
    <row r="3706" spans="1:2" x14ac:dyDescent="0.35">
      <c r="A3706">
        <v>2.0494536807139714E-3</v>
      </c>
      <c r="B3706">
        <v>12288.4111328125</v>
      </c>
    </row>
    <row r="3707" spans="1:2" x14ac:dyDescent="0.35">
      <c r="A3707">
        <v>2.0519332339366276E-3</v>
      </c>
      <c r="B3707">
        <v>12294.3798828125</v>
      </c>
    </row>
    <row r="3708" spans="1:2" x14ac:dyDescent="0.35">
      <c r="A3708">
        <v>2.0543651034434637E-3</v>
      </c>
      <c r="B3708">
        <v>12300.2861328125</v>
      </c>
    </row>
    <row r="3709" spans="1:2" x14ac:dyDescent="0.35">
      <c r="A3709">
        <v>2.0567572365204493E-3</v>
      </c>
      <c r="B3709">
        <v>12306.4267578125</v>
      </c>
    </row>
    <row r="3710" spans="1:2" x14ac:dyDescent="0.35">
      <c r="A3710">
        <v>2.0567418386538824E-3</v>
      </c>
      <c r="B3710">
        <v>12312.3486328125</v>
      </c>
    </row>
    <row r="3711" spans="1:2" x14ac:dyDescent="0.35">
      <c r="A3711">
        <v>2.0566613723834357E-3</v>
      </c>
      <c r="B3711">
        <v>12318.0048828125</v>
      </c>
    </row>
    <row r="3712" spans="1:2" x14ac:dyDescent="0.35">
      <c r="A3712">
        <v>2.0565964281558991E-3</v>
      </c>
      <c r="B3712">
        <v>12323.8642578125</v>
      </c>
    </row>
    <row r="3713" spans="1:2" x14ac:dyDescent="0.35">
      <c r="A3713">
        <v>2.0565981666247051E-3</v>
      </c>
      <c r="B3713">
        <v>12329.6455078125</v>
      </c>
    </row>
    <row r="3714" spans="1:2" x14ac:dyDescent="0.35">
      <c r="A3714">
        <v>2.0565276344617208E-3</v>
      </c>
      <c r="B3714">
        <v>12335.4111328125</v>
      </c>
    </row>
    <row r="3715" spans="1:2" x14ac:dyDescent="0.35">
      <c r="A3715">
        <v>2.0566472162803014E-3</v>
      </c>
      <c r="B3715">
        <v>12341.2392578125</v>
      </c>
    </row>
    <row r="3716" spans="1:2" x14ac:dyDescent="0.35">
      <c r="A3716">
        <v>2.056684469183286E-3</v>
      </c>
      <c r="B3716">
        <v>12347.0517578125</v>
      </c>
    </row>
    <row r="3717" spans="1:2" x14ac:dyDescent="0.35">
      <c r="A3717">
        <v>2.0568285137414931E-3</v>
      </c>
      <c r="B3717">
        <v>12352.7705078125</v>
      </c>
    </row>
    <row r="3718" spans="1:2" x14ac:dyDescent="0.35">
      <c r="A3718">
        <v>2.05687719086806E-3</v>
      </c>
      <c r="B3718">
        <v>12358.4111328125</v>
      </c>
    </row>
    <row r="3719" spans="1:2" x14ac:dyDescent="0.35">
      <c r="A3719">
        <v>2.0567891498406727E-3</v>
      </c>
      <c r="B3719">
        <v>12364.1767578125</v>
      </c>
    </row>
    <row r="3720" spans="1:2" x14ac:dyDescent="0.35">
      <c r="A3720">
        <v>2.0566826065381368E-3</v>
      </c>
      <c r="B3720">
        <v>12369.9580078125</v>
      </c>
    </row>
    <row r="3721" spans="1:2" x14ac:dyDescent="0.35">
      <c r="A3721">
        <v>2.0567495375871658E-3</v>
      </c>
      <c r="B3721">
        <v>12375.9736328125</v>
      </c>
    </row>
    <row r="3722" spans="1:2" x14ac:dyDescent="0.35">
      <c r="A3722">
        <v>2.056730166077614E-3</v>
      </c>
      <c r="B3722">
        <v>12381.9111328125</v>
      </c>
    </row>
    <row r="3723" spans="1:2" x14ac:dyDescent="0.35">
      <c r="A3723">
        <v>2.0566713064908981E-3</v>
      </c>
      <c r="B3723">
        <v>12387.8955078125</v>
      </c>
    </row>
    <row r="3724" spans="1:2" x14ac:dyDescent="0.35">
      <c r="A3724">
        <v>2.0566864560047785E-3</v>
      </c>
      <c r="B3724">
        <v>12393.8173828125</v>
      </c>
    </row>
    <row r="3725" spans="1:2" x14ac:dyDescent="0.35">
      <c r="A3725">
        <v>2.0567718893289566E-3</v>
      </c>
      <c r="B3725">
        <v>12399.6298828125</v>
      </c>
    </row>
    <row r="3726" spans="1:2" x14ac:dyDescent="0.35">
      <c r="A3726">
        <v>2.0565992842117944E-3</v>
      </c>
      <c r="B3726">
        <v>12405.4580078125</v>
      </c>
    </row>
    <row r="3727" spans="1:2" x14ac:dyDescent="0.35">
      <c r="A3727">
        <v>2.0541674147049587E-3</v>
      </c>
      <c r="B3727">
        <v>12411.1142578125</v>
      </c>
    </row>
    <row r="3728" spans="1:2" x14ac:dyDescent="0.35">
      <c r="A3728">
        <v>2.0516322304805121E-3</v>
      </c>
      <c r="B3728">
        <v>12417.0361328125</v>
      </c>
    </row>
    <row r="3729" spans="1:2" x14ac:dyDescent="0.35">
      <c r="A3729">
        <v>2.0492480446894965E-3</v>
      </c>
      <c r="B3729">
        <v>12422.7705078125</v>
      </c>
    </row>
    <row r="3730" spans="1:2" x14ac:dyDescent="0.35">
      <c r="A3730">
        <v>2.0468479643265406E-3</v>
      </c>
      <c r="B3730">
        <v>12428.4736328125</v>
      </c>
    </row>
    <row r="3731" spans="1:2" x14ac:dyDescent="0.35">
      <c r="A3731">
        <v>2.042302116751671E-3</v>
      </c>
      <c r="B3731">
        <v>12434.0517578125</v>
      </c>
    </row>
    <row r="3732" spans="1:2" x14ac:dyDescent="0.35">
      <c r="A3732">
        <v>2.0397351433833438E-3</v>
      </c>
      <c r="B3732">
        <v>12439.8955078125</v>
      </c>
    </row>
    <row r="3733" spans="1:2" x14ac:dyDescent="0.35">
      <c r="A3733">
        <v>2.0372396955887478E-3</v>
      </c>
      <c r="B3733">
        <v>12445.6767578125</v>
      </c>
    </row>
    <row r="3734" spans="1:2" x14ac:dyDescent="0.35">
      <c r="A3734">
        <v>2.0346170912186306E-3</v>
      </c>
      <c r="B3734">
        <v>12451.5048828125</v>
      </c>
    </row>
    <row r="3735" spans="1:2" x14ac:dyDescent="0.35">
      <c r="A3735">
        <v>2.0321057488520938E-3</v>
      </c>
      <c r="B3735">
        <v>12457.5517578125</v>
      </c>
    </row>
    <row r="3736" spans="1:2" x14ac:dyDescent="0.35">
      <c r="A3736">
        <v>2.0318929105997085E-3</v>
      </c>
      <c r="B3736">
        <v>12463.8173828125</v>
      </c>
    </row>
    <row r="3737" spans="1:2" x14ac:dyDescent="0.35">
      <c r="A3737">
        <v>2.0294451465209325E-3</v>
      </c>
      <c r="B3737">
        <v>12469.7392578125</v>
      </c>
    </row>
    <row r="3738" spans="1:2" x14ac:dyDescent="0.35">
      <c r="A3738">
        <v>2.0265443871418636E-3</v>
      </c>
      <c r="B3738">
        <v>12475.4111328125</v>
      </c>
    </row>
    <row r="3739" spans="1:2" x14ac:dyDescent="0.35">
      <c r="A3739">
        <v>2.0237866789102553E-3</v>
      </c>
      <c r="B3739">
        <v>12481.0048828125</v>
      </c>
    </row>
    <row r="3740" spans="1:2" x14ac:dyDescent="0.35">
      <c r="A3740">
        <v>2.0209733396768571E-3</v>
      </c>
      <c r="B3740">
        <v>12486.6298828125</v>
      </c>
    </row>
    <row r="3741" spans="1:2" x14ac:dyDescent="0.35">
      <c r="A3741">
        <v>2.0181123167276383E-3</v>
      </c>
      <c r="B3741">
        <v>12492.1611328125</v>
      </c>
    </row>
    <row r="3742" spans="1:2" x14ac:dyDescent="0.35">
      <c r="A3742">
        <v>2.0175418506066006E-3</v>
      </c>
      <c r="B3742">
        <v>12497.9580078125</v>
      </c>
    </row>
    <row r="3743" spans="1:2" x14ac:dyDescent="0.35">
      <c r="A3743">
        <v>2.0175376286109287E-3</v>
      </c>
      <c r="B3743">
        <v>12503.7548828125</v>
      </c>
    </row>
    <row r="3744" spans="1:2" x14ac:dyDescent="0.35">
      <c r="A3744">
        <v>2.0175430923700332E-3</v>
      </c>
      <c r="B3744">
        <v>12509.6923828125</v>
      </c>
    </row>
    <row r="3745" spans="1:2" x14ac:dyDescent="0.35">
      <c r="A3745">
        <v>2.0174782723188399E-3</v>
      </c>
      <c r="B3745">
        <v>12515.4736328125</v>
      </c>
    </row>
    <row r="3746" spans="1:2" x14ac:dyDescent="0.35">
      <c r="A3746">
        <v>2.0174562931060793E-3</v>
      </c>
      <c r="B3746">
        <v>12521.3955078125</v>
      </c>
    </row>
    <row r="3747" spans="1:2" x14ac:dyDescent="0.35">
      <c r="A3747">
        <v>2.0176455378532409E-3</v>
      </c>
      <c r="B3747">
        <v>12527.2236328125</v>
      </c>
    </row>
    <row r="3748" spans="1:2" x14ac:dyDescent="0.35">
      <c r="A3748">
        <v>2.0177495976289113E-3</v>
      </c>
      <c r="B3748">
        <v>12533.0830078125</v>
      </c>
    </row>
    <row r="3749" spans="1:2" x14ac:dyDescent="0.35">
      <c r="A3749">
        <v>2.0177207887172701E-3</v>
      </c>
      <c r="B3749">
        <v>12539.0361328125</v>
      </c>
    </row>
    <row r="3750" spans="1:2" x14ac:dyDescent="0.35">
      <c r="A3750">
        <v>2.0152332882086435E-3</v>
      </c>
      <c r="B3750">
        <v>12545.0361328125</v>
      </c>
    </row>
    <row r="3751" spans="1:2" x14ac:dyDescent="0.35">
      <c r="A3751">
        <v>2.0125788946946462E-3</v>
      </c>
      <c r="B3751">
        <v>12550.8486328125</v>
      </c>
    </row>
    <row r="3752" spans="1:2" x14ac:dyDescent="0.35">
      <c r="A3752">
        <v>2.0096542934576671E-3</v>
      </c>
      <c r="B3752">
        <v>12556.6455078125</v>
      </c>
    </row>
    <row r="3753" spans="1:2" x14ac:dyDescent="0.35">
      <c r="A3753">
        <v>2.0043137172857921E-3</v>
      </c>
      <c r="B3753">
        <v>12562.5205078125</v>
      </c>
    </row>
    <row r="3754" spans="1:2" x14ac:dyDescent="0.35">
      <c r="A3754">
        <v>1.999147981405258E-3</v>
      </c>
      <c r="B3754">
        <v>12568.4423828125</v>
      </c>
    </row>
    <row r="3755" spans="1:2" x14ac:dyDescent="0.35">
      <c r="A3755">
        <v>1.9964459041754406E-3</v>
      </c>
      <c r="B3755">
        <v>12574.4580078125</v>
      </c>
    </row>
    <row r="3756" spans="1:2" x14ac:dyDescent="0.35">
      <c r="A3756">
        <v>1.9937438269456227E-3</v>
      </c>
      <c r="B3756">
        <v>12580.5986328125</v>
      </c>
    </row>
    <row r="3757" spans="1:2" x14ac:dyDescent="0.35">
      <c r="A3757">
        <v>1.9913119574387866E-3</v>
      </c>
      <c r="B3757">
        <v>12586.6142578125</v>
      </c>
    </row>
    <row r="3758" spans="1:2" x14ac:dyDescent="0.35">
      <c r="A3758">
        <v>1.9914204875628155E-3</v>
      </c>
      <c r="B3758">
        <v>12592.5673828125</v>
      </c>
    </row>
    <row r="3759" spans="1:2" x14ac:dyDescent="0.35">
      <c r="A3759">
        <v>1.991463949282964E-3</v>
      </c>
      <c r="B3759">
        <v>12598.4111328125</v>
      </c>
    </row>
    <row r="3760" spans="1:2" x14ac:dyDescent="0.35">
      <c r="A3760">
        <v>1.991269240776698E-3</v>
      </c>
      <c r="B3760">
        <v>12604.6142578125</v>
      </c>
    </row>
    <row r="3761" spans="1:2" x14ac:dyDescent="0.35">
      <c r="A3761">
        <v>1.9913986325263977E-3</v>
      </c>
      <c r="B3761">
        <v>12610.8173828125</v>
      </c>
    </row>
    <row r="3762" spans="1:2" x14ac:dyDescent="0.35">
      <c r="A3762">
        <v>1.9914291799068449E-3</v>
      </c>
      <c r="B3762">
        <v>12617.4111328125</v>
      </c>
    </row>
    <row r="3763" spans="1:2" x14ac:dyDescent="0.35">
      <c r="A3763">
        <v>1.9914120435714721E-3</v>
      </c>
      <c r="B3763">
        <v>12623.9111328125</v>
      </c>
    </row>
    <row r="3764" spans="1:2" x14ac:dyDescent="0.35">
      <c r="A3764">
        <v>1.9913795093695324E-3</v>
      </c>
      <c r="B3764">
        <v>12630.2080078125</v>
      </c>
    </row>
    <row r="3765" spans="1:2" x14ac:dyDescent="0.35">
      <c r="A3765">
        <v>1.9914125402768451E-3</v>
      </c>
      <c r="B3765">
        <v>12636.0517578125</v>
      </c>
    </row>
    <row r="3766" spans="1:2" x14ac:dyDescent="0.35">
      <c r="A3766">
        <v>1.9912267724672954E-3</v>
      </c>
      <c r="B3766">
        <v>12641.9111328125</v>
      </c>
    </row>
    <row r="3767" spans="1:2" x14ac:dyDescent="0.35">
      <c r="A3767">
        <v>1.9936268528302509E-3</v>
      </c>
      <c r="B3767">
        <v>12647.7548828125</v>
      </c>
    </row>
    <row r="3768" spans="1:2" x14ac:dyDescent="0.35">
      <c r="A3768">
        <v>1.9962574044863385E-3</v>
      </c>
      <c r="B3768">
        <v>12653.7236328125</v>
      </c>
    </row>
    <row r="3769" spans="1:2" x14ac:dyDescent="0.35">
      <c r="A3769">
        <v>1.998800535996755E-3</v>
      </c>
      <c r="B3769">
        <v>12660.0361328125</v>
      </c>
    </row>
    <row r="3770" spans="1:2" x14ac:dyDescent="0.35">
      <c r="A3770">
        <v>2.0014390349388121E-3</v>
      </c>
      <c r="B3770">
        <v>12666.2861328125</v>
      </c>
    </row>
    <row r="3771" spans="1:2" x14ac:dyDescent="0.35">
      <c r="A3771">
        <v>2.0041808485984801E-3</v>
      </c>
      <c r="B3771">
        <v>12672.1611328125</v>
      </c>
    </row>
    <row r="3772" spans="1:2" x14ac:dyDescent="0.35">
      <c r="A3772">
        <v>2.0044532914956412E-3</v>
      </c>
      <c r="B3772">
        <v>12677.8173828125</v>
      </c>
    </row>
    <row r="3773" spans="1:2" x14ac:dyDescent="0.35">
      <c r="A3773">
        <v>2.0045069356759387E-3</v>
      </c>
      <c r="B3773">
        <v>12683.3642578125</v>
      </c>
    </row>
    <row r="3774" spans="1:2" x14ac:dyDescent="0.35">
      <c r="A3774">
        <v>2.0044644673665366E-3</v>
      </c>
      <c r="B3774">
        <v>12689.0361328125</v>
      </c>
    </row>
    <row r="3775" spans="1:2" x14ac:dyDescent="0.35">
      <c r="A3775">
        <v>2.0045390973488491E-3</v>
      </c>
      <c r="B3775">
        <v>12694.8955078125</v>
      </c>
    </row>
    <row r="3776" spans="1:2" x14ac:dyDescent="0.35">
      <c r="A3776">
        <v>2.0048188666502635E-3</v>
      </c>
      <c r="B3776">
        <v>12701.0517578125</v>
      </c>
    </row>
    <row r="3777" spans="1:2" x14ac:dyDescent="0.35">
      <c r="A3777">
        <v>2.0075447857379912E-3</v>
      </c>
      <c r="B3777">
        <v>12707.3486328125</v>
      </c>
    </row>
    <row r="3778" spans="1:2" x14ac:dyDescent="0.35">
      <c r="A3778">
        <v>2.0104375978310901E-3</v>
      </c>
      <c r="B3778">
        <v>12713.5361328125</v>
      </c>
    </row>
    <row r="3779" spans="1:2" x14ac:dyDescent="0.35">
      <c r="A3779">
        <v>2.0160006980101267E-3</v>
      </c>
      <c r="B3779">
        <v>12719.5205078125</v>
      </c>
    </row>
    <row r="3780" spans="1:2" x14ac:dyDescent="0.35">
      <c r="A3780">
        <v>2.0214366416136426E-3</v>
      </c>
      <c r="B3780">
        <v>12725.3642578125</v>
      </c>
    </row>
    <row r="3781" spans="1:2" x14ac:dyDescent="0.35">
      <c r="A3781">
        <v>2.0287004609902699E-3</v>
      </c>
      <c r="B3781">
        <v>12731.3330078125</v>
      </c>
    </row>
    <row r="3782" spans="1:2" x14ac:dyDescent="0.35">
      <c r="A3782">
        <v>2.0344542960325875E-3</v>
      </c>
      <c r="B3782">
        <v>12737.2236328125</v>
      </c>
    </row>
    <row r="3783" spans="1:2" x14ac:dyDescent="0.35">
      <c r="A3783">
        <v>2.0419565339883168E-3</v>
      </c>
      <c r="B3783">
        <v>12743.3486328125</v>
      </c>
    </row>
    <row r="3784" spans="1:2" x14ac:dyDescent="0.35">
      <c r="A3784">
        <v>2.0491408805052439E-3</v>
      </c>
      <c r="B3784">
        <v>12749.4580078125</v>
      </c>
    </row>
    <row r="3785" spans="1:2" x14ac:dyDescent="0.35">
      <c r="A3785">
        <v>2.0569927990436556E-3</v>
      </c>
      <c r="B3785">
        <v>12755.3955078125</v>
      </c>
    </row>
    <row r="3786" spans="1:2" x14ac:dyDescent="0.35">
      <c r="A3786">
        <v>2.0650513470172882E-3</v>
      </c>
      <c r="B3786">
        <v>12761.3173828125</v>
      </c>
    </row>
    <row r="3787" spans="1:2" x14ac:dyDescent="0.35">
      <c r="A3787">
        <v>2.0722197989622754E-3</v>
      </c>
      <c r="B3787">
        <v>12767.1455078125</v>
      </c>
    </row>
    <row r="3788" spans="1:2" x14ac:dyDescent="0.35">
      <c r="A3788">
        <v>2.0773855348428091E-3</v>
      </c>
      <c r="B3788">
        <v>12773.2392578125</v>
      </c>
    </row>
    <row r="3789" spans="1:2" x14ac:dyDescent="0.35">
      <c r="A3789">
        <v>2.080278346935908E-3</v>
      </c>
      <c r="B3789">
        <v>12779.4267578125</v>
      </c>
    </row>
    <row r="3790" spans="1:2" x14ac:dyDescent="0.35">
      <c r="A3790">
        <v>2.0826069017251332E-3</v>
      </c>
      <c r="B3790">
        <v>12785.7548828125</v>
      </c>
    </row>
    <row r="3791" spans="1:2" x14ac:dyDescent="0.35">
      <c r="A3791">
        <v>2.0827050010363262E-3</v>
      </c>
      <c r="B3791">
        <v>12791.8173828125</v>
      </c>
    </row>
    <row r="3792" spans="1:2" x14ac:dyDescent="0.35">
      <c r="A3792">
        <v>2.082582066456477E-3</v>
      </c>
      <c r="B3792">
        <v>12797.8017578125</v>
      </c>
    </row>
    <row r="3793" spans="1:2" x14ac:dyDescent="0.35">
      <c r="A3793">
        <v>2.0826235413551331E-3</v>
      </c>
      <c r="B3793">
        <v>12803.7861328125</v>
      </c>
    </row>
    <row r="3794" spans="1:2" x14ac:dyDescent="0.35">
      <c r="A3794">
        <v>2.0826878647009534E-3</v>
      </c>
      <c r="B3794">
        <v>12809.5517578125</v>
      </c>
    </row>
    <row r="3795" spans="1:2" x14ac:dyDescent="0.35">
      <c r="A3795">
        <v>2.0826943218708038E-3</v>
      </c>
      <c r="B3795">
        <v>12815.6298828125</v>
      </c>
    </row>
    <row r="3796" spans="1:2" x14ac:dyDescent="0.35">
      <c r="A3796">
        <v>2.0826660096645356E-3</v>
      </c>
      <c r="B3796">
        <v>12821.7236328125</v>
      </c>
    </row>
    <row r="3797" spans="1:2" x14ac:dyDescent="0.35">
      <c r="A3797">
        <v>2.082679917414983E-3</v>
      </c>
      <c r="B3797">
        <v>12828.0986328125</v>
      </c>
    </row>
    <row r="3798" spans="1:2" x14ac:dyDescent="0.35">
      <c r="A3798">
        <v>2.0826262732346851E-3</v>
      </c>
      <c r="B3798">
        <v>12833.9892578125</v>
      </c>
    </row>
    <row r="3799" spans="1:2" x14ac:dyDescent="0.35">
      <c r="A3799">
        <v>2.0826109995444615E-3</v>
      </c>
      <c r="B3799">
        <v>12839.8642578125</v>
      </c>
    </row>
    <row r="3800" spans="1:2" x14ac:dyDescent="0.35">
      <c r="A3800">
        <v>2.0827187846104303E-3</v>
      </c>
      <c r="B3800">
        <v>12845.5361328125</v>
      </c>
    </row>
    <row r="3801" spans="1:2" x14ac:dyDescent="0.35">
      <c r="A3801">
        <v>2.0827068636814754E-3</v>
      </c>
      <c r="B3801">
        <v>12851.3173828125</v>
      </c>
    </row>
    <row r="3802" spans="1:2" x14ac:dyDescent="0.35">
      <c r="A3802">
        <v>2.082699661453565E-3</v>
      </c>
      <c r="B3802">
        <v>12857.1455078125</v>
      </c>
    </row>
    <row r="3803" spans="1:2" x14ac:dyDescent="0.35">
      <c r="A3803">
        <v>2.0846426486968994E-3</v>
      </c>
      <c r="B3803">
        <v>12863.1611328125</v>
      </c>
    </row>
    <row r="3804" spans="1:2" x14ac:dyDescent="0.35">
      <c r="A3804">
        <v>2.0869314670562745E-3</v>
      </c>
      <c r="B3804">
        <v>12869.3173828125</v>
      </c>
    </row>
    <row r="3805" spans="1:2" x14ac:dyDescent="0.35">
      <c r="A3805">
        <v>2.0891567071278888E-3</v>
      </c>
      <c r="B3805">
        <v>12875.0830078125</v>
      </c>
    </row>
    <row r="3806" spans="1:2" x14ac:dyDescent="0.35">
      <c r="A3806">
        <v>2.091429630915324E-3</v>
      </c>
      <c r="B3806">
        <v>12881.0048828125</v>
      </c>
    </row>
    <row r="3807" spans="1:2" x14ac:dyDescent="0.35">
      <c r="A3807">
        <v>2.0937025547027588E-3</v>
      </c>
      <c r="B3807">
        <v>12886.7236328125</v>
      </c>
    </row>
    <row r="3808" spans="1:2" x14ac:dyDescent="0.35">
      <c r="A3808">
        <v>2.094024916489919E-3</v>
      </c>
      <c r="B3808">
        <v>12892.6455078125</v>
      </c>
    </row>
    <row r="3809" spans="1:2" x14ac:dyDescent="0.35">
      <c r="A3809">
        <v>2.0941053827603657E-3</v>
      </c>
      <c r="B3809">
        <v>12898.6767578125</v>
      </c>
    </row>
    <row r="3810" spans="1:2" x14ac:dyDescent="0.35">
      <c r="A3810">
        <v>2.0940452814102173E-3</v>
      </c>
      <c r="B3810">
        <v>12905.0517578125</v>
      </c>
    </row>
    <row r="3811" spans="1:2" x14ac:dyDescent="0.35">
      <c r="A3811">
        <v>2.0940142373243966E-3</v>
      </c>
      <c r="B3811">
        <v>12911.2705078125</v>
      </c>
    </row>
    <row r="3812" spans="1:2" x14ac:dyDescent="0.35">
      <c r="A3812">
        <v>2.0939988394578298E-3</v>
      </c>
      <c r="B3812">
        <v>12917.3017578125</v>
      </c>
    </row>
    <row r="3813" spans="1:2" x14ac:dyDescent="0.35">
      <c r="A3813">
        <v>2.0939980943997702E-3</v>
      </c>
      <c r="B3813">
        <v>12923.3017578125</v>
      </c>
    </row>
    <row r="3814" spans="1:2" x14ac:dyDescent="0.35">
      <c r="A3814">
        <v>2.0946909983952842E-3</v>
      </c>
      <c r="B3814">
        <v>12929.3955078125</v>
      </c>
    </row>
    <row r="3815" spans="1:2" x14ac:dyDescent="0.35">
      <c r="A3815">
        <v>2.0973136027654013E-3</v>
      </c>
      <c r="B3815">
        <v>12935.7080078125</v>
      </c>
    </row>
    <row r="3816" spans="1:2" x14ac:dyDescent="0.35">
      <c r="A3816">
        <v>2.0998726288477582E-3</v>
      </c>
      <c r="B3816">
        <v>12942.1142578125</v>
      </c>
    </row>
    <row r="3817" spans="1:2" x14ac:dyDescent="0.35">
      <c r="A3817">
        <v>2.1024316549301146E-3</v>
      </c>
      <c r="B3817">
        <v>12948.7236328125</v>
      </c>
    </row>
    <row r="3818" spans="1:2" x14ac:dyDescent="0.35">
      <c r="A3818">
        <v>2.1057774623235068E-3</v>
      </c>
      <c r="B3818">
        <v>12955.1767578125</v>
      </c>
    </row>
    <row r="3819" spans="1:2" x14ac:dyDescent="0.35">
      <c r="A3819">
        <v>2.1104266246159873E-3</v>
      </c>
      <c r="B3819">
        <v>12961.4111328125</v>
      </c>
    </row>
    <row r="3820" spans="1:2" x14ac:dyDescent="0.35">
      <c r="A3820">
        <v>2.1137982606887818E-3</v>
      </c>
      <c r="B3820">
        <v>12967.7109375</v>
      </c>
    </row>
    <row r="3821" spans="1:2" x14ac:dyDescent="0.35">
      <c r="A3821">
        <v>2.1192659934361775E-3</v>
      </c>
      <c r="B3821">
        <v>12974.1171875</v>
      </c>
    </row>
    <row r="3822" spans="1:2" x14ac:dyDescent="0.35">
      <c r="A3822">
        <v>2.1247973044713339E-3</v>
      </c>
      <c r="B3822">
        <v>12980.7578125</v>
      </c>
    </row>
    <row r="3823" spans="1:2" x14ac:dyDescent="0.35">
      <c r="A3823">
        <v>2.1302014589309692E-3</v>
      </c>
      <c r="B3823">
        <v>12987.4765625</v>
      </c>
    </row>
    <row r="3824" spans="1:2" x14ac:dyDescent="0.35">
      <c r="A3824">
        <v>2.1351446708043416E-3</v>
      </c>
      <c r="B3824">
        <v>12994.2578125</v>
      </c>
    </row>
    <row r="3825" spans="1:2" x14ac:dyDescent="0.35">
      <c r="A3825">
        <v>2.139603098233541E-3</v>
      </c>
      <c r="B3825">
        <v>13000.6328125</v>
      </c>
    </row>
    <row r="3826" spans="1:2" x14ac:dyDescent="0.35">
      <c r="A3826">
        <v>2.142829696337382E-3</v>
      </c>
      <c r="B3826">
        <v>13006.6796875</v>
      </c>
    </row>
    <row r="3827" spans="1:2" x14ac:dyDescent="0.35">
      <c r="A3827">
        <v>2.1479318539301554E-3</v>
      </c>
      <c r="B3827">
        <v>13012.5859375</v>
      </c>
    </row>
    <row r="3828" spans="1:2" x14ac:dyDescent="0.35">
      <c r="A3828">
        <v>2.1523743867874145E-3</v>
      </c>
      <c r="B3828">
        <v>13018.4765625</v>
      </c>
    </row>
    <row r="3829" spans="1:2" x14ac:dyDescent="0.35">
      <c r="A3829">
        <v>2.1551638841629029E-3</v>
      </c>
      <c r="B3829">
        <v>13024.3515625</v>
      </c>
    </row>
    <row r="3830" spans="1:2" x14ac:dyDescent="0.35">
      <c r="A3830">
        <v>2.1577308575312297E-3</v>
      </c>
      <c r="B3830">
        <v>13030.2578125</v>
      </c>
    </row>
    <row r="3831" spans="1:2" x14ac:dyDescent="0.35">
      <c r="A3831">
        <v>2.1595507860183716E-3</v>
      </c>
      <c r="B3831">
        <v>13036.1015625</v>
      </c>
    </row>
    <row r="3832" spans="1:2" x14ac:dyDescent="0.35">
      <c r="A3832">
        <v>2.160050719976425E-3</v>
      </c>
      <c r="B3832">
        <v>13041.9296875</v>
      </c>
    </row>
    <row r="3833" spans="1:2" x14ac:dyDescent="0.35">
      <c r="A3833">
        <v>2.1625223259131112E-3</v>
      </c>
      <c r="B3833">
        <v>13047.6953125</v>
      </c>
    </row>
    <row r="3834" spans="1:2" x14ac:dyDescent="0.35">
      <c r="A3834">
        <v>2.1641614536444345E-3</v>
      </c>
      <c r="B3834">
        <v>13053.6171875</v>
      </c>
    </row>
    <row r="3835" spans="1:2" x14ac:dyDescent="0.35">
      <c r="A3835">
        <v>2.164209634065628E-3</v>
      </c>
      <c r="B3835">
        <v>13059.6953125</v>
      </c>
    </row>
    <row r="3836" spans="1:2" x14ac:dyDescent="0.35">
      <c r="A3836">
        <v>2.1642573177814485E-3</v>
      </c>
      <c r="B3836">
        <v>13066.0078125</v>
      </c>
    </row>
    <row r="3837" spans="1:2" x14ac:dyDescent="0.35">
      <c r="A3837">
        <v>2.163662761449814E-3</v>
      </c>
      <c r="B3837">
        <v>13072.1953125</v>
      </c>
    </row>
    <row r="3838" spans="1:2" x14ac:dyDescent="0.35">
      <c r="A3838">
        <v>2.1610004206498463E-3</v>
      </c>
      <c r="B3838">
        <v>13078.3046875</v>
      </c>
    </row>
    <row r="3839" spans="1:2" x14ac:dyDescent="0.35">
      <c r="A3839">
        <v>2.1592043340206146E-3</v>
      </c>
      <c r="B3839">
        <v>13084.4140625</v>
      </c>
    </row>
    <row r="3840" spans="1:2" x14ac:dyDescent="0.35">
      <c r="A3840">
        <v>2.1583400666713715E-3</v>
      </c>
      <c r="B3840">
        <v>13090.3046875</v>
      </c>
    </row>
    <row r="3841" spans="1:2" x14ac:dyDescent="0.35">
      <c r="A3841">
        <v>2.1557174623012543E-3</v>
      </c>
      <c r="B3841">
        <v>13096.2421875</v>
      </c>
    </row>
    <row r="3842" spans="1:2" x14ac:dyDescent="0.35">
      <c r="A3842">
        <v>2.1530789633591968E-3</v>
      </c>
      <c r="B3842">
        <v>13102.1953125</v>
      </c>
    </row>
    <row r="3843" spans="1:2" x14ac:dyDescent="0.35">
      <c r="A3843">
        <v>2.1503927807013192E-3</v>
      </c>
      <c r="B3843">
        <v>13108.1640625</v>
      </c>
    </row>
    <row r="3844" spans="1:2" x14ac:dyDescent="0.35">
      <c r="A3844">
        <v>2.1475158631801606E-3</v>
      </c>
      <c r="B3844">
        <v>13113.8046875</v>
      </c>
    </row>
    <row r="3845" spans="1:2" x14ac:dyDescent="0.35">
      <c r="A3845">
        <v>2.1433117489020031E-3</v>
      </c>
      <c r="B3845">
        <v>13119.6640625</v>
      </c>
    </row>
    <row r="3846" spans="1:2" x14ac:dyDescent="0.35">
      <c r="A3846">
        <v>2.1409831941127779E-3</v>
      </c>
      <c r="B3846">
        <v>13125.4453125</v>
      </c>
    </row>
    <row r="3847" spans="1:2" x14ac:dyDescent="0.35">
      <c r="A3847">
        <v>2.1386069556077322E-3</v>
      </c>
      <c r="B3847">
        <v>13131.1328125</v>
      </c>
    </row>
    <row r="3848" spans="1:2" x14ac:dyDescent="0.35">
      <c r="A3848">
        <v>2.1363022426764172E-3</v>
      </c>
      <c r="B3848">
        <v>13136.9296875</v>
      </c>
    </row>
    <row r="3849" spans="1:2" x14ac:dyDescent="0.35">
      <c r="A3849">
        <v>2.1342478692531587E-3</v>
      </c>
      <c r="B3849">
        <v>13142.9140625</v>
      </c>
    </row>
    <row r="3850" spans="1:2" x14ac:dyDescent="0.35">
      <c r="A3850">
        <v>2.1343948940436047E-3</v>
      </c>
      <c r="B3850">
        <v>13148.8828125</v>
      </c>
    </row>
    <row r="3851" spans="1:2" x14ac:dyDescent="0.35">
      <c r="A3851">
        <v>2.1344388524691263E-3</v>
      </c>
      <c r="B3851">
        <v>13154.6640625</v>
      </c>
    </row>
    <row r="3852" spans="1:2" x14ac:dyDescent="0.35">
      <c r="A3852">
        <v>2.1344746152559915E-3</v>
      </c>
      <c r="B3852">
        <v>13160.6328125</v>
      </c>
    </row>
    <row r="3853" spans="1:2" x14ac:dyDescent="0.35">
      <c r="A3853">
        <v>2.1344549953937531E-3</v>
      </c>
      <c r="B3853">
        <v>13166.4609375</v>
      </c>
    </row>
    <row r="3854" spans="1:2" x14ac:dyDescent="0.35">
      <c r="A3854">
        <v>2.1344857911268869E-3</v>
      </c>
      <c r="B3854">
        <v>13172.2421875</v>
      </c>
    </row>
    <row r="3855" spans="1:2" x14ac:dyDescent="0.35">
      <c r="A3855">
        <v>2.1344515184561412E-3</v>
      </c>
      <c r="B3855">
        <v>13178.0546875</v>
      </c>
    </row>
    <row r="3856" spans="1:2" x14ac:dyDescent="0.35">
      <c r="A3856">
        <v>2.1343124409516651E-3</v>
      </c>
      <c r="B3856">
        <v>13184.0078125</v>
      </c>
    </row>
    <row r="3857" spans="1:2" x14ac:dyDescent="0.35">
      <c r="A3857">
        <v>2.1343164145946501E-3</v>
      </c>
      <c r="B3857">
        <v>13189.8828125</v>
      </c>
    </row>
    <row r="3858" spans="1:2" x14ac:dyDescent="0.35">
      <c r="A3858">
        <v>2.1343323091665904E-3</v>
      </c>
      <c r="B3858">
        <v>13195.6484375</v>
      </c>
    </row>
    <row r="3859" spans="1:2" x14ac:dyDescent="0.35">
      <c r="A3859">
        <v>2.1343442300955453E-3</v>
      </c>
      <c r="B3859">
        <v>13201.6328125</v>
      </c>
    </row>
    <row r="3860" spans="1:2" x14ac:dyDescent="0.35">
      <c r="A3860">
        <v>2.1343355377515159E-3</v>
      </c>
      <c r="B3860">
        <v>13207.4609375</v>
      </c>
    </row>
    <row r="3861" spans="1:2" x14ac:dyDescent="0.35">
      <c r="A3861">
        <v>2.1343767642974854E-3</v>
      </c>
      <c r="B3861">
        <v>13213.4453125</v>
      </c>
    </row>
    <row r="3862" spans="1:2" x14ac:dyDescent="0.35">
      <c r="A3862">
        <v>2.1343685686588286E-3</v>
      </c>
      <c r="B3862">
        <v>13219.3671875</v>
      </c>
    </row>
    <row r="3863" spans="1:2" x14ac:dyDescent="0.35">
      <c r="A3863">
        <v>2.1343655884265901E-3</v>
      </c>
      <c r="B3863">
        <v>13225.3984375</v>
      </c>
    </row>
    <row r="3864" spans="1:2" x14ac:dyDescent="0.35">
      <c r="A3864">
        <v>2.1344361205895743E-3</v>
      </c>
      <c r="B3864">
        <v>13231.4921875</v>
      </c>
    </row>
    <row r="3865" spans="1:2" x14ac:dyDescent="0.35">
      <c r="A3865">
        <v>2.1351806819438933E-3</v>
      </c>
      <c r="B3865">
        <v>13237.7265625</v>
      </c>
    </row>
    <row r="3866" spans="1:2" x14ac:dyDescent="0.35">
      <c r="A3866">
        <v>2.1373900274435681E-3</v>
      </c>
      <c r="B3866">
        <v>13243.9140625</v>
      </c>
    </row>
    <row r="3867" spans="1:2" x14ac:dyDescent="0.35">
      <c r="A3867">
        <v>2.1398060023784639E-3</v>
      </c>
      <c r="B3867">
        <v>13250.3359375</v>
      </c>
    </row>
    <row r="3868" spans="1:2" x14ac:dyDescent="0.35">
      <c r="A3868">
        <v>2.14230145017306E-3</v>
      </c>
      <c r="B3868">
        <v>13256.7265625</v>
      </c>
    </row>
    <row r="3869" spans="1:2" x14ac:dyDescent="0.35">
      <c r="A3869">
        <v>2.144542584816615E-3</v>
      </c>
      <c r="B3869">
        <v>13262.9765625</v>
      </c>
    </row>
    <row r="3870" spans="1:2" x14ac:dyDescent="0.35">
      <c r="A3870">
        <v>2.1460644900798799E-3</v>
      </c>
      <c r="B3870">
        <v>13269.0703125</v>
      </c>
    </row>
    <row r="3871" spans="1:2" x14ac:dyDescent="0.35">
      <c r="A3871">
        <v>2.1461804707845053E-3</v>
      </c>
      <c r="B3871">
        <v>13275.1015625</v>
      </c>
    </row>
    <row r="3872" spans="1:2" x14ac:dyDescent="0.35">
      <c r="A3872">
        <v>2.1461680531501769E-3</v>
      </c>
      <c r="B3872">
        <v>13281.0390625</v>
      </c>
    </row>
    <row r="3873" spans="1:2" x14ac:dyDescent="0.35">
      <c r="A3873">
        <v>2.1461658179759979E-3</v>
      </c>
      <c r="B3873">
        <v>13287.2421875</v>
      </c>
    </row>
    <row r="3874" spans="1:2" x14ac:dyDescent="0.35">
      <c r="A3874">
        <v>2.1461963653564451E-3</v>
      </c>
      <c r="B3874">
        <v>13293.3984375</v>
      </c>
    </row>
    <row r="3875" spans="1:2" x14ac:dyDescent="0.35">
      <c r="A3875">
        <v>2.1452717483043671E-3</v>
      </c>
      <c r="B3875">
        <v>13299.6484375</v>
      </c>
    </row>
    <row r="3876" spans="1:2" x14ac:dyDescent="0.35">
      <c r="A3876">
        <v>2.1429034570852917E-3</v>
      </c>
      <c r="B3876">
        <v>13305.7265625</v>
      </c>
    </row>
    <row r="3877" spans="1:2" x14ac:dyDescent="0.35">
      <c r="A3877">
        <v>2.1405749022960661E-3</v>
      </c>
      <c r="B3877">
        <v>13311.6171875</v>
      </c>
    </row>
    <row r="3878" spans="1:2" x14ac:dyDescent="0.35">
      <c r="A3878">
        <v>2.1370939910411836E-3</v>
      </c>
      <c r="B3878">
        <v>13317.6171875</v>
      </c>
    </row>
    <row r="3879" spans="1:2" x14ac:dyDescent="0.35">
      <c r="A3879">
        <v>2.1319123605887096E-3</v>
      </c>
      <c r="B3879">
        <v>13323.4609375</v>
      </c>
    </row>
    <row r="3880" spans="1:2" x14ac:dyDescent="0.35">
      <c r="A3880">
        <v>2.1278354028860728E-3</v>
      </c>
      <c r="B3880">
        <v>13329.4765625</v>
      </c>
    </row>
    <row r="3881" spans="1:2" x14ac:dyDescent="0.35">
      <c r="A3881">
        <v>2.1251174310843151E-3</v>
      </c>
      <c r="B3881">
        <v>13335.5546875</v>
      </c>
    </row>
    <row r="3882" spans="1:2" x14ac:dyDescent="0.35">
      <c r="A3882">
        <v>2.1214060485363006E-3</v>
      </c>
      <c r="B3882">
        <v>13341.8828125</v>
      </c>
    </row>
    <row r="3883" spans="1:2" x14ac:dyDescent="0.35">
      <c r="A3883">
        <v>2.1170191466808319E-3</v>
      </c>
      <c r="B3883">
        <v>13347.5546875</v>
      </c>
    </row>
    <row r="3884" spans="1:2" x14ac:dyDescent="0.35">
      <c r="A3884">
        <v>2.114468067884445E-3</v>
      </c>
      <c r="B3884">
        <v>13353.4609375</v>
      </c>
    </row>
    <row r="3885" spans="1:2" x14ac:dyDescent="0.35">
      <c r="A3885">
        <v>2.111726254224777E-3</v>
      </c>
      <c r="B3885">
        <v>13359.2421875</v>
      </c>
    </row>
    <row r="3886" spans="1:2" x14ac:dyDescent="0.35">
      <c r="A3886">
        <v>2.1091513335704803E-3</v>
      </c>
      <c r="B3886">
        <v>13365.2265625</v>
      </c>
    </row>
    <row r="3887" spans="1:2" x14ac:dyDescent="0.35">
      <c r="A3887">
        <v>2.1073810756206514E-3</v>
      </c>
      <c r="B3887">
        <v>13371.1953125</v>
      </c>
    </row>
    <row r="3888" spans="1:2" x14ac:dyDescent="0.35">
      <c r="A3888">
        <v>2.1086074411869049E-3</v>
      </c>
      <c r="B3888">
        <v>13377.4140625</v>
      </c>
    </row>
    <row r="3889" spans="1:2" x14ac:dyDescent="0.35">
      <c r="A3889">
        <v>2.1124300857384998E-3</v>
      </c>
      <c r="B3889">
        <v>13383.5234375</v>
      </c>
    </row>
    <row r="3890" spans="1:2" x14ac:dyDescent="0.35">
      <c r="A3890">
        <v>2.1179137130578358E-3</v>
      </c>
      <c r="B3890">
        <v>13389.5390625</v>
      </c>
    </row>
    <row r="3891" spans="1:2" x14ac:dyDescent="0.35">
      <c r="A3891">
        <v>2.1235086023807526E-3</v>
      </c>
      <c r="B3891">
        <v>13395.4296875</v>
      </c>
    </row>
    <row r="3892" spans="1:2" x14ac:dyDescent="0.35">
      <c r="A3892">
        <v>2.1313446263472239E-3</v>
      </c>
      <c r="B3892">
        <v>13401.4765625</v>
      </c>
    </row>
    <row r="3893" spans="1:2" x14ac:dyDescent="0.35">
      <c r="A3893">
        <v>2.139164755741755E-3</v>
      </c>
      <c r="B3893">
        <v>13407.8359375</v>
      </c>
    </row>
    <row r="3894" spans="1:2" x14ac:dyDescent="0.35">
      <c r="A3894">
        <v>2.1463808914025623E-3</v>
      </c>
      <c r="B3894">
        <v>13414.2734375</v>
      </c>
    </row>
    <row r="3895" spans="1:2" x14ac:dyDescent="0.35">
      <c r="A3895">
        <v>2.1552659571170809E-3</v>
      </c>
      <c r="B3895">
        <v>13420.5859375</v>
      </c>
    </row>
    <row r="3896" spans="1:2" x14ac:dyDescent="0.35">
      <c r="A3896">
        <v>2.1653431157271068E-3</v>
      </c>
      <c r="B3896">
        <v>13426.6953125</v>
      </c>
    </row>
    <row r="3897" spans="1:2" x14ac:dyDescent="0.35">
      <c r="A3897">
        <v>2.1743553380171457E-3</v>
      </c>
      <c r="B3897">
        <v>13432.6953125</v>
      </c>
    </row>
    <row r="3898" spans="1:2" x14ac:dyDescent="0.35">
      <c r="A3898">
        <v>2.1836059788862866E-3</v>
      </c>
      <c r="B3898">
        <v>13438.4921875</v>
      </c>
    </row>
    <row r="3899" spans="1:2" x14ac:dyDescent="0.35">
      <c r="A3899">
        <v>2.1920459965864818E-3</v>
      </c>
      <c r="B3899">
        <v>13444.1953125</v>
      </c>
    </row>
    <row r="3900" spans="1:2" x14ac:dyDescent="0.35">
      <c r="A3900">
        <v>2.1987376113732655E-3</v>
      </c>
      <c r="B3900">
        <v>13450.1328125</v>
      </c>
    </row>
    <row r="3901" spans="1:2" x14ac:dyDescent="0.35">
      <c r="A3901">
        <v>2.2038556635379791E-3</v>
      </c>
      <c r="B3901">
        <v>13456.5546875</v>
      </c>
    </row>
    <row r="3902" spans="1:2" x14ac:dyDescent="0.35">
      <c r="A3902">
        <v>2.2079961995283763E-3</v>
      </c>
      <c r="B3902">
        <v>13462.6796875</v>
      </c>
    </row>
    <row r="3903" spans="1:2" x14ac:dyDescent="0.35">
      <c r="A3903">
        <v>2.2106188038984935E-3</v>
      </c>
      <c r="B3903">
        <v>13468.7109375</v>
      </c>
    </row>
    <row r="3904" spans="1:2" x14ac:dyDescent="0.35">
      <c r="A3904">
        <v>2.2119733194510141E-3</v>
      </c>
      <c r="B3904">
        <v>13474.6953125</v>
      </c>
    </row>
    <row r="3905" spans="1:2" x14ac:dyDescent="0.35">
      <c r="A3905">
        <v>2.2108244399229684E-3</v>
      </c>
      <c r="B3905">
        <v>13480.7265625</v>
      </c>
    </row>
    <row r="3906" spans="1:2" x14ac:dyDescent="0.35">
      <c r="A3906">
        <v>2.208122362693151E-3</v>
      </c>
      <c r="B3906">
        <v>13486.6484375</v>
      </c>
    </row>
    <row r="3907" spans="1:2" x14ac:dyDescent="0.35">
      <c r="A3907">
        <v>2.2054679691791536E-3</v>
      </c>
      <c r="B3907">
        <v>13493.0234375</v>
      </c>
    </row>
    <row r="3908" spans="1:2" x14ac:dyDescent="0.35">
      <c r="A3908">
        <v>2.2028851012388865E-3</v>
      </c>
      <c r="B3908">
        <v>13499.3046875</v>
      </c>
    </row>
    <row r="3909" spans="1:2" x14ac:dyDescent="0.35">
      <c r="A3909">
        <v>2.2002307077248892E-3</v>
      </c>
      <c r="B3909">
        <v>13505.5390625</v>
      </c>
    </row>
    <row r="3910" spans="1:2" x14ac:dyDescent="0.35">
      <c r="A3910">
        <v>2.1973696847756704E-3</v>
      </c>
      <c r="B3910">
        <v>13511.6796875</v>
      </c>
    </row>
    <row r="3911" spans="1:2" x14ac:dyDescent="0.35">
      <c r="A3911">
        <v>2.1947073439757031E-3</v>
      </c>
      <c r="B3911">
        <v>13517.4609375</v>
      </c>
    </row>
    <row r="3912" spans="1:2" x14ac:dyDescent="0.35">
      <c r="A3912">
        <v>2.1919337411721545E-3</v>
      </c>
      <c r="B3912">
        <v>13523.2578125</v>
      </c>
    </row>
    <row r="3913" spans="1:2" x14ac:dyDescent="0.35">
      <c r="A3913">
        <v>2.1891998747984569E-3</v>
      </c>
      <c r="B3913">
        <v>13529.2890625</v>
      </c>
    </row>
    <row r="3914" spans="1:2" x14ac:dyDescent="0.35">
      <c r="A3914">
        <v>2.1866329014301302E-3</v>
      </c>
      <c r="B3914">
        <v>13535.5703125</v>
      </c>
    </row>
    <row r="3915" spans="1:2" x14ac:dyDescent="0.35">
      <c r="A3915">
        <v>2.1853571136792502E-3</v>
      </c>
      <c r="B3915">
        <v>13541.7421875</v>
      </c>
    </row>
    <row r="3916" spans="1:2" x14ac:dyDescent="0.35">
      <c r="A3916">
        <v>2.1853531400362653E-3</v>
      </c>
      <c r="B3916">
        <v>13547.7265625</v>
      </c>
    </row>
    <row r="3917" spans="1:2" x14ac:dyDescent="0.35">
      <c r="A3917">
        <v>2.1854152282079061E-3</v>
      </c>
      <c r="B3917">
        <v>13553.7421875</v>
      </c>
    </row>
    <row r="3918" spans="1:2" x14ac:dyDescent="0.35">
      <c r="A3918">
        <v>2.1854788064956665E-3</v>
      </c>
      <c r="B3918">
        <v>13559.8203125</v>
      </c>
    </row>
    <row r="3919" spans="1:2" x14ac:dyDescent="0.35">
      <c r="A3919">
        <v>2.1853874127070109E-3</v>
      </c>
      <c r="B3919">
        <v>13566.1015625</v>
      </c>
    </row>
    <row r="3920" spans="1:2" x14ac:dyDescent="0.35">
      <c r="A3920">
        <v>2.1852463483810424E-3</v>
      </c>
      <c r="B3920">
        <v>13572.7109375</v>
      </c>
    </row>
    <row r="3921" spans="1:2" x14ac:dyDescent="0.35">
      <c r="A3921">
        <v>2.1852957705656689E-3</v>
      </c>
      <c r="B3921">
        <v>13579.7109375</v>
      </c>
    </row>
    <row r="3922" spans="1:2" x14ac:dyDescent="0.35">
      <c r="A3922">
        <v>2.1867595613002779E-3</v>
      </c>
      <c r="B3922">
        <v>13586.3515625</v>
      </c>
    </row>
    <row r="3923" spans="1:2" x14ac:dyDescent="0.35">
      <c r="A3923">
        <v>2.1894934276739755E-3</v>
      </c>
      <c r="B3923">
        <v>13592.6796875</v>
      </c>
    </row>
    <row r="3924" spans="1:2" x14ac:dyDescent="0.35">
      <c r="A3924">
        <v>2.1922590831915537E-3</v>
      </c>
      <c r="B3924">
        <v>13598.6640625</v>
      </c>
    </row>
    <row r="3925" spans="1:2" x14ac:dyDescent="0.35">
      <c r="A3925">
        <v>2.1949929495652517E-3</v>
      </c>
      <c r="B3925">
        <v>13604.4609375</v>
      </c>
    </row>
    <row r="3926" spans="1:2" x14ac:dyDescent="0.35">
      <c r="A3926">
        <v>2.197663237651189E-3</v>
      </c>
      <c r="B3926">
        <v>13610.6328125</v>
      </c>
    </row>
    <row r="3927" spans="1:2" x14ac:dyDescent="0.35">
      <c r="A3927">
        <v>2.198975036541621E-3</v>
      </c>
      <c r="B3927">
        <v>13616.8828125</v>
      </c>
    </row>
    <row r="3928" spans="1:2" x14ac:dyDescent="0.35">
      <c r="A3928">
        <v>2.1989546716213227E-3</v>
      </c>
      <c r="B3928">
        <v>13623.5390625</v>
      </c>
    </row>
    <row r="3929" spans="1:2" x14ac:dyDescent="0.35">
      <c r="A3929">
        <v>2.1988419195016224E-3</v>
      </c>
      <c r="B3929">
        <v>13629.9140625</v>
      </c>
    </row>
    <row r="3930" spans="1:2" x14ac:dyDescent="0.35">
      <c r="A3930">
        <v>2.1988836427529654E-3</v>
      </c>
      <c r="B3930">
        <v>13636.1953125</v>
      </c>
    </row>
    <row r="3931" spans="1:2" x14ac:dyDescent="0.35">
      <c r="A3931">
        <v>2.1989035109678903E-3</v>
      </c>
      <c r="B3931">
        <v>13642.1796875</v>
      </c>
    </row>
    <row r="3932" spans="1:2" x14ac:dyDescent="0.35">
      <c r="A3932">
        <v>2.1989586452643077E-3</v>
      </c>
      <c r="B3932">
        <v>13648.3515625</v>
      </c>
    </row>
    <row r="3933" spans="1:2" x14ac:dyDescent="0.35">
      <c r="A3933">
        <v>2.2001924614111581E-3</v>
      </c>
      <c r="B3933">
        <v>13654.6953125</v>
      </c>
    </row>
    <row r="3934" spans="1:2" x14ac:dyDescent="0.35">
      <c r="A3934">
        <v>2.2030137479305267E-3</v>
      </c>
      <c r="B3934">
        <v>13661.0859375</v>
      </c>
    </row>
    <row r="3935" spans="1:2" x14ac:dyDescent="0.35">
      <c r="A3935">
        <v>2.2056840360164644E-3</v>
      </c>
      <c r="B3935">
        <v>13667.4765625</v>
      </c>
    </row>
    <row r="3936" spans="1:2" x14ac:dyDescent="0.35">
      <c r="A3936">
        <v>2.2084258496761324E-3</v>
      </c>
      <c r="B3936">
        <v>13673.5703125</v>
      </c>
    </row>
    <row r="3937" spans="1:2" x14ac:dyDescent="0.35">
      <c r="A3937">
        <v>2.2110564013322195E-3</v>
      </c>
      <c r="B3937">
        <v>13679.6328125</v>
      </c>
    </row>
    <row r="3938" spans="1:2" x14ac:dyDescent="0.35">
      <c r="A3938">
        <v>2.2123627364635467E-3</v>
      </c>
      <c r="B3938">
        <v>13685.4296875</v>
      </c>
    </row>
    <row r="3939" spans="1:2" x14ac:dyDescent="0.35">
      <c r="A3939">
        <v>2.2121630609035492E-3</v>
      </c>
      <c r="B3939">
        <v>13691.4765625</v>
      </c>
    </row>
    <row r="3940" spans="1:2" x14ac:dyDescent="0.35">
      <c r="A3940">
        <v>2.2120542824268343E-3</v>
      </c>
      <c r="B3940">
        <v>13697.6953125</v>
      </c>
    </row>
    <row r="3941" spans="1:2" x14ac:dyDescent="0.35">
      <c r="A3941">
        <v>2.2120537857214608E-3</v>
      </c>
      <c r="B3941">
        <v>13704.0234375</v>
      </c>
    </row>
    <row r="3942" spans="1:2" x14ac:dyDescent="0.35">
      <c r="A3942">
        <v>2.2129073739051821E-3</v>
      </c>
      <c r="B3942">
        <v>13710.2265625</v>
      </c>
    </row>
    <row r="3943" spans="1:2" x14ac:dyDescent="0.35">
      <c r="A3943">
        <v>2.2152597705523175E-3</v>
      </c>
      <c r="B3943">
        <v>13716.5078125</v>
      </c>
    </row>
    <row r="3944" spans="1:2" x14ac:dyDescent="0.35">
      <c r="A3944">
        <v>2.2178505857785541E-3</v>
      </c>
      <c r="B3944">
        <v>13722.7890625</v>
      </c>
    </row>
    <row r="3945" spans="1:2" x14ac:dyDescent="0.35">
      <c r="A3945">
        <v>2.2202904025713601E-3</v>
      </c>
      <c r="B3945">
        <v>13729.3359375</v>
      </c>
    </row>
    <row r="3946" spans="1:2" x14ac:dyDescent="0.35">
      <c r="A3946">
        <v>2.2243912021319072E-3</v>
      </c>
      <c r="B3946">
        <v>13735.9140625</v>
      </c>
    </row>
    <row r="3947" spans="1:2" x14ac:dyDescent="0.35">
      <c r="A3947">
        <v>2.2286509474118551E-3</v>
      </c>
      <c r="B3947">
        <v>13742.4609375</v>
      </c>
    </row>
    <row r="3948" spans="1:2" x14ac:dyDescent="0.35">
      <c r="A3948">
        <v>2.2314960757891336E-3</v>
      </c>
      <c r="B3948">
        <v>13748.7734375</v>
      </c>
    </row>
    <row r="3949" spans="1:2" x14ac:dyDescent="0.35">
      <c r="A3949">
        <v>2.2341584165891013E-3</v>
      </c>
      <c r="B3949">
        <v>13755.0390625</v>
      </c>
    </row>
    <row r="3950" spans="1:2" x14ac:dyDescent="0.35">
      <c r="A3950">
        <v>2.2369081775347392E-3</v>
      </c>
      <c r="B3950">
        <v>13761.0390625</v>
      </c>
    </row>
    <row r="3951" spans="1:2" x14ac:dyDescent="0.35">
      <c r="A3951">
        <v>2.2396261493364969E-3</v>
      </c>
      <c r="B3951">
        <v>13767.1640625</v>
      </c>
    </row>
    <row r="3952" spans="1:2" x14ac:dyDescent="0.35">
      <c r="A3952">
        <v>2.2421295444170633E-3</v>
      </c>
      <c r="B3952">
        <v>13773.4609375</v>
      </c>
    </row>
    <row r="3953" spans="1:2" x14ac:dyDescent="0.35">
      <c r="A3953">
        <v>2.2445693612098694E-3</v>
      </c>
      <c r="B3953">
        <v>13779.8984375</v>
      </c>
    </row>
    <row r="3954" spans="1:2" x14ac:dyDescent="0.35">
      <c r="A3954">
        <v>2.2471363345781961E-3</v>
      </c>
      <c r="B3954">
        <v>13786.1484375</v>
      </c>
    </row>
    <row r="3955" spans="1:2" x14ac:dyDescent="0.35">
      <c r="A3955">
        <v>2.2497827808062236E-3</v>
      </c>
      <c r="B3955">
        <v>13792.4140625</v>
      </c>
    </row>
    <row r="3956" spans="1:2" x14ac:dyDescent="0.35">
      <c r="A3956">
        <v>2.2507029275099437E-3</v>
      </c>
      <c r="B3956">
        <v>13798.7265625</v>
      </c>
    </row>
    <row r="3957" spans="1:2" x14ac:dyDescent="0.35">
      <c r="A3957">
        <v>2.2507044176260631E-3</v>
      </c>
      <c r="B3957">
        <v>13804.9140625</v>
      </c>
    </row>
    <row r="3958" spans="1:2" x14ac:dyDescent="0.35">
      <c r="A3958">
        <v>2.249543865521749E-3</v>
      </c>
      <c r="B3958">
        <v>13811.2421875</v>
      </c>
    </row>
    <row r="3959" spans="1:2" x14ac:dyDescent="0.35">
      <c r="A3959">
        <v>2.2470086812973024E-3</v>
      </c>
      <c r="B3959">
        <v>13817.6953125</v>
      </c>
    </row>
    <row r="3960" spans="1:2" x14ac:dyDescent="0.35">
      <c r="A3960">
        <v>2.2444417079289752E-3</v>
      </c>
      <c r="B3960">
        <v>13824.1015625</v>
      </c>
    </row>
    <row r="3961" spans="1:2" x14ac:dyDescent="0.35">
      <c r="A3961">
        <v>2.2417873144149779E-3</v>
      </c>
      <c r="B3961">
        <v>13830.2890625</v>
      </c>
    </row>
    <row r="3962" spans="1:2" x14ac:dyDescent="0.35">
      <c r="A3962">
        <v>2.2391885519027709E-3</v>
      </c>
      <c r="B3962">
        <v>13836.5859375</v>
      </c>
    </row>
    <row r="3963" spans="1:2" x14ac:dyDescent="0.35">
      <c r="A3963">
        <v>2.2379525005817415E-3</v>
      </c>
      <c r="B3963">
        <v>13842.8203125</v>
      </c>
    </row>
    <row r="3964" spans="1:2" x14ac:dyDescent="0.35">
      <c r="A3964">
        <v>2.2379919886589051E-3</v>
      </c>
      <c r="B3964">
        <v>13849.1796875</v>
      </c>
    </row>
    <row r="3965" spans="1:2" x14ac:dyDescent="0.35">
      <c r="A3965">
        <v>2.2380066414674125E-3</v>
      </c>
      <c r="B3965">
        <v>13855.5546875</v>
      </c>
    </row>
    <row r="3966" spans="1:2" x14ac:dyDescent="0.35">
      <c r="A3966">
        <v>2.2379835446675617E-3</v>
      </c>
      <c r="B3966">
        <v>13861.7890625</v>
      </c>
    </row>
    <row r="3967" spans="1:2" x14ac:dyDescent="0.35">
      <c r="A3967">
        <v>2.2379810611406962E-3</v>
      </c>
      <c r="B3967">
        <v>13868.2890625</v>
      </c>
    </row>
    <row r="3968" spans="1:2" x14ac:dyDescent="0.35">
      <c r="A3968">
        <v>2.2397453586260477E-3</v>
      </c>
      <c r="B3968">
        <v>13875.0234375</v>
      </c>
    </row>
    <row r="3969" spans="1:2" x14ac:dyDescent="0.35">
      <c r="A3969">
        <v>2.2422249118487039E-3</v>
      </c>
      <c r="B3969">
        <v>13882.1953125</v>
      </c>
    </row>
    <row r="3970" spans="1:2" x14ac:dyDescent="0.35">
      <c r="A3970">
        <v>2.2447203596433003E-3</v>
      </c>
      <c r="B3970">
        <v>13889.4765625</v>
      </c>
    </row>
    <row r="3971" spans="1:2" x14ac:dyDescent="0.35">
      <c r="A3971">
        <v>2.2472873330116271E-3</v>
      </c>
      <c r="B3971">
        <v>13896.9609375</v>
      </c>
    </row>
    <row r="3972" spans="1:2" x14ac:dyDescent="0.35">
      <c r="A3972">
        <v>2.2498622536659242E-3</v>
      </c>
      <c r="B3972">
        <v>13904.2890625</v>
      </c>
    </row>
    <row r="3973" spans="1:2" x14ac:dyDescent="0.35">
      <c r="A3973">
        <v>2.2506897648175558E-3</v>
      </c>
      <c r="B3973">
        <v>13911.1015625</v>
      </c>
    </row>
    <row r="3974" spans="1:2" x14ac:dyDescent="0.35">
      <c r="A3974">
        <v>2.2508524358272552E-3</v>
      </c>
      <c r="B3974">
        <v>13917.8671875</v>
      </c>
    </row>
    <row r="3975" spans="1:2" x14ac:dyDescent="0.35">
      <c r="A3975">
        <v>2.2508653501669565E-3</v>
      </c>
      <c r="B3975">
        <v>13924.3515625</v>
      </c>
    </row>
    <row r="3976" spans="1:2" x14ac:dyDescent="0.35">
      <c r="A3976">
        <v>2.2509877880414328E-3</v>
      </c>
      <c r="B3976">
        <v>13930.9609375</v>
      </c>
    </row>
    <row r="3977" spans="1:2" x14ac:dyDescent="0.35">
      <c r="A3977">
        <v>2.2509977221488952E-3</v>
      </c>
      <c r="B3977">
        <v>13937.3046875</v>
      </c>
    </row>
    <row r="3978" spans="1:2" x14ac:dyDescent="0.35">
      <c r="A3978">
        <v>2.2510506212711336E-3</v>
      </c>
      <c r="B3978">
        <v>13943.8203125</v>
      </c>
    </row>
    <row r="3979" spans="1:2" x14ac:dyDescent="0.35">
      <c r="A3979">
        <v>2.2492147982120514E-3</v>
      </c>
      <c r="B3979">
        <v>13949.9765625</v>
      </c>
    </row>
    <row r="3980" spans="1:2" x14ac:dyDescent="0.35">
      <c r="A3980">
        <v>2.2466955085595447E-3</v>
      </c>
      <c r="B3980">
        <v>13956.1796875</v>
      </c>
    </row>
    <row r="3981" spans="1:2" x14ac:dyDescent="0.35">
      <c r="A3981">
        <v>2.2458838919798534E-3</v>
      </c>
      <c r="B3981">
        <v>13962.4765625</v>
      </c>
    </row>
    <row r="3982" spans="1:2" x14ac:dyDescent="0.35">
      <c r="A3982">
        <v>2.2459343075752259E-3</v>
      </c>
      <c r="B3982">
        <v>13968.8671875</v>
      </c>
    </row>
    <row r="3983" spans="1:2" x14ac:dyDescent="0.35">
      <c r="A3983">
        <v>2.2459119558334351E-3</v>
      </c>
      <c r="B3983">
        <v>13975.2578125</v>
      </c>
    </row>
    <row r="3984" spans="1:2" x14ac:dyDescent="0.35">
      <c r="A3984">
        <v>2.2475610176722208E-3</v>
      </c>
      <c r="B3984">
        <v>13981.5234375</v>
      </c>
    </row>
    <row r="3985" spans="1:2" x14ac:dyDescent="0.35">
      <c r="A3985">
        <v>2.2499452034632364E-3</v>
      </c>
      <c r="B3985">
        <v>13987.7421875</v>
      </c>
    </row>
    <row r="3986" spans="1:2" x14ac:dyDescent="0.35">
      <c r="A3986">
        <v>2.2517810265223186E-3</v>
      </c>
      <c r="B3986">
        <v>13993.8671875</v>
      </c>
    </row>
    <row r="3987" spans="1:2" x14ac:dyDescent="0.35">
      <c r="A3987">
        <v>2.2541652123133343E-3</v>
      </c>
      <c r="B3987">
        <v>13999.9921875</v>
      </c>
    </row>
    <row r="3988" spans="1:2" x14ac:dyDescent="0.35">
      <c r="A3988">
        <v>2.2565493981043499E-3</v>
      </c>
      <c r="B3988">
        <v>14006.3671875</v>
      </c>
    </row>
    <row r="3989" spans="1:2" x14ac:dyDescent="0.35">
      <c r="A3989">
        <v>2.2596408923466998E-3</v>
      </c>
      <c r="B3989">
        <v>14012.8984375</v>
      </c>
    </row>
    <row r="3990" spans="1:2" x14ac:dyDescent="0.35">
      <c r="A3990">
        <v>2.2646635770797729E-3</v>
      </c>
      <c r="B3990">
        <v>14019.6328125</v>
      </c>
    </row>
    <row r="3991" spans="1:2" x14ac:dyDescent="0.35">
      <c r="A3991">
        <v>2.2684941689173383E-3</v>
      </c>
      <c r="B3991">
        <v>14026.2265625</v>
      </c>
    </row>
    <row r="3992" spans="1:2" x14ac:dyDescent="0.35">
      <c r="A3992">
        <v>2.2721817096074421E-3</v>
      </c>
      <c r="B3992">
        <v>14032.8828125</v>
      </c>
    </row>
    <row r="3993" spans="1:2" x14ac:dyDescent="0.35">
      <c r="A3993">
        <v>2.2775063912073771E-3</v>
      </c>
      <c r="B3993">
        <v>14039.3203125</v>
      </c>
    </row>
    <row r="3994" spans="1:2" x14ac:dyDescent="0.35">
      <c r="A3994">
        <v>2.2822906573613483E-3</v>
      </c>
      <c r="B3994">
        <v>14045.6640625</v>
      </c>
    </row>
    <row r="3995" spans="1:2" x14ac:dyDescent="0.35">
      <c r="A3995">
        <v>2.2851914167404176E-3</v>
      </c>
      <c r="B3995">
        <v>14052.0546875</v>
      </c>
    </row>
    <row r="3996" spans="1:2" x14ac:dyDescent="0.35">
      <c r="A3996">
        <v>2.2882193326950072E-3</v>
      </c>
      <c r="B3996">
        <v>14058.4921875</v>
      </c>
    </row>
    <row r="3997" spans="1:2" x14ac:dyDescent="0.35">
      <c r="A3997">
        <v>2.2900948921839395E-3</v>
      </c>
      <c r="B3997">
        <v>14064.7421875</v>
      </c>
    </row>
    <row r="3998" spans="1:2" x14ac:dyDescent="0.35">
      <c r="A3998">
        <v>2.2901060680548349E-3</v>
      </c>
      <c r="B3998">
        <v>14070.9453125</v>
      </c>
    </row>
    <row r="3999" spans="1:2" x14ac:dyDescent="0.35">
      <c r="A3999">
        <v>2.2900134325027468E-3</v>
      </c>
      <c r="B3999">
        <v>14077.2421875</v>
      </c>
    </row>
    <row r="4000" spans="1:2" x14ac:dyDescent="0.35">
      <c r="A4000">
        <v>2.2900464634100595E-3</v>
      </c>
      <c r="B4000">
        <v>14083.3828125</v>
      </c>
    </row>
    <row r="4001" spans="1:2" x14ac:dyDescent="0.35">
      <c r="A4001">
        <v>2.2899697224299112E-3</v>
      </c>
      <c r="B4001">
        <v>14089.6015625</v>
      </c>
    </row>
    <row r="4002" spans="1:2" x14ac:dyDescent="0.35">
      <c r="A4002">
        <v>2.2898361086845396E-3</v>
      </c>
      <c r="B4002">
        <v>14096.2109375</v>
      </c>
    </row>
    <row r="4003" spans="1:2" x14ac:dyDescent="0.35">
      <c r="A4003">
        <v>2.2898082931836444E-3</v>
      </c>
      <c r="B4003">
        <v>14102.6015625</v>
      </c>
    </row>
    <row r="4004" spans="1:2" x14ac:dyDescent="0.35">
      <c r="A4004">
        <v>2.2920057177543639E-3</v>
      </c>
      <c r="B4004">
        <v>14109.1640625</v>
      </c>
    </row>
    <row r="4005" spans="1:2" x14ac:dyDescent="0.35">
      <c r="A4005">
        <v>2.2946044802665709E-3</v>
      </c>
      <c r="B4005">
        <v>14115.6796875</v>
      </c>
    </row>
    <row r="4006" spans="1:2" x14ac:dyDescent="0.35">
      <c r="A4006">
        <v>2.2971317172050475E-3</v>
      </c>
      <c r="B4006">
        <v>14121.9765625</v>
      </c>
    </row>
    <row r="4007" spans="1:2" x14ac:dyDescent="0.35">
      <c r="A4007">
        <v>2.299778163433075E-3</v>
      </c>
      <c r="B4007">
        <v>14127.9921875</v>
      </c>
    </row>
    <row r="4008" spans="1:2" x14ac:dyDescent="0.35">
      <c r="A4008">
        <v>2.3023212949434915E-3</v>
      </c>
      <c r="B4008">
        <v>14134.1484375</v>
      </c>
    </row>
    <row r="4009" spans="1:2" x14ac:dyDescent="0.35">
      <c r="A4009">
        <v>2.3042167226473491E-3</v>
      </c>
      <c r="B4009">
        <v>14140.2734375</v>
      </c>
    </row>
    <row r="4010" spans="1:2" x14ac:dyDescent="0.35">
      <c r="A4010">
        <v>2.3067836960156758E-3</v>
      </c>
      <c r="B4010">
        <v>14146.3984375</v>
      </c>
    </row>
    <row r="4011" spans="1:2" x14ac:dyDescent="0.35">
      <c r="A4011">
        <v>2.3108050227165222E-3</v>
      </c>
      <c r="B4011">
        <v>14152.8515625</v>
      </c>
    </row>
    <row r="4012" spans="1:2" x14ac:dyDescent="0.35">
      <c r="A4012">
        <v>2.3159071803092956E-3</v>
      </c>
      <c r="B4012">
        <v>14159.2265625</v>
      </c>
    </row>
    <row r="4013" spans="1:2" x14ac:dyDescent="0.35">
      <c r="A4013">
        <v>2.3211682836214702E-3</v>
      </c>
      <c r="B4013">
        <v>14165.7265625</v>
      </c>
    </row>
    <row r="4014" spans="1:2" x14ac:dyDescent="0.35">
      <c r="A4014">
        <v>2.3250465591748556E-3</v>
      </c>
      <c r="B4014">
        <v>14172.0234375</v>
      </c>
    </row>
    <row r="4015" spans="1:2" x14ac:dyDescent="0.35">
      <c r="A4015">
        <v>2.3276771108309427E-3</v>
      </c>
      <c r="B4015">
        <v>14178.4296875</v>
      </c>
    </row>
    <row r="4016" spans="1:2" x14ac:dyDescent="0.35">
      <c r="A4016">
        <v>2.3288587729136151E-3</v>
      </c>
      <c r="B4016">
        <v>14184.8828125</v>
      </c>
    </row>
    <row r="4017" spans="1:2" x14ac:dyDescent="0.35">
      <c r="A4017">
        <v>2.3288918038209278E-3</v>
      </c>
      <c r="B4017">
        <v>14191.3828125</v>
      </c>
    </row>
    <row r="4018" spans="1:2" x14ac:dyDescent="0.35">
      <c r="A4018">
        <v>2.3288987576961517E-3</v>
      </c>
      <c r="B4018">
        <v>14198.0078125</v>
      </c>
    </row>
    <row r="4019" spans="1:2" x14ac:dyDescent="0.35">
      <c r="A4019">
        <v>2.3267490168412527E-3</v>
      </c>
      <c r="B4019">
        <v>14204.5078125</v>
      </c>
    </row>
    <row r="4020" spans="1:2" x14ac:dyDescent="0.35">
      <c r="A4020">
        <v>2.3241025706132253E-3</v>
      </c>
      <c r="B4020">
        <v>14210.8515625</v>
      </c>
    </row>
    <row r="4021" spans="1:2" x14ac:dyDescent="0.35">
      <c r="A4021">
        <v>2.3214004933834074E-3</v>
      </c>
      <c r="B4021">
        <v>14217.1796875</v>
      </c>
    </row>
    <row r="4022" spans="1:2" x14ac:dyDescent="0.35">
      <c r="A4022">
        <v>2.3187540471553804E-3</v>
      </c>
      <c r="B4022">
        <v>14223.4140625</v>
      </c>
    </row>
    <row r="4023" spans="1:2" x14ac:dyDescent="0.35">
      <c r="A4023">
        <v>2.3160917063554127E-3</v>
      </c>
      <c r="B4023">
        <v>14229.4765625</v>
      </c>
    </row>
    <row r="4024" spans="1:2" x14ac:dyDescent="0.35">
      <c r="A4024">
        <v>2.3155704140663145E-3</v>
      </c>
      <c r="B4024">
        <v>14235.6640625</v>
      </c>
    </row>
    <row r="4025" spans="1:2" x14ac:dyDescent="0.35">
      <c r="A4025">
        <v>2.315476288398107E-3</v>
      </c>
      <c r="B4025">
        <v>14242.1015625</v>
      </c>
    </row>
    <row r="4026" spans="1:2" x14ac:dyDescent="0.35">
      <c r="A4026">
        <v>2.3154258728027345E-3</v>
      </c>
      <c r="B4026">
        <v>14248.2578125</v>
      </c>
    </row>
    <row r="4027" spans="1:2" x14ac:dyDescent="0.35">
      <c r="A4027">
        <v>2.3153637846310931E-3</v>
      </c>
      <c r="B4027">
        <v>14254.6015625</v>
      </c>
    </row>
    <row r="4028" spans="1:2" x14ac:dyDescent="0.35">
      <c r="A4028">
        <v>2.3154253760973614E-3</v>
      </c>
      <c r="B4028">
        <v>14260.8359375</v>
      </c>
    </row>
    <row r="4029" spans="1:2" x14ac:dyDescent="0.35">
      <c r="A4029">
        <v>2.3154810070991514E-3</v>
      </c>
      <c r="B4029">
        <v>14267.2890625</v>
      </c>
    </row>
    <row r="4030" spans="1:2" x14ac:dyDescent="0.35">
      <c r="A4030">
        <v>2.3155120511849721E-3</v>
      </c>
      <c r="B4030">
        <v>14273.6640625</v>
      </c>
    </row>
    <row r="4031" spans="1:2" x14ac:dyDescent="0.35">
      <c r="A4031">
        <v>2.3154556751251222E-3</v>
      </c>
      <c r="B4031">
        <v>14280.0859375</v>
      </c>
    </row>
    <row r="4032" spans="1:2" x14ac:dyDescent="0.35">
      <c r="A4032">
        <v>2.3154042661190032E-3</v>
      </c>
      <c r="B4032">
        <v>14286.5703125</v>
      </c>
    </row>
    <row r="4033" spans="1:2" x14ac:dyDescent="0.35">
      <c r="A4033">
        <v>2.3154941697915393E-3</v>
      </c>
      <c r="B4033">
        <v>14293.0859375</v>
      </c>
    </row>
    <row r="4034" spans="1:2" x14ac:dyDescent="0.35">
      <c r="A4034">
        <v>2.3153396944204968E-3</v>
      </c>
      <c r="B4034">
        <v>14299.2421875</v>
      </c>
    </row>
    <row r="4035" spans="1:2" x14ac:dyDescent="0.35">
      <c r="A4035">
        <v>2.3152413467566173E-3</v>
      </c>
      <c r="B4035">
        <v>14305.3515625</v>
      </c>
    </row>
    <row r="4036" spans="1:2" x14ac:dyDescent="0.35">
      <c r="A4036">
        <v>2.3164108395576479E-3</v>
      </c>
      <c r="B4036">
        <v>14311.4921875</v>
      </c>
    </row>
    <row r="4037" spans="1:2" x14ac:dyDescent="0.35">
      <c r="A4037">
        <v>2.3193513353665669E-3</v>
      </c>
      <c r="B4037">
        <v>14317.5078125</v>
      </c>
    </row>
    <row r="4038" spans="1:2" x14ac:dyDescent="0.35">
      <c r="A4038">
        <v>2.3219500978787738E-3</v>
      </c>
      <c r="B4038">
        <v>14323.6484375</v>
      </c>
    </row>
    <row r="4039" spans="1:2" x14ac:dyDescent="0.35">
      <c r="A4039">
        <v>2.3246203859647115E-3</v>
      </c>
      <c r="B4039">
        <v>14330.0078125</v>
      </c>
    </row>
    <row r="4040" spans="1:2" x14ac:dyDescent="0.35">
      <c r="A4040">
        <v>2.3296589652697245E-3</v>
      </c>
      <c r="B4040">
        <v>14336.2890625</v>
      </c>
    </row>
    <row r="4041" spans="1:2" x14ac:dyDescent="0.35">
      <c r="A4041">
        <v>2.3339902361234027E-3</v>
      </c>
      <c r="B4041">
        <v>14342.5703125</v>
      </c>
    </row>
    <row r="4042" spans="1:2" x14ac:dyDescent="0.35">
      <c r="A4042">
        <v>2.3366923133532206E-3</v>
      </c>
      <c r="B4042">
        <v>14349.0234375</v>
      </c>
    </row>
    <row r="4043" spans="1:2" x14ac:dyDescent="0.35">
      <c r="A4043">
        <v>2.3392672340075177E-3</v>
      </c>
      <c r="B4043">
        <v>14355.6796875</v>
      </c>
    </row>
    <row r="4044" spans="1:2" x14ac:dyDescent="0.35">
      <c r="A4044">
        <v>2.3419216275215151E-3</v>
      </c>
      <c r="B4044">
        <v>14362.3671875</v>
      </c>
    </row>
    <row r="4045" spans="1:2" x14ac:dyDescent="0.35">
      <c r="A4045">
        <v>2.3445283373196919E-3</v>
      </c>
      <c r="B4045">
        <v>14369.0703125</v>
      </c>
    </row>
    <row r="4046" spans="1:2" x14ac:dyDescent="0.35">
      <c r="A4046">
        <v>2.346817155679067E-3</v>
      </c>
      <c r="B4046">
        <v>14375.7265625</v>
      </c>
    </row>
    <row r="4047" spans="1:2" x14ac:dyDescent="0.35">
      <c r="A4047">
        <v>2.349264919757843E-3</v>
      </c>
      <c r="B4047">
        <v>14382.2109375</v>
      </c>
    </row>
    <row r="4048" spans="1:2" x14ac:dyDescent="0.35">
      <c r="A4048">
        <v>2.3517206311225889E-3</v>
      </c>
      <c r="B4048">
        <v>14388.4296875</v>
      </c>
    </row>
    <row r="4049" spans="1:2" x14ac:dyDescent="0.35">
      <c r="A4049">
        <v>2.3542081316312155E-3</v>
      </c>
      <c r="B4049">
        <v>14394.3984375</v>
      </c>
    </row>
    <row r="4050" spans="1:2" x14ac:dyDescent="0.35">
      <c r="A4050">
        <v>2.3544430732727051E-3</v>
      </c>
      <c r="B4050">
        <v>14400.7421875</v>
      </c>
    </row>
    <row r="4051" spans="1:2" x14ac:dyDescent="0.35">
      <c r="A4051">
        <v>2.3572087287902833E-3</v>
      </c>
      <c r="B4051">
        <v>14407.1171875</v>
      </c>
    </row>
    <row r="4052" spans="1:2" x14ac:dyDescent="0.35">
      <c r="A4052">
        <v>2.3597439130147299E-3</v>
      </c>
      <c r="B4052">
        <v>14413.6484375</v>
      </c>
    </row>
    <row r="4053" spans="1:2" x14ac:dyDescent="0.35">
      <c r="A4053">
        <v>2.362525463104248E-3</v>
      </c>
      <c r="B4053">
        <v>14420.1171875</v>
      </c>
    </row>
    <row r="4054" spans="1:2" x14ac:dyDescent="0.35">
      <c r="A4054">
        <v>2.3628269632657369E-3</v>
      </c>
      <c r="B4054">
        <v>14426.7265625</v>
      </c>
    </row>
    <row r="4055" spans="1:2" x14ac:dyDescent="0.35">
      <c r="A4055">
        <v>2.3629109064737955E-3</v>
      </c>
      <c r="B4055">
        <v>14433.1171875</v>
      </c>
    </row>
    <row r="4056" spans="1:2" x14ac:dyDescent="0.35">
      <c r="A4056">
        <v>2.3603598276774091E-3</v>
      </c>
      <c r="B4056">
        <v>14439.7109375</v>
      </c>
    </row>
    <row r="4057" spans="1:2" x14ac:dyDescent="0.35">
      <c r="A4057">
        <v>2.3576895395914714E-3</v>
      </c>
      <c r="B4057">
        <v>14446.2421875</v>
      </c>
    </row>
    <row r="4058" spans="1:2" x14ac:dyDescent="0.35">
      <c r="A4058">
        <v>2.3534695307413736E-3</v>
      </c>
      <c r="B4058">
        <v>14452.8828125</v>
      </c>
    </row>
    <row r="4059" spans="1:2" x14ac:dyDescent="0.35">
      <c r="A4059">
        <v>2.3506482442220054E-3</v>
      </c>
      <c r="B4059">
        <v>14459.4453125</v>
      </c>
    </row>
    <row r="4060" spans="1:2" x14ac:dyDescent="0.35">
      <c r="A4060">
        <v>2.3455937703450521E-3</v>
      </c>
      <c r="B4060">
        <v>14465.9609375</v>
      </c>
    </row>
    <row r="4061" spans="1:2" x14ac:dyDescent="0.35">
      <c r="A4061">
        <v>2.3403326670328778E-3</v>
      </c>
      <c r="B4061">
        <v>14472.2109375</v>
      </c>
    </row>
    <row r="4062" spans="1:2" x14ac:dyDescent="0.35">
      <c r="A4062">
        <v>2.3326079050699868E-3</v>
      </c>
      <c r="B4062">
        <v>14478.6015625</v>
      </c>
    </row>
    <row r="4063" spans="1:2" x14ac:dyDescent="0.35">
      <c r="A4063">
        <v>2.3261706034342446E-3</v>
      </c>
      <c r="B4063">
        <v>14485.0234375</v>
      </c>
    </row>
    <row r="4064" spans="1:2" x14ac:dyDescent="0.35">
      <c r="A4064">
        <v>2.3209095001220704E-3</v>
      </c>
      <c r="B4064">
        <v>14491.6640625</v>
      </c>
    </row>
    <row r="4065" spans="1:2" x14ac:dyDescent="0.35">
      <c r="A4065">
        <v>2.3156325022379558E-3</v>
      </c>
      <c r="B4065">
        <v>14498.4296875</v>
      </c>
    </row>
    <row r="4066" spans="1:2" x14ac:dyDescent="0.35">
      <c r="A4066">
        <v>2.3103872934977215E-3</v>
      </c>
      <c r="B4066">
        <v>14505.2578125</v>
      </c>
    </row>
    <row r="4067" spans="1:2" x14ac:dyDescent="0.35">
      <c r="A4067">
        <v>2.3076136906941733E-3</v>
      </c>
      <c r="B4067">
        <v>14512.2265625</v>
      </c>
    </row>
    <row r="4068" spans="1:2" x14ac:dyDescent="0.35">
      <c r="A4068">
        <v>2.3050546646118165E-3</v>
      </c>
      <c r="B4068">
        <v>14518.9453125</v>
      </c>
    </row>
    <row r="4069" spans="1:2" x14ac:dyDescent="0.35">
      <c r="A4069">
        <v>2.3024400075276692E-3</v>
      </c>
      <c r="B4069">
        <v>14525.5703125</v>
      </c>
    </row>
    <row r="4070" spans="1:2" x14ac:dyDescent="0.35">
      <c r="A4070">
        <v>2.3022845387458803E-3</v>
      </c>
      <c r="B4070">
        <v>14532.208984375</v>
      </c>
    </row>
    <row r="4071" spans="1:2" x14ac:dyDescent="0.35">
      <c r="A4071">
        <v>2.3022415737311047E-3</v>
      </c>
      <c r="B4071">
        <v>14538.755859375</v>
      </c>
    </row>
    <row r="4072" spans="1:2" x14ac:dyDescent="0.35">
      <c r="A4072">
        <v>2.3039701084295911E-3</v>
      </c>
      <c r="B4072">
        <v>14545.208984375</v>
      </c>
    </row>
    <row r="4073" spans="1:2" x14ac:dyDescent="0.35">
      <c r="A4073">
        <v>2.3065927127997083E-3</v>
      </c>
      <c r="B4073">
        <v>14551.943359375</v>
      </c>
    </row>
    <row r="4074" spans="1:2" x14ac:dyDescent="0.35">
      <c r="A4074">
        <v>2.3094139993190765E-3</v>
      </c>
      <c r="B4074">
        <v>14558.396484375</v>
      </c>
    </row>
    <row r="4075" spans="1:2" x14ac:dyDescent="0.35">
      <c r="A4075">
        <v>2.3145320514837901E-3</v>
      </c>
      <c r="B4075">
        <v>14564.865234375</v>
      </c>
    </row>
    <row r="4076" spans="1:2" x14ac:dyDescent="0.35">
      <c r="A4076">
        <v>2.3199679950873056E-3</v>
      </c>
      <c r="B4076">
        <v>14571.396484375</v>
      </c>
    </row>
    <row r="4077" spans="1:2" x14ac:dyDescent="0.35">
      <c r="A4077">
        <v>2.3234727482000987E-3</v>
      </c>
      <c r="B4077">
        <v>14577.771484375</v>
      </c>
    </row>
    <row r="4078" spans="1:2" x14ac:dyDescent="0.35">
      <c r="A4078">
        <v>2.3284159600734712E-3</v>
      </c>
      <c r="B4078">
        <v>14584.005859375</v>
      </c>
    </row>
    <row r="4079" spans="1:2" x14ac:dyDescent="0.35">
      <c r="A4079">
        <v>2.3336770633856454E-3</v>
      </c>
      <c r="B4079">
        <v>14590.615234375</v>
      </c>
    </row>
    <row r="4080" spans="1:2" x14ac:dyDescent="0.35">
      <c r="A4080">
        <v>2.3388427992661795E-3</v>
      </c>
      <c r="B4080">
        <v>14597.162109375</v>
      </c>
    </row>
    <row r="4081" spans="1:2" x14ac:dyDescent="0.35">
      <c r="A4081">
        <v>2.3440244297186536E-3</v>
      </c>
      <c r="B4081">
        <v>14603.599609375</v>
      </c>
    </row>
    <row r="4082" spans="1:2" x14ac:dyDescent="0.35">
      <c r="A4082">
        <v>2.3519717156887054E-3</v>
      </c>
      <c r="B4082">
        <v>14610.130859375</v>
      </c>
    </row>
    <row r="4083" spans="1:2" x14ac:dyDescent="0.35">
      <c r="A4083">
        <v>2.3576301832993825E-3</v>
      </c>
      <c r="B4083">
        <v>14616.583984375</v>
      </c>
    </row>
    <row r="4084" spans="1:2" x14ac:dyDescent="0.35">
      <c r="A4084">
        <v>2.3626369734605153E-3</v>
      </c>
      <c r="B4084">
        <v>14622.927734375</v>
      </c>
    </row>
    <row r="4085" spans="1:2" x14ac:dyDescent="0.35">
      <c r="A4085">
        <v>2.3676914473374686E-3</v>
      </c>
      <c r="B4085">
        <v>14629.443359375</v>
      </c>
    </row>
    <row r="4086" spans="1:2" x14ac:dyDescent="0.35">
      <c r="A4086">
        <v>2.3728571832180023E-3</v>
      </c>
      <c r="B4086">
        <v>14635.990234375</v>
      </c>
    </row>
    <row r="4087" spans="1:2" x14ac:dyDescent="0.35">
      <c r="A4087">
        <v>2.3755115767319997E-3</v>
      </c>
      <c r="B4087">
        <v>14642.677734375</v>
      </c>
    </row>
    <row r="4088" spans="1:2" x14ac:dyDescent="0.35">
      <c r="A4088">
        <v>2.3781341811021169E-3</v>
      </c>
      <c r="B4088">
        <v>14649.365234375</v>
      </c>
    </row>
    <row r="4089" spans="1:2" x14ac:dyDescent="0.35">
      <c r="A4089">
        <v>2.3808203637599944E-3</v>
      </c>
      <c r="B4089">
        <v>14656.005859375</v>
      </c>
    </row>
    <row r="4090" spans="1:2" x14ac:dyDescent="0.35">
      <c r="A4090">
        <v>2.3811047275861105E-3</v>
      </c>
      <c r="B4090">
        <v>14662.474609375</v>
      </c>
    </row>
    <row r="4091" spans="1:2" x14ac:dyDescent="0.35">
      <c r="A4091">
        <v>2.3813543220361074E-3</v>
      </c>
      <c r="B4091">
        <v>14669.115234375</v>
      </c>
    </row>
    <row r="4092" spans="1:2" x14ac:dyDescent="0.35">
      <c r="A4092">
        <v>2.3837067186832429E-3</v>
      </c>
      <c r="B4092">
        <v>14675.677734375</v>
      </c>
    </row>
    <row r="4093" spans="1:2" x14ac:dyDescent="0.35">
      <c r="A4093">
        <v>2.3860909044742585E-3</v>
      </c>
      <c r="B4093">
        <v>14682.521484375</v>
      </c>
    </row>
    <row r="4094" spans="1:2" x14ac:dyDescent="0.35">
      <c r="A4094">
        <v>2.3885704576969147E-3</v>
      </c>
      <c r="B4094">
        <v>14689.287109375</v>
      </c>
    </row>
    <row r="4095" spans="1:2" x14ac:dyDescent="0.35">
      <c r="A4095">
        <v>2.3910976946353913E-3</v>
      </c>
      <c r="B4095">
        <v>14695.865234375</v>
      </c>
    </row>
    <row r="4096" spans="1:2" x14ac:dyDescent="0.35">
      <c r="A4096">
        <v>2.3932911455631254E-3</v>
      </c>
      <c r="B4096">
        <v>14702.677734375</v>
      </c>
    </row>
    <row r="4097" spans="1:2" x14ac:dyDescent="0.35">
      <c r="A4097">
        <v>2.3933430512746174E-3</v>
      </c>
      <c r="B4097">
        <v>14709.208984375</v>
      </c>
    </row>
    <row r="4098" spans="1:2" x14ac:dyDescent="0.35">
      <c r="A4098">
        <v>2.3933418095111849E-3</v>
      </c>
      <c r="B4098">
        <v>14715.880859375</v>
      </c>
    </row>
    <row r="4099" spans="1:2" x14ac:dyDescent="0.35">
      <c r="A4099">
        <v>2.3932337760925295E-3</v>
      </c>
      <c r="B4099">
        <v>14722.740234375</v>
      </c>
    </row>
    <row r="4100" spans="1:2" x14ac:dyDescent="0.35">
      <c r="A4100">
        <v>2.393282453219096E-3</v>
      </c>
      <c r="B4100">
        <v>14729.693359375</v>
      </c>
    </row>
    <row r="4101" spans="1:2" x14ac:dyDescent="0.35">
      <c r="A4101">
        <v>2.393331875403722E-3</v>
      </c>
      <c r="B4101">
        <v>14736.412109375</v>
      </c>
    </row>
    <row r="4102" spans="1:2" x14ac:dyDescent="0.35">
      <c r="A4102">
        <v>2.3932081957658132E-3</v>
      </c>
      <c r="B4102">
        <v>14743.208984375</v>
      </c>
    </row>
    <row r="4103" spans="1:2" x14ac:dyDescent="0.35">
      <c r="A4103">
        <v>2.3932293057441711E-3</v>
      </c>
      <c r="B4103">
        <v>14749.833984375</v>
      </c>
    </row>
    <row r="4104" spans="1:2" x14ac:dyDescent="0.35">
      <c r="A4104">
        <v>2.3955658078193666E-3</v>
      </c>
      <c r="B4104">
        <v>14756.412109375</v>
      </c>
    </row>
    <row r="4105" spans="1:2" x14ac:dyDescent="0.35">
      <c r="A4105">
        <v>2.3979023098945618E-3</v>
      </c>
      <c r="B4105">
        <v>14763.208984375</v>
      </c>
    </row>
    <row r="4106" spans="1:2" x14ac:dyDescent="0.35">
      <c r="A4106">
        <v>2.4004057049751282E-3</v>
      </c>
      <c r="B4106">
        <v>14769.943359375</v>
      </c>
    </row>
    <row r="4107" spans="1:2" x14ac:dyDescent="0.35">
      <c r="A4107">
        <v>2.4029726783434549E-3</v>
      </c>
      <c r="B4107">
        <v>14776.740234375</v>
      </c>
    </row>
    <row r="4108" spans="1:2" x14ac:dyDescent="0.35">
      <c r="A4108">
        <v>2.4056350191434222E-3</v>
      </c>
      <c r="B4108">
        <v>14783.458984375</v>
      </c>
    </row>
    <row r="4109" spans="1:2" x14ac:dyDescent="0.35">
      <c r="A4109">
        <v>2.4083609382311503E-3</v>
      </c>
      <c r="B4109">
        <v>14789.974609375</v>
      </c>
    </row>
    <row r="4110" spans="1:2" x14ac:dyDescent="0.35">
      <c r="A4110">
        <v>2.4111504356066388E-3</v>
      </c>
      <c r="B4110">
        <v>14796.474609375</v>
      </c>
    </row>
    <row r="4111" spans="1:2" x14ac:dyDescent="0.35">
      <c r="A4111">
        <v>2.415775756041209E-3</v>
      </c>
      <c r="B4111">
        <v>14802.990234375</v>
      </c>
    </row>
    <row r="4112" spans="1:2" x14ac:dyDescent="0.35">
      <c r="A4112">
        <v>2.4209414919217427E-3</v>
      </c>
      <c r="B4112">
        <v>14809.771484375</v>
      </c>
    </row>
    <row r="4113" spans="1:2" x14ac:dyDescent="0.35">
      <c r="A4113">
        <v>2.4282529950141905E-3</v>
      </c>
      <c r="B4113">
        <v>14816.505859375</v>
      </c>
    </row>
    <row r="4114" spans="1:2" x14ac:dyDescent="0.35">
      <c r="A4114">
        <v>2.4335617820421857E-3</v>
      </c>
      <c r="B4114">
        <v>14823.787109375</v>
      </c>
    </row>
    <row r="4115" spans="1:2" x14ac:dyDescent="0.35">
      <c r="A4115">
        <v>2.4413183331489564E-3</v>
      </c>
      <c r="B4115">
        <v>14830.974609375</v>
      </c>
    </row>
    <row r="4116" spans="1:2" x14ac:dyDescent="0.35">
      <c r="A4116">
        <v>2.449376881122589E-3</v>
      </c>
      <c r="B4116">
        <v>14838.130859375</v>
      </c>
    </row>
    <row r="4117" spans="1:2" x14ac:dyDescent="0.35">
      <c r="A4117">
        <v>2.457006275653839E-3</v>
      </c>
      <c r="B4117">
        <v>14844.974609375</v>
      </c>
    </row>
    <row r="4118" spans="1:2" x14ac:dyDescent="0.35">
      <c r="A4118">
        <v>2.4645720918973287E-3</v>
      </c>
      <c r="B4118">
        <v>14851.771484375</v>
      </c>
    </row>
    <row r="4119" spans="1:2" x14ac:dyDescent="0.35">
      <c r="A4119">
        <v>2.4719630678494771E-3</v>
      </c>
      <c r="B4119">
        <v>14858.380859375</v>
      </c>
    </row>
    <row r="4120" spans="1:2" x14ac:dyDescent="0.35">
      <c r="A4120">
        <v>2.4768427014350892E-3</v>
      </c>
      <c r="B4120">
        <v>14865.052734375</v>
      </c>
    </row>
    <row r="4121" spans="1:2" x14ac:dyDescent="0.35">
      <c r="A4121">
        <v>2.4792984127998351E-3</v>
      </c>
      <c r="B4121">
        <v>14871.880859375</v>
      </c>
    </row>
    <row r="4122" spans="1:2" x14ac:dyDescent="0.35">
      <c r="A4122">
        <v>2.4817143877347309E-3</v>
      </c>
      <c r="B4122">
        <v>14878.662109375</v>
      </c>
    </row>
    <row r="4123" spans="1:2" x14ac:dyDescent="0.35">
      <c r="A4123">
        <v>2.4818085134029389E-3</v>
      </c>
      <c r="B4123">
        <v>14885.427734375</v>
      </c>
    </row>
    <row r="4124" spans="1:2" x14ac:dyDescent="0.35">
      <c r="A4124">
        <v>2.4817995727062225E-3</v>
      </c>
      <c r="B4124">
        <v>14892.115234375</v>
      </c>
    </row>
    <row r="4125" spans="1:2" x14ac:dyDescent="0.35">
      <c r="A4125">
        <v>2.4816719194253284E-3</v>
      </c>
      <c r="B4125">
        <v>14898.896484375</v>
      </c>
    </row>
    <row r="4126" spans="1:2" x14ac:dyDescent="0.35">
      <c r="A4126">
        <v>2.4816756447156268E-3</v>
      </c>
      <c r="B4126">
        <v>14905.677734375</v>
      </c>
    </row>
    <row r="4127" spans="1:2" x14ac:dyDescent="0.35">
      <c r="A4127">
        <v>2.4820084373156229E-3</v>
      </c>
      <c r="B4127">
        <v>14912.646484375</v>
      </c>
    </row>
    <row r="4128" spans="1:2" x14ac:dyDescent="0.35">
      <c r="A4128">
        <v>2.4844641486803693E-3</v>
      </c>
      <c r="B4128">
        <v>14919.896484375</v>
      </c>
    </row>
    <row r="4129" spans="1:2" x14ac:dyDescent="0.35">
      <c r="A4129">
        <v>2.4844564497470854E-3</v>
      </c>
      <c r="B4129">
        <v>14926.912109375</v>
      </c>
    </row>
    <row r="4130" spans="1:2" x14ac:dyDescent="0.35">
      <c r="A4130">
        <v>2.4844800432523091E-3</v>
      </c>
      <c r="B4130">
        <v>14933.615234375</v>
      </c>
    </row>
    <row r="4131" spans="1:2" x14ac:dyDescent="0.35">
      <c r="A4131">
        <v>2.4844857553641001E-3</v>
      </c>
      <c r="B4131">
        <v>14940.208984375</v>
      </c>
    </row>
    <row r="4132" spans="1:2" x14ac:dyDescent="0.35">
      <c r="A4132">
        <v>2.4837958316008251E-3</v>
      </c>
      <c r="B4132">
        <v>14946.896484375</v>
      </c>
    </row>
    <row r="4133" spans="1:2" x14ac:dyDescent="0.35">
      <c r="A4133">
        <v>2.4790433545907337E-3</v>
      </c>
      <c r="B4133">
        <v>14953.583984375</v>
      </c>
    </row>
    <row r="4134" spans="1:2" x14ac:dyDescent="0.35">
      <c r="A4134">
        <v>2.4765240649382275E-3</v>
      </c>
      <c r="B4134">
        <v>14960.474609375</v>
      </c>
    </row>
    <row r="4135" spans="1:2" x14ac:dyDescent="0.35">
      <c r="A4135">
        <v>2.4736233055591582E-3</v>
      </c>
      <c r="B4135">
        <v>14967.458984375</v>
      </c>
    </row>
    <row r="4136" spans="1:2" x14ac:dyDescent="0.35">
      <c r="A4136">
        <v>2.4686324099699656E-3</v>
      </c>
      <c r="B4136">
        <v>14974.427734375</v>
      </c>
    </row>
    <row r="4137" spans="1:2" x14ac:dyDescent="0.35">
      <c r="A4137">
        <v>2.4636733035246533E-3</v>
      </c>
      <c r="B4137">
        <v>14981.365234375</v>
      </c>
    </row>
    <row r="4138" spans="1:2" x14ac:dyDescent="0.35">
      <c r="A4138">
        <v>2.458475778500239E-3</v>
      </c>
      <c r="B4138">
        <v>14988.287109375</v>
      </c>
    </row>
    <row r="4139" spans="1:2" x14ac:dyDescent="0.35">
      <c r="A4139">
        <v>2.4532305697600046E-3</v>
      </c>
      <c r="B4139">
        <v>14995.240234375</v>
      </c>
    </row>
    <row r="4140" spans="1:2" x14ac:dyDescent="0.35">
      <c r="A4140">
        <v>2.4484860400358836E-3</v>
      </c>
      <c r="B4140">
        <v>15002.396484375</v>
      </c>
    </row>
    <row r="4141" spans="1:2" x14ac:dyDescent="0.35">
      <c r="A4141">
        <v>2.4458634356657664E-3</v>
      </c>
      <c r="B4141">
        <v>15009.521484375</v>
      </c>
    </row>
    <row r="4142" spans="1:2" x14ac:dyDescent="0.35">
      <c r="A4142">
        <v>2.4436223010222118E-3</v>
      </c>
      <c r="B4142">
        <v>15016.693359375</v>
      </c>
    </row>
    <row r="4143" spans="1:2" x14ac:dyDescent="0.35">
      <c r="A4143">
        <v>2.4435271819432578E-3</v>
      </c>
      <c r="B4143">
        <v>15023.537109375</v>
      </c>
    </row>
    <row r="4144" spans="1:2" x14ac:dyDescent="0.35">
      <c r="A4144">
        <v>2.4434812366962433E-3</v>
      </c>
      <c r="B4144">
        <v>15030.302734375</v>
      </c>
    </row>
    <row r="4145" spans="1:2" x14ac:dyDescent="0.35">
      <c r="A4145">
        <v>2.4434464673201242E-3</v>
      </c>
      <c r="B4145">
        <v>15037.162109375</v>
      </c>
    </row>
    <row r="4146" spans="1:2" x14ac:dyDescent="0.35">
      <c r="A4146">
        <v>2.4435294171174368E-3</v>
      </c>
      <c r="B4146">
        <v>15044.130859375</v>
      </c>
    </row>
    <row r="4147" spans="1:2" x14ac:dyDescent="0.35">
      <c r="A4147">
        <v>2.4435977141062421E-3</v>
      </c>
      <c r="B4147">
        <v>15050.880859375</v>
      </c>
    </row>
    <row r="4148" spans="1:2" x14ac:dyDescent="0.35">
      <c r="A4148">
        <v>2.4436466395854951E-3</v>
      </c>
      <c r="B4148">
        <v>15058.005859375</v>
      </c>
    </row>
    <row r="4149" spans="1:2" x14ac:dyDescent="0.35">
      <c r="A4149">
        <v>2.4442786971728006E-3</v>
      </c>
      <c r="B4149">
        <v>15065.412109375</v>
      </c>
    </row>
    <row r="4150" spans="1:2" x14ac:dyDescent="0.35">
      <c r="A4150">
        <v>2.4469013015429178E-3</v>
      </c>
      <c r="B4150">
        <v>15072.521484375</v>
      </c>
    </row>
    <row r="4151" spans="1:2" x14ac:dyDescent="0.35">
      <c r="A4151">
        <v>2.4495715896288555E-3</v>
      </c>
      <c r="B4151">
        <v>15079.708984375</v>
      </c>
    </row>
    <row r="4152" spans="1:2" x14ac:dyDescent="0.35">
      <c r="A4152">
        <v>2.4520908792813618E-3</v>
      </c>
      <c r="B4152">
        <v>15087.005859375</v>
      </c>
    </row>
    <row r="4153" spans="1:2" x14ac:dyDescent="0.35">
      <c r="A4153">
        <v>2.4541174372037251E-3</v>
      </c>
      <c r="B4153">
        <v>15094.083984375</v>
      </c>
    </row>
    <row r="4154" spans="1:2" x14ac:dyDescent="0.35">
      <c r="A4154">
        <v>2.4535492062568664E-3</v>
      </c>
      <c r="B4154">
        <v>15101.068359375</v>
      </c>
    </row>
    <row r="4155" spans="1:2" x14ac:dyDescent="0.35">
      <c r="A4155">
        <v>2.4531970421473185E-3</v>
      </c>
      <c r="B4155">
        <v>15108.177734375</v>
      </c>
    </row>
    <row r="4156" spans="1:2" x14ac:dyDescent="0.35">
      <c r="A4156">
        <v>2.4532673259576162E-3</v>
      </c>
      <c r="B4156">
        <v>15115.318359375</v>
      </c>
    </row>
    <row r="4157" spans="1:2" x14ac:dyDescent="0.35">
      <c r="A4157">
        <v>2.4532010157903034E-3</v>
      </c>
      <c r="B4157">
        <v>15122.443359375</v>
      </c>
    </row>
    <row r="4158" spans="1:2" x14ac:dyDescent="0.35">
      <c r="A4158">
        <v>2.4538223942120871E-3</v>
      </c>
      <c r="B4158">
        <v>15129.646484375</v>
      </c>
    </row>
    <row r="4159" spans="1:2" x14ac:dyDescent="0.35">
      <c r="A4159">
        <v>2.4564688404401145E-3</v>
      </c>
      <c r="B4159">
        <v>15136.865234375</v>
      </c>
    </row>
    <row r="4160" spans="1:2" x14ac:dyDescent="0.35">
      <c r="A4160">
        <v>2.4569042026996611E-3</v>
      </c>
      <c r="B4160">
        <v>15144.162109375</v>
      </c>
    </row>
    <row r="4161" spans="1:2" x14ac:dyDescent="0.35">
      <c r="A4161">
        <v>2.4568498134613036E-3</v>
      </c>
      <c r="B4161">
        <v>15150.849609375</v>
      </c>
    </row>
    <row r="4162" spans="1:2" x14ac:dyDescent="0.35">
      <c r="A4162">
        <v>2.4569255610307058E-3</v>
      </c>
      <c r="B4162">
        <v>15157.646484375</v>
      </c>
    </row>
    <row r="4163" spans="1:2" x14ac:dyDescent="0.35">
      <c r="A4163">
        <v>2.4568607409795125E-3</v>
      </c>
      <c r="B4163">
        <v>15164.552734375</v>
      </c>
    </row>
    <row r="4164" spans="1:2" x14ac:dyDescent="0.35">
      <c r="A4164">
        <v>2.4569819370905558E-3</v>
      </c>
      <c r="B4164">
        <v>15170.943359375</v>
      </c>
    </row>
    <row r="4165" spans="1:2" x14ac:dyDescent="0.35">
      <c r="A4165">
        <v>2.4571284651756287E-3</v>
      </c>
      <c r="B4165">
        <v>15177.333984375</v>
      </c>
    </row>
    <row r="4166" spans="1:2" x14ac:dyDescent="0.35">
      <c r="A4166">
        <v>2.4570902188618977E-3</v>
      </c>
      <c r="B4166">
        <v>15184.287109375</v>
      </c>
    </row>
    <row r="4167" spans="1:2" x14ac:dyDescent="0.35">
      <c r="A4167">
        <v>2.4562209844589235E-3</v>
      </c>
      <c r="B4167">
        <v>15191.365234375</v>
      </c>
    </row>
    <row r="4168" spans="1:2" x14ac:dyDescent="0.35">
      <c r="A4168">
        <v>2.4536699056625366E-3</v>
      </c>
      <c r="B4168">
        <v>15198.458984375</v>
      </c>
    </row>
    <row r="4169" spans="1:2" x14ac:dyDescent="0.35">
      <c r="A4169">
        <v>2.4509996175765989E-3</v>
      </c>
      <c r="B4169">
        <v>15205.818359375</v>
      </c>
    </row>
    <row r="4170" spans="1:2" x14ac:dyDescent="0.35">
      <c r="A4170">
        <v>2.4483054876327515E-3</v>
      </c>
      <c r="B4170">
        <v>15213.052734375</v>
      </c>
    </row>
    <row r="4171" spans="1:2" x14ac:dyDescent="0.35">
      <c r="A4171">
        <v>2.4456510941187541E-3</v>
      </c>
      <c r="B4171">
        <v>15220.052734375</v>
      </c>
    </row>
    <row r="4172" spans="1:2" x14ac:dyDescent="0.35">
      <c r="A4172">
        <v>2.4431635936101276E-3</v>
      </c>
      <c r="B4172">
        <v>15226.833984375</v>
      </c>
    </row>
    <row r="4173" spans="1:2" x14ac:dyDescent="0.35">
      <c r="A4173">
        <v>2.4405012528101603E-3</v>
      </c>
      <c r="B4173">
        <v>15233.552734375</v>
      </c>
    </row>
    <row r="4174" spans="1:2" x14ac:dyDescent="0.35">
      <c r="A4174">
        <v>2.4380058050155638E-3</v>
      </c>
      <c r="B4174">
        <v>15240.490234375</v>
      </c>
    </row>
    <row r="4175" spans="1:2" x14ac:dyDescent="0.35">
      <c r="A4175">
        <v>2.4353593587875368E-3</v>
      </c>
      <c r="B4175">
        <v>15247.412109375</v>
      </c>
    </row>
    <row r="4176" spans="1:2" x14ac:dyDescent="0.35">
      <c r="A4176">
        <v>2.4326175451278688E-3</v>
      </c>
      <c r="B4176">
        <v>15254.505859375</v>
      </c>
    </row>
    <row r="4177" spans="1:2" x14ac:dyDescent="0.35">
      <c r="A4177">
        <v>2.4297167857487995E-3</v>
      </c>
      <c r="B4177">
        <v>15261.724609375</v>
      </c>
    </row>
    <row r="4178" spans="1:2" x14ac:dyDescent="0.35">
      <c r="A4178">
        <v>2.4274597565333051E-3</v>
      </c>
      <c r="B4178">
        <v>15268.646484375</v>
      </c>
    </row>
    <row r="4179" spans="1:2" x14ac:dyDescent="0.35">
      <c r="A4179">
        <v>2.4249563614527386E-3</v>
      </c>
      <c r="B4179">
        <v>15275.521484375</v>
      </c>
    </row>
    <row r="4180" spans="1:2" x14ac:dyDescent="0.35">
      <c r="A4180">
        <v>2.4224688609441121E-3</v>
      </c>
      <c r="B4180">
        <v>15282.552734375</v>
      </c>
    </row>
    <row r="4181" spans="1:2" x14ac:dyDescent="0.35">
      <c r="A4181">
        <v>2.4200926224390664E-3</v>
      </c>
      <c r="B4181">
        <v>15289.662109375</v>
      </c>
    </row>
    <row r="4182" spans="1:2" x14ac:dyDescent="0.35">
      <c r="A4182">
        <v>2.419548233350118E-3</v>
      </c>
      <c r="B4182">
        <v>15296.537109375</v>
      </c>
    </row>
    <row r="4183" spans="1:2" x14ac:dyDescent="0.35">
      <c r="A4183">
        <v>2.4218688408533732E-3</v>
      </c>
      <c r="B4183">
        <v>15303.708984375</v>
      </c>
    </row>
    <row r="4184" spans="1:2" x14ac:dyDescent="0.35">
      <c r="A4184">
        <v>2.424284815788269E-3</v>
      </c>
      <c r="B4184">
        <v>15310.880859375</v>
      </c>
    </row>
    <row r="4185" spans="1:2" x14ac:dyDescent="0.35">
      <c r="A4185">
        <v>2.4266928434371949E-3</v>
      </c>
      <c r="B4185">
        <v>15317.755859375</v>
      </c>
    </row>
    <row r="4186" spans="1:2" x14ac:dyDescent="0.35">
      <c r="A4186">
        <v>2.4290770292282105E-3</v>
      </c>
      <c r="B4186">
        <v>15324.630859375</v>
      </c>
    </row>
    <row r="4187" spans="1:2" x14ac:dyDescent="0.35">
      <c r="A4187">
        <v>2.4305075407028199E-3</v>
      </c>
      <c r="B4187">
        <v>15331.443359375</v>
      </c>
    </row>
    <row r="4188" spans="1:2" x14ac:dyDescent="0.35">
      <c r="A4188">
        <v>2.4304909010728201E-3</v>
      </c>
      <c r="B4188">
        <v>15338.255859375</v>
      </c>
    </row>
    <row r="4189" spans="1:2" x14ac:dyDescent="0.35">
      <c r="A4189">
        <v>2.4314068257808687E-3</v>
      </c>
      <c r="B4189">
        <v>15345.162109375</v>
      </c>
    </row>
    <row r="4190" spans="1:2" x14ac:dyDescent="0.35">
      <c r="A4190">
        <v>2.4339658518632251E-3</v>
      </c>
      <c r="B4190">
        <v>15352.271484375</v>
      </c>
    </row>
    <row r="4191" spans="1:2" x14ac:dyDescent="0.35">
      <c r="A4191">
        <v>2.4365725616614024E-3</v>
      </c>
      <c r="B4191">
        <v>15359.146484375</v>
      </c>
    </row>
    <row r="4192" spans="1:2" x14ac:dyDescent="0.35">
      <c r="A4192">
        <v>2.4393143753210704E-3</v>
      </c>
      <c r="B4192">
        <v>15365.990234375</v>
      </c>
    </row>
    <row r="4193" spans="1:2" x14ac:dyDescent="0.35">
      <c r="A4193">
        <v>2.4419210851192473E-3</v>
      </c>
      <c r="B4193">
        <v>15372.896484375</v>
      </c>
    </row>
    <row r="4194" spans="1:2" x14ac:dyDescent="0.35">
      <c r="A4194">
        <v>2.4445675313472747E-3</v>
      </c>
      <c r="B4194">
        <v>15379.521484375</v>
      </c>
    </row>
    <row r="4195" spans="1:2" x14ac:dyDescent="0.35">
      <c r="A4195">
        <v>2.4472457667191823E-3</v>
      </c>
      <c r="B4195">
        <v>15386.255859375</v>
      </c>
    </row>
    <row r="4196" spans="1:2" x14ac:dyDescent="0.35">
      <c r="A4196">
        <v>2.4498763183752694E-3</v>
      </c>
      <c r="B4196">
        <v>15393.302734375</v>
      </c>
    </row>
    <row r="4197" spans="1:2" x14ac:dyDescent="0.35">
      <c r="A4197">
        <v>2.4524750808874768E-3</v>
      </c>
      <c r="B4197">
        <v>15400.630859375</v>
      </c>
    </row>
    <row r="4198" spans="1:2" x14ac:dyDescent="0.35">
      <c r="A4198">
        <v>2.4550897379716236E-3</v>
      </c>
      <c r="B4198">
        <v>15407.568359375</v>
      </c>
    </row>
    <row r="4199" spans="1:2" x14ac:dyDescent="0.35">
      <c r="A4199">
        <v>2.4590315918127698E-3</v>
      </c>
      <c r="B4199">
        <v>15414.380859375</v>
      </c>
    </row>
    <row r="4200" spans="1:2" x14ac:dyDescent="0.35">
      <c r="A4200">
        <v>2.4625125030676522E-3</v>
      </c>
      <c r="B4200">
        <v>15421.052734375</v>
      </c>
    </row>
    <row r="4201" spans="1:2" x14ac:dyDescent="0.35">
      <c r="A4201">
        <v>2.4675987660884857E-3</v>
      </c>
      <c r="B4201">
        <v>15427.662109375</v>
      </c>
    </row>
    <row r="4202" spans="1:2" x14ac:dyDescent="0.35">
      <c r="A4202">
        <v>2.4725419779618582E-3</v>
      </c>
      <c r="B4202">
        <v>15434.333984375</v>
      </c>
    </row>
    <row r="4203" spans="1:2" x14ac:dyDescent="0.35">
      <c r="A4203">
        <v>2.4784388641516369E-3</v>
      </c>
      <c r="B4203">
        <v>15441.318359375</v>
      </c>
    </row>
    <row r="4204" spans="1:2" x14ac:dyDescent="0.35">
      <c r="A4204">
        <v>2.4837158620357514E-3</v>
      </c>
      <c r="B4204">
        <v>15448.333984375</v>
      </c>
    </row>
    <row r="4205" spans="1:2" x14ac:dyDescent="0.35">
      <c r="A4205">
        <v>2.4890087544918059E-3</v>
      </c>
      <c r="B4205">
        <v>15455.349609375</v>
      </c>
    </row>
    <row r="4206" spans="1:2" x14ac:dyDescent="0.35">
      <c r="A4206">
        <v>2.4943493306636812E-3</v>
      </c>
      <c r="B4206">
        <v>15462.505859375</v>
      </c>
    </row>
    <row r="4207" spans="1:2" x14ac:dyDescent="0.35">
      <c r="A4207">
        <v>2.4997693796952563E-3</v>
      </c>
      <c r="B4207">
        <v>15469.771484375</v>
      </c>
    </row>
    <row r="4208" spans="1:2" x14ac:dyDescent="0.35">
      <c r="A4208">
        <v>2.5041562815507254E-3</v>
      </c>
      <c r="B4208">
        <v>15476.990234375</v>
      </c>
    </row>
    <row r="4209" spans="1:2" x14ac:dyDescent="0.35">
      <c r="A4209">
        <v>2.5071603556474048E-3</v>
      </c>
      <c r="B4209">
        <v>15484.302734375</v>
      </c>
    </row>
    <row r="4210" spans="1:2" x14ac:dyDescent="0.35">
      <c r="A4210">
        <v>2.5116744140783946E-3</v>
      </c>
      <c r="B4210">
        <v>15491.412109375</v>
      </c>
    </row>
    <row r="4211" spans="1:2" x14ac:dyDescent="0.35">
      <c r="A4211">
        <v>2.5145672261714935E-3</v>
      </c>
      <c r="B4211">
        <v>15498.271484375</v>
      </c>
    </row>
    <row r="4212" spans="1:2" x14ac:dyDescent="0.35">
      <c r="A4212">
        <v>2.5175395111242931E-3</v>
      </c>
      <c r="B4212">
        <v>15504.943359375</v>
      </c>
    </row>
    <row r="4213" spans="1:2" x14ac:dyDescent="0.35">
      <c r="A4213">
        <v>2.5240721801916759E-3</v>
      </c>
      <c r="B4213">
        <v>15511.646484375</v>
      </c>
    </row>
    <row r="4214" spans="1:2" x14ac:dyDescent="0.35">
      <c r="A4214">
        <v>2.5318923095862069E-3</v>
      </c>
      <c r="B4214">
        <v>15518.443359375</v>
      </c>
    </row>
    <row r="4215" spans="1:2" x14ac:dyDescent="0.35">
      <c r="A4215">
        <v>2.5379322469234467E-3</v>
      </c>
      <c r="B4215">
        <v>15525.443359375</v>
      </c>
    </row>
    <row r="4216" spans="1:2" x14ac:dyDescent="0.35">
      <c r="A4216">
        <v>2.5454344848791759E-3</v>
      </c>
      <c r="B4216">
        <v>15532.458984375</v>
      </c>
    </row>
    <row r="4217" spans="1:2" x14ac:dyDescent="0.35">
      <c r="A4217">
        <v>2.55369966228803E-3</v>
      </c>
      <c r="B4217">
        <v>15539.255859375</v>
      </c>
    </row>
    <row r="4218" spans="1:2" x14ac:dyDescent="0.35">
      <c r="A4218">
        <v>2.5601528584957125E-3</v>
      </c>
      <c r="B4218">
        <v>15546.208984375</v>
      </c>
    </row>
    <row r="4219" spans="1:2" x14ac:dyDescent="0.35">
      <c r="A4219">
        <v>2.5662881632645923E-3</v>
      </c>
      <c r="B4219">
        <v>15553.021484375</v>
      </c>
    </row>
    <row r="4220" spans="1:2" x14ac:dyDescent="0.35">
      <c r="A4220">
        <v>2.5728844106197358E-3</v>
      </c>
      <c r="B4220">
        <v>15559.818359375</v>
      </c>
    </row>
    <row r="4221" spans="1:2" x14ac:dyDescent="0.35">
      <c r="A4221">
        <v>2.5780819356441497E-3</v>
      </c>
      <c r="B4221">
        <v>15566.458984375</v>
      </c>
    </row>
    <row r="4222" spans="1:2" x14ac:dyDescent="0.35">
      <c r="A4222">
        <v>2.5823655227820079E-3</v>
      </c>
      <c r="B4222">
        <v>15573.380859375</v>
      </c>
    </row>
    <row r="4223" spans="1:2" x14ac:dyDescent="0.35">
      <c r="A4223">
        <v>2.584996074438095E-3</v>
      </c>
      <c r="B4223">
        <v>15580.162109375</v>
      </c>
    </row>
    <row r="4224" spans="1:2" x14ac:dyDescent="0.35">
      <c r="A4224">
        <v>2.5877219935258231E-3</v>
      </c>
      <c r="B4224">
        <v>15586.943359375</v>
      </c>
    </row>
    <row r="4225" spans="1:2" x14ac:dyDescent="0.35">
      <c r="A4225">
        <v>2.5904002288977307E-3</v>
      </c>
      <c r="B4225">
        <v>15593.880859375</v>
      </c>
    </row>
    <row r="4226" spans="1:2" x14ac:dyDescent="0.35">
      <c r="A4226">
        <v>2.593062569697698E-3</v>
      </c>
      <c r="B4226">
        <v>15600.693359375</v>
      </c>
    </row>
    <row r="4227" spans="1:2" x14ac:dyDescent="0.35">
      <c r="A4227">
        <v>2.5957010686397551E-3</v>
      </c>
      <c r="B4227">
        <v>15607.365234375</v>
      </c>
    </row>
    <row r="4228" spans="1:2" x14ac:dyDescent="0.35">
      <c r="A4228">
        <v>2.5984031458695729E-3</v>
      </c>
      <c r="B4228">
        <v>15613.740234375</v>
      </c>
    </row>
    <row r="4229" spans="1:2" x14ac:dyDescent="0.35">
      <c r="A4229">
        <v>2.5998267034689584E-3</v>
      </c>
      <c r="B4229">
        <v>15620.458984375</v>
      </c>
    </row>
    <row r="4230" spans="1:2" x14ac:dyDescent="0.35">
      <c r="A4230">
        <v>2.5997815032800038E-3</v>
      </c>
      <c r="B4230">
        <v>15627.083984375</v>
      </c>
    </row>
    <row r="4231" spans="1:2" x14ac:dyDescent="0.35">
      <c r="A4231">
        <v>2.5996036827564241E-3</v>
      </c>
      <c r="B4231">
        <v>15634.130859375</v>
      </c>
    </row>
    <row r="4232" spans="1:2" x14ac:dyDescent="0.35">
      <c r="A4232">
        <v>2.599568913380305E-3</v>
      </c>
      <c r="B4232">
        <v>15641.130859375</v>
      </c>
    </row>
    <row r="4233" spans="1:2" x14ac:dyDescent="0.35">
      <c r="A4233">
        <v>2.5997099777062735E-3</v>
      </c>
      <c r="B4233">
        <v>15648.115234375</v>
      </c>
    </row>
    <row r="4234" spans="1:2" x14ac:dyDescent="0.35">
      <c r="A4234">
        <v>2.599518746137619E-3</v>
      </c>
      <c r="B4234">
        <v>15654.787109375</v>
      </c>
    </row>
    <row r="4235" spans="1:2" x14ac:dyDescent="0.35">
      <c r="A4235">
        <v>2.5994862119356793E-3</v>
      </c>
      <c r="B4235">
        <v>15661.208984375</v>
      </c>
    </row>
    <row r="4236" spans="1:2" x14ac:dyDescent="0.35">
      <c r="A4236">
        <v>2.5995696584383645E-3</v>
      </c>
      <c r="B4236">
        <v>15667.818359375</v>
      </c>
    </row>
    <row r="4237" spans="1:2" x14ac:dyDescent="0.35">
      <c r="A4237">
        <v>2.5996886193752288E-3</v>
      </c>
      <c r="B4237">
        <v>15674.396484375</v>
      </c>
    </row>
    <row r="4238" spans="1:2" x14ac:dyDescent="0.35">
      <c r="A4238">
        <v>2.5996637841065725E-3</v>
      </c>
      <c r="B4238">
        <v>15681.287109375</v>
      </c>
    </row>
    <row r="4239" spans="1:2" x14ac:dyDescent="0.35">
      <c r="A4239">
        <v>2.5997256239255269E-3</v>
      </c>
      <c r="B4239">
        <v>15688.162109375</v>
      </c>
    </row>
    <row r="4240" spans="1:2" x14ac:dyDescent="0.35">
      <c r="A4240">
        <v>2.5997939209143322E-3</v>
      </c>
      <c r="B4240">
        <v>15695.130859375</v>
      </c>
    </row>
    <row r="4241" spans="1:2" x14ac:dyDescent="0.35">
      <c r="A4241">
        <v>2.599810560544332E-3</v>
      </c>
      <c r="B4241">
        <v>15701.740234375</v>
      </c>
    </row>
    <row r="4242" spans="1:2" x14ac:dyDescent="0.35">
      <c r="A4242">
        <v>2.5998185078303019E-3</v>
      </c>
      <c r="B4242">
        <v>15708.396484375</v>
      </c>
    </row>
    <row r="4243" spans="1:2" x14ac:dyDescent="0.35">
      <c r="A4243">
        <v>2.5996707379817964E-3</v>
      </c>
      <c r="B4243">
        <v>15715.333984375</v>
      </c>
    </row>
    <row r="4244" spans="1:2" x14ac:dyDescent="0.35">
      <c r="A4244">
        <v>2.5996332367261249E-3</v>
      </c>
      <c r="B4244">
        <v>15722.083984375</v>
      </c>
    </row>
    <row r="4245" spans="1:2" x14ac:dyDescent="0.35">
      <c r="A4245">
        <v>2.5995669265588125E-3</v>
      </c>
      <c r="B4245">
        <v>15728.802734375</v>
      </c>
    </row>
    <row r="4246" spans="1:2" x14ac:dyDescent="0.35">
      <c r="A4246">
        <v>2.5996277729670209E-3</v>
      </c>
      <c r="B4246">
        <v>15735.474609375</v>
      </c>
    </row>
    <row r="4247" spans="1:2" x14ac:dyDescent="0.35">
      <c r="A4247">
        <v>2.5995455682277678E-3</v>
      </c>
      <c r="B4247">
        <v>15742.052734375</v>
      </c>
    </row>
    <row r="4248" spans="1:2" x14ac:dyDescent="0.35">
      <c r="A4248">
        <v>2.5995115439097086E-3</v>
      </c>
      <c r="B4248">
        <v>15748.646484375</v>
      </c>
    </row>
    <row r="4249" spans="1:2" x14ac:dyDescent="0.35">
      <c r="A4249">
        <v>2.5995622078577676E-3</v>
      </c>
      <c r="B4249">
        <v>15755.490234375</v>
      </c>
    </row>
    <row r="4250" spans="1:2" x14ac:dyDescent="0.35">
      <c r="A4250">
        <v>2.5995577375094096E-3</v>
      </c>
      <c r="B4250">
        <v>15762.412109375</v>
      </c>
    </row>
    <row r="4251" spans="1:2" x14ac:dyDescent="0.35">
      <c r="A4251">
        <v>2.5996205707391105E-3</v>
      </c>
      <c r="B4251">
        <v>15769.224609375</v>
      </c>
    </row>
    <row r="4252" spans="1:2" x14ac:dyDescent="0.35">
      <c r="A4252">
        <v>2.5982427100340526E-3</v>
      </c>
      <c r="B4252">
        <v>15776.443359375</v>
      </c>
    </row>
    <row r="4253" spans="1:2" x14ac:dyDescent="0.35">
      <c r="A4253">
        <v>2.5956360002358752E-3</v>
      </c>
      <c r="B4253">
        <v>15783.271484375</v>
      </c>
    </row>
    <row r="4254" spans="1:2" x14ac:dyDescent="0.35">
      <c r="A4254">
        <v>2.5929418702920278E-3</v>
      </c>
      <c r="B4254">
        <v>15789.896484375</v>
      </c>
    </row>
    <row r="4255" spans="1:2" x14ac:dyDescent="0.35">
      <c r="A4255">
        <v>2.5890477001667021E-3</v>
      </c>
      <c r="B4255">
        <v>15796.865234375</v>
      </c>
    </row>
    <row r="4256" spans="1:2" x14ac:dyDescent="0.35">
      <c r="A4256">
        <v>2.5838024914264677E-3</v>
      </c>
      <c r="B4256">
        <v>15803.771484375</v>
      </c>
    </row>
    <row r="4257" spans="1:2" x14ac:dyDescent="0.35">
      <c r="A4257">
        <v>2.5799877941608427E-3</v>
      </c>
      <c r="B4257">
        <v>15810.287109375</v>
      </c>
    </row>
    <row r="4258" spans="1:2" x14ac:dyDescent="0.35">
      <c r="A4258">
        <v>2.5773492952187857E-3</v>
      </c>
      <c r="B4258">
        <v>15816.802734375</v>
      </c>
    </row>
    <row r="4259" spans="1:2" x14ac:dyDescent="0.35">
      <c r="A4259">
        <v>2.5741385916868845E-3</v>
      </c>
      <c r="B4259">
        <v>15823.552734375</v>
      </c>
    </row>
    <row r="4260" spans="1:2" x14ac:dyDescent="0.35">
      <c r="A4260">
        <v>2.5704033672809602E-3</v>
      </c>
      <c r="B4260">
        <v>15830.193359375</v>
      </c>
    </row>
    <row r="4261" spans="1:2" x14ac:dyDescent="0.35">
      <c r="A4261">
        <v>2.567780762910843E-3</v>
      </c>
      <c r="B4261">
        <v>15836.974609375</v>
      </c>
    </row>
    <row r="4262" spans="1:2" x14ac:dyDescent="0.35">
      <c r="A4262">
        <v>2.5651740531126657E-3</v>
      </c>
      <c r="B4262">
        <v>15843.630859375</v>
      </c>
    </row>
    <row r="4263" spans="1:2" x14ac:dyDescent="0.35">
      <c r="A4263">
        <v>2.5625673433144888E-3</v>
      </c>
      <c r="B4263">
        <v>15850.396484375</v>
      </c>
    </row>
    <row r="4264" spans="1:2" x14ac:dyDescent="0.35">
      <c r="A4264">
        <v>2.5607156256834667E-3</v>
      </c>
      <c r="B4264">
        <v>15857.177734375</v>
      </c>
    </row>
    <row r="4265" spans="1:2" x14ac:dyDescent="0.35">
      <c r="A4265">
        <v>2.5607029596964519E-3</v>
      </c>
      <c r="B4265">
        <v>15863.755859375</v>
      </c>
    </row>
    <row r="4266" spans="1:2" x14ac:dyDescent="0.35">
      <c r="A4266">
        <v>2.5607136388619742E-3</v>
      </c>
      <c r="B4266">
        <v>15870.490234375</v>
      </c>
    </row>
    <row r="4267" spans="1:2" x14ac:dyDescent="0.35">
      <c r="A4267">
        <v>2.5607553621133168E-3</v>
      </c>
      <c r="B4267">
        <v>15877.443359375</v>
      </c>
    </row>
    <row r="4268" spans="1:2" x14ac:dyDescent="0.35">
      <c r="A4268">
        <v>2.5608941912651064E-3</v>
      </c>
      <c r="B4268">
        <v>15884.021484375</v>
      </c>
    </row>
    <row r="4269" spans="1:2" x14ac:dyDescent="0.35">
      <c r="A4269">
        <v>2.5609530508518218E-3</v>
      </c>
      <c r="B4269">
        <v>15890.458984375</v>
      </c>
    </row>
    <row r="4270" spans="1:2" x14ac:dyDescent="0.35">
      <c r="A4270">
        <v>2.5609485805034638E-3</v>
      </c>
      <c r="B4270">
        <v>15896.943359375</v>
      </c>
    </row>
    <row r="4271" spans="1:2" x14ac:dyDescent="0.35">
      <c r="A4271">
        <v>2.5595280031363169E-3</v>
      </c>
      <c r="B4271">
        <v>15903.474609375</v>
      </c>
    </row>
    <row r="4272" spans="1:2" x14ac:dyDescent="0.35">
      <c r="A4272">
        <v>2.5571040809154511E-3</v>
      </c>
      <c r="B4272">
        <v>15909.990234375</v>
      </c>
    </row>
    <row r="4273" spans="1:2" x14ac:dyDescent="0.35">
      <c r="A4273">
        <v>2.5547119478384656E-3</v>
      </c>
      <c r="B4273">
        <v>15916.771484375</v>
      </c>
    </row>
    <row r="4274" spans="1:2" x14ac:dyDescent="0.35">
      <c r="A4274">
        <v>2.5522403419017793E-3</v>
      </c>
      <c r="B4274">
        <v>15923.458984375</v>
      </c>
    </row>
    <row r="4275" spans="1:2" x14ac:dyDescent="0.35">
      <c r="A4275">
        <v>2.5482269624869029E-3</v>
      </c>
      <c r="B4275">
        <v>15930.162109375</v>
      </c>
    </row>
    <row r="4276" spans="1:2" x14ac:dyDescent="0.35">
      <c r="A4276">
        <v>2.5446268419424692E-3</v>
      </c>
      <c r="B4276">
        <v>15936.646484375</v>
      </c>
    </row>
    <row r="4277" spans="1:2" x14ac:dyDescent="0.35">
      <c r="A4277">
        <v>2.5420280794302623E-3</v>
      </c>
      <c r="B4277">
        <v>15943.427734375</v>
      </c>
    </row>
    <row r="4278" spans="1:2" x14ac:dyDescent="0.35">
      <c r="A4278">
        <v>2.539413422346115E-3</v>
      </c>
      <c r="B4278">
        <v>15950.349609375</v>
      </c>
    </row>
    <row r="4279" spans="1:2" x14ac:dyDescent="0.35">
      <c r="A4279">
        <v>2.5367908179759978E-3</v>
      </c>
      <c r="B4279">
        <v>15957.412109375</v>
      </c>
    </row>
    <row r="4280" spans="1:2" x14ac:dyDescent="0.35">
      <c r="A4280">
        <v>2.534231791893641E-3</v>
      </c>
      <c r="B4280">
        <v>15964.412109375</v>
      </c>
    </row>
    <row r="4281" spans="1:2" x14ac:dyDescent="0.35">
      <c r="A4281">
        <v>2.5315535565217334E-3</v>
      </c>
      <c r="B4281">
        <v>15971.271484375</v>
      </c>
    </row>
    <row r="4282" spans="1:2" x14ac:dyDescent="0.35">
      <c r="A4282">
        <v>2.5289468467235565E-3</v>
      </c>
      <c r="B4282">
        <v>15977.724609375</v>
      </c>
    </row>
    <row r="4283" spans="1:2" x14ac:dyDescent="0.35">
      <c r="A4283">
        <v>2.5264593462149304E-3</v>
      </c>
      <c r="B4283">
        <v>15984.240234375</v>
      </c>
    </row>
    <row r="4284" spans="1:2" x14ac:dyDescent="0.35">
      <c r="A4284">
        <v>2.5238446891307832E-3</v>
      </c>
      <c r="B4284">
        <v>15991.177734375</v>
      </c>
    </row>
    <row r="4285" spans="1:2" x14ac:dyDescent="0.35">
      <c r="A4285">
        <v>2.5227991243203479E-3</v>
      </c>
      <c r="B4285">
        <v>15998.021484375</v>
      </c>
    </row>
    <row r="4286" spans="1:2" x14ac:dyDescent="0.35">
      <c r="A4286">
        <v>2.5228410959243774E-3</v>
      </c>
      <c r="B4286">
        <v>16004.927734375</v>
      </c>
    </row>
    <row r="4287" spans="1:2" x14ac:dyDescent="0.35">
      <c r="A4287">
        <v>2.523281176884969E-3</v>
      </c>
      <c r="B4287">
        <v>16012.052734375</v>
      </c>
    </row>
    <row r="4288" spans="1:2" x14ac:dyDescent="0.35">
      <c r="A4288">
        <v>2.5257607301076251E-3</v>
      </c>
      <c r="B4288">
        <v>16019.037109375</v>
      </c>
    </row>
    <row r="4289" spans="1:2" x14ac:dyDescent="0.35">
      <c r="A4289">
        <v>2.5283515453338621E-3</v>
      </c>
      <c r="B4289">
        <v>16025.599609375</v>
      </c>
    </row>
    <row r="4290" spans="1:2" x14ac:dyDescent="0.35">
      <c r="A4290">
        <v>2.5308628877003989E-3</v>
      </c>
      <c r="B4290">
        <v>16032.427734375</v>
      </c>
    </row>
    <row r="4291" spans="1:2" x14ac:dyDescent="0.35">
      <c r="A4291">
        <v>2.5334854920705161E-3</v>
      </c>
      <c r="B4291">
        <v>16039.333984375</v>
      </c>
    </row>
    <row r="4292" spans="1:2" x14ac:dyDescent="0.35">
      <c r="A4292">
        <v>2.5356749693552652E-3</v>
      </c>
      <c r="B4292">
        <v>16046.240234375</v>
      </c>
    </row>
    <row r="4293" spans="1:2" x14ac:dyDescent="0.35">
      <c r="A4293">
        <v>2.5356464087963105E-3</v>
      </c>
      <c r="B4293">
        <v>16052.880859375</v>
      </c>
    </row>
    <row r="4294" spans="1:2" x14ac:dyDescent="0.35">
      <c r="A4294">
        <v>2.5374683241049449E-3</v>
      </c>
      <c r="B4294">
        <v>16059.630859375</v>
      </c>
    </row>
    <row r="4295" spans="1:2" x14ac:dyDescent="0.35">
      <c r="A4295">
        <v>2.540051192045212E-3</v>
      </c>
      <c r="B4295">
        <v>16066.193359375</v>
      </c>
    </row>
    <row r="4296" spans="1:2" x14ac:dyDescent="0.35">
      <c r="A4296">
        <v>2.542689690987269E-3</v>
      </c>
      <c r="B4296">
        <v>16072.912109375</v>
      </c>
    </row>
    <row r="4297" spans="1:2" x14ac:dyDescent="0.35">
      <c r="A4297">
        <v>2.5453281899293265E-3</v>
      </c>
      <c r="B4297">
        <v>16079.552734375</v>
      </c>
    </row>
    <row r="4298" spans="1:2" x14ac:dyDescent="0.35">
      <c r="A4298">
        <v>2.5479190051555635E-3</v>
      </c>
      <c r="B4298">
        <v>16086.412109375</v>
      </c>
    </row>
    <row r="4299" spans="1:2" x14ac:dyDescent="0.35">
      <c r="A4299">
        <v>2.5486978391806286E-3</v>
      </c>
      <c r="B4299">
        <v>16093.177734375</v>
      </c>
    </row>
    <row r="4300" spans="1:2" x14ac:dyDescent="0.35">
      <c r="A4300">
        <v>2.5486436982949576E-3</v>
      </c>
      <c r="B4300">
        <v>16100.208984375</v>
      </c>
    </row>
    <row r="4301" spans="1:2" x14ac:dyDescent="0.35">
      <c r="A4301">
        <v>2.548657109340032E-3</v>
      </c>
      <c r="B4301">
        <v>16107.318359375</v>
      </c>
    </row>
    <row r="4302" spans="1:2" x14ac:dyDescent="0.35">
      <c r="A4302">
        <v>2.5502266983191174E-3</v>
      </c>
      <c r="B4302">
        <v>16114.349609375</v>
      </c>
    </row>
    <row r="4303" spans="1:2" x14ac:dyDescent="0.35">
      <c r="A4303">
        <v>2.5526267786820729E-3</v>
      </c>
      <c r="B4303">
        <v>16121.333984375</v>
      </c>
    </row>
    <row r="4304" spans="1:2" x14ac:dyDescent="0.35">
      <c r="A4304">
        <v>2.5550745427608489E-3</v>
      </c>
      <c r="B4304">
        <v>16128.146484375</v>
      </c>
    </row>
    <row r="4305" spans="1:2" x14ac:dyDescent="0.35">
      <c r="A4305">
        <v>2.5575858851273853E-3</v>
      </c>
      <c r="B4305">
        <v>16134.724609375</v>
      </c>
    </row>
    <row r="4306" spans="1:2" x14ac:dyDescent="0.35">
      <c r="A4306">
        <v>2.5600098073482514E-3</v>
      </c>
      <c r="B4306">
        <v>16141.380859375</v>
      </c>
    </row>
    <row r="4307" spans="1:2" x14ac:dyDescent="0.35">
      <c r="A4307">
        <v>2.5607625643412272E-3</v>
      </c>
      <c r="B4307">
        <v>16148.412109375</v>
      </c>
    </row>
    <row r="4308" spans="1:2" x14ac:dyDescent="0.35">
      <c r="A4308">
        <v>2.5625288486480712E-3</v>
      </c>
      <c r="B4308">
        <v>16155.287109375</v>
      </c>
    </row>
    <row r="4309" spans="1:2" x14ac:dyDescent="0.35">
      <c r="A4309">
        <v>2.5650401910146075E-3</v>
      </c>
      <c r="B4309">
        <v>16162.068359375</v>
      </c>
    </row>
    <row r="4310" spans="1:2" x14ac:dyDescent="0.35">
      <c r="A4310">
        <v>2.5677025318145753E-3</v>
      </c>
      <c r="B4310">
        <v>16168.865234375</v>
      </c>
    </row>
    <row r="4311" spans="1:2" x14ac:dyDescent="0.35">
      <c r="A4311">
        <v>2.5703330834706624E-3</v>
      </c>
      <c r="B4311">
        <v>16175.208984375</v>
      </c>
    </row>
    <row r="4312" spans="1:2" x14ac:dyDescent="0.35">
      <c r="A4312">
        <v>2.5730431079864502E-3</v>
      </c>
      <c r="B4312">
        <v>16181.552734375</v>
      </c>
    </row>
    <row r="4313" spans="1:2" x14ac:dyDescent="0.35">
      <c r="A4313">
        <v>2.5757292906443277E-3</v>
      </c>
      <c r="B4313">
        <v>16188.271484375</v>
      </c>
    </row>
    <row r="4314" spans="1:2" x14ac:dyDescent="0.35">
      <c r="A4314">
        <v>2.5783280531565347E-3</v>
      </c>
      <c r="B4314">
        <v>16195.208984375</v>
      </c>
    </row>
    <row r="4315" spans="1:2" x14ac:dyDescent="0.35">
      <c r="A4315">
        <v>2.580934762954712E-3</v>
      </c>
      <c r="B4315">
        <v>16201.990234375</v>
      </c>
    </row>
    <row r="4316" spans="1:2" x14ac:dyDescent="0.35">
      <c r="A4316">
        <v>2.5855521361033123E-3</v>
      </c>
      <c r="B4316">
        <v>16208.787109375</v>
      </c>
    </row>
    <row r="4317" spans="1:2" x14ac:dyDescent="0.35">
      <c r="A4317">
        <v>2.5916874408721926E-3</v>
      </c>
      <c r="B4317">
        <v>16215.287109375</v>
      </c>
    </row>
    <row r="4318" spans="1:2" x14ac:dyDescent="0.35">
      <c r="A4318">
        <v>2.5995870431264243E-3</v>
      </c>
      <c r="B4318">
        <v>16221.552734375</v>
      </c>
    </row>
    <row r="4319" spans="1:2" x14ac:dyDescent="0.35">
      <c r="A4319">
        <v>2.6075184345245362E-3</v>
      </c>
      <c r="B4319">
        <v>16228.271484375</v>
      </c>
    </row>
    <row r="4320" spans="1:2" x14ac:dyDescent="0.35">
      <c r="A4320">
        <v>2.6164352893829346E-3</v>
      </c>
      <c r="B4320">
        <v>16235.287109375</v>
      </c>
    </row>
    <row r="4321" spans="1:2" x14ac:dyDescent="0.35">
      <c r="A4321">
        <v>2.626717835664749E-3</v>
      </c>
      <c r="B4321">
        <v>16242.2138671875</v>
      </c>
    </row>
    <row r="4322" spans="1:2" x14ac:dyDescent="0.35">
      <c r="A4322">
        <v>2.6366678376992542E-3</v>
      </c>
      <c r="B4322">
        <v>16249.0888671875</v>
      </c>
    </row>
    <row r="4323" spans="1:2" x14ac:dyDescent="0.35">
      <c r="A4323">
        <v>2.6472854117552441E-3</v>
      </c>
      <c r="B4323">
        <v>16255.9951171875</v>
      </c>
    </row>
    <row r="4324" spans="1:2" x14ac:dyDescent="0.35">
      <c r="A4324">
        <v>2.6580619315306345E-3</v>
      </c>
      <c r="B4324">
        <v>16262.5732421875</v>
      </c>
    </row>
    <row r="4325" spans="1:2" x14ac:dyDescent="0.35">
      <c r="A4325">
        <v>2.6686477164427438E-3</v>
      </c>
      <c r="B4325">
        <v>16269.0107421875</v>
      </c>
    </row>
    <row r="4326" spans="1:2" x14ac:dyDescent="0.35">
      <c r="A4326">
        <v>2.6775486767292023E-3</v>
      </c>
      <c r="B4326">
        <v>16275.7294921875</v>
      </c>
    </row>
    <row r="4327" spans="1:2" x14ac:dyDescent="0.35">
      <c r="A4327">
        <v>2.685305227835973E-3</v>
      </c>
      <c r="B4327">
        <v>16282.5107421875</v>
      </c>
    </row>
    <row r="4328" spans="1:2" x14ac:dyDescent="0.35">
      <c r="A4328">
        <v>2.6907252768675486E-3</v>
      </c>
      <c r="B4328">
        <v>16289.1513671875</v>
      </c>
    </row>
    <row r="4329" spans="1:2" x14ac:dyDescent="0.35">
      <c r="A4329">
        <v>2.6965109010537464E-3</v>
      </c>
      <c r="B4329">
        <v>16295.6044921875</v>
      </c>
    </row>
    <row r="4330" spans="1:2" x14ac:dyDescent="0.35">
      <c r="A4330">
        <v>2.7011918524901071E-3</v>
      </c>
      <c r="B4330">
        <v>16302.3388671875</v>
      </c>
    </row>
    <row r="4331" spans="1:2" x14ac:dyDescent="0.35">
      <c r="A4331">
        <v>2.7041164537270862E-3</v>
      </c>
      <c r="B4331">
        <v>16309.1513671875</v>
      </c>
    </row>
    <row r="4332" spans="1:2" x14ac:dyDescent="0.35">
      <c r="A4332">
        <v>2.7070172131061555E-3</v>
      </c>
      <c r="B4332">
        <v>16315.8544921875</v>
      </c>
    </row>
    <row r="4333" spans="1:2" x14ac:dyDescent="0.35">
      <c r="A4333">
        <v>2.7081874509652455E-3</v>
      </c>
      <c r="B4333">
        <v>16322.7763671875</v>
      </c>
    </row>
    <row r="4334" spans="1:2" x14ac:dyDescent="0.35">
      <c r="A4334">
        <v>2.7080473800500235E-3</v>
      </c>
      <c r="B4334">
        <v>16329.7451171875</v>
      </c>
    </row>
    <row r="4335" spans="1:2" x14ac:dyDescent="0.35">
      <c r="A4335">
        <v>2.7080923318862915E-3</v>
      </c>
      <c r="B4335">
        <v>16336.6826171875</v>
      </c>
    </row>
    <row r="4336" spans="1:2" x14ac:dyDescent="0.35">
      <c r="A4336">
        <v>2.7080548306306204E-3</v>
      </c>
      <c r="B4336">
        <v>16343.5576171875</v>
      </c>
    </row>
    <row r="4337" spans="1:2" x14ac:dyDescent="0.35">
      <c r="A4337">
        <v>2.7082420885562895E-3</v>
      </c>
      <c r="B4337">
        <v>16350.3701171875</v>
      </c>
    </row>
    <row r="4338" spans="1:2" x14ac:dyDescent="0.35">
      <c r="A4338">
        <v>2.7082321544488271E-3</v>
      </c>
      <c r="B4338">
        <v>16357.1669921875</v>
      </c>
    </row>
    <row r="4339" spans="1:2" x14ac:dyDescent="0.35">
      <c r="A4339">
        <v>2.7083091437816618E-3</v>
      </c>
      <c r="B4339">
        <v>16363.6669921875</v>
      </c>
    </row>
    <row r="4340" spans="1:2" x14ac:dyDescent="0.35">
      <c r="A4340">
        <v>2.7104151745637258E-3</v>
      </c>
      <c r="B4340">
        <v>16369.9169921875</v>
      </c>
    </row>
    <row r="4341" spans="1:2" x14ac:dyDescent="0.35">
      <c r="A4341">
        <v>2.7131887773672739E-3</v>
      </c>
      <c r="B4341">
        <v>16376.3857421875</v>
      </c>
    </row>
    <row r="4342" spans="1:2" x14ac:dyDescent="0.35">
      <c r="A4342">
        <v>2.7158272763093314E-3</v>
      </c>
      <c r="B4342">
        <v>16383.1826171875</v>
      </c>
    </row>
    <row r="4343" spans="1:2" x14ac:dyDescent="0.35">
      <c r="A4343">
        <v>2.718410144249598E-3</v>
      </c>
      <c r="B4343">
        <v>16389.900390625</v>
      </c>
    </row>
    <row r="4344" spans="1:2" x14ac:dyDescent="0.35">
      <c r="A4344">
        <v>2.7209612230459849E-3</v>
      </c>
      <c r="B4344">
        <v>16396.822265625</v>
      </c>
    </row>
    <row r="4345" spans="1:2" x14ac:dyDescent="0.35">
      <c r="A4345">
        <v>2.7214954296747845E-3</v>
      </c>
      <c r="B4345">
        <v>16403.837890625</v>
      </c>
    </row>
    <row r="4346" spans="1:2" x14ac:dyDescent="0.35">
      <c r="A4346">
        <v>2.7215783794720966E-3</v>
      </c>
      <c r="B4346">
        <v>16410.744140625</v>
      </c>
    </row>
    <row r="4347" spans="1:2" x14ac:dyDescent="0.35">
      <c r="A4347">
        <v>2.7216362456480661E-3</v>
      </c>
      <c r="B4347">
        <v>16418.244140625</v>
      </c>
    </row>
    <row r="4348" spans="1:2" x14ac:dyDescent="0.35">
      <c r="A4348">
        <v>2.7218279739220936E-3</v>
      </c>
      <c r="B4348">
        <v>16425.806640625</v>
      </c>
    </row>
    <row r="4349" spans="1:2" x14ac:dyDescent="0.35">
      <c r="A4349">
        <v>2.7217725912729901E-3</v>
      </c>
      <c r="B4349">
        <v>16433.603515625</v>
      </c>
    </row>
    <row r="4350" spans="1:2" x14ac:dyDescent="0.35">
      <c r="A4350">
        <v>2.721736580133438E-3</v>
      </c>
      <c r="B4350">
        <v>16441.087890625</v>
      </c>
    </row>
    <row r="4351" spans="1:2" x14ac:dyDescent="0.35">
      <c r="A4351">
        <v>2.7217147250970203E-3</v>
      </c>
      <c r="B4351">
        <v>16448.259765625</v>
      </c>
    </row>
    <row r="4352" spans="1:2" x14ac:dyDescent="0.35">
      <c r="A4352">
        <v>2.7216518918673199E-3</v>
      </c>
      <c r="B4352">
        <v>16454.556640625</v>
      </c>
    </row>
    <row r="4353" spans="1:2" x14ac:dyDescent="0.35">
      <c r="A4353">
        <v>2.7215346693992616E-3</v>
      </c>
      <c r="B4353">
        <v>16461.087890625</v>
      </c>
    </row>
    <row r="4354" spans="1:2" x14ac:dyDescent="0.35">
      <c r="A4354">
        <v>2.7215677003065747E-3</v>
      </c>
      <c r="B4354">
        <v>16467.541015625</v>
      </c>
    </row>
    <row r="4355" spans="1:2" x14ac:dyDescent="0.35">
      <c r="A4355">
        <v>2.7217435340086619E-3</v>
      </c>
      <c r="B4355">
        <v>16474.119140625</v>
      </c>
    </row>
    <row r="4356" spans="1:2" x14ac:dyDescent="0.35">
      <c r="A4356">
        <v>2.7218513190746308E-3</v>
      </c>
      <c r="B4356">
        <v>16480.900390625</v>
      </c>
    </row>
    <row r="4357" spans="1:2" x14ac:dyDescent="0.35">
      <c r="A4357">
        <v>2.7217162152131397E-3</v>
      </c>
      <c r="B4357">
        <v>16487.712890625</v>
      </c>
    </row>
    <row r="4358" spans="1:2" x14ac:dyDescent="0.35">
      <c r="A4358">
        <v>2.7216598391532898E-3</v>
      </c>
      <c r="B4358">
        <v>16494.306640625</v>
      </c>
    </row>
    <row r="4359" spans="1:2" x14ac:dyDescent="0.35">
      <c r="A4359">
        <v>2.7217847605546315E-3</v>
      </c>
      <c r="B4359">
        <v>16500.931640625</v>
      </c>
    </row>
    <row r="4360" spans="1:2" x14ac:dyDescent="0.35">
      <c r="A4360">
        <v>2.7217042942841848E-3</v>
      </c>
      <c r="B4360">
        <v>16507.822265625</v>
      </c>
    </row>
    <row r="4361" spans="1:2" x14ac:dyDescent="0.35">
      <c r="A4361">
        <v>2.7214842538038891E-3</v>
      </c>
      <c r="B4361">
        <v>16514.603515625</v>
      </c>
    </row>
    <row r="4362" spans="1:2" x14ac:dyDescent="0.35">
      <c r="A4362">
        <v>2.721544603506724E-3</v>
      </c>
      <c r="B4362">
        <v>16521.306640625</v>
      </c>
    </row>
    <row r="4363" spans="1:2" x14ac:dyDescent="0.35">
      <c r="A4363">
        <v>2.7215088407198588E-3</v>
      </c>
      <c r="B4363">
        <v>16528.150390625</v>
      </c>
    </row>
    <row r="4364" spans="1:2" x14ac:dyDescent="0.35">
      <c r="A4364">
        <v>2.7226947247982027E-3</v>
      </c>
      <c r="B4364">
        <v>16534.572265625</v>
      </c>
    </row>
    <row r="4365" spans="1:2" x14ac:dyDescent="0.35">
      <c r="A4365">
        <v>2.7253332237402597E-3</v>
      </c>
      <c r="B4365">
        <v>16540.775390625</v>
      </c>
    </row>
    <row r="4366" spans="1:2" x14ac:dyDescent="0.35">
      <c r="A4366">
        <v>2.7279717226823172E-3</v>
      </c>
      <c r="B4366">
        <v>16547.150390625</v>
      </c>
    </row>
    <row r="4367" spans="1:2" x14ac:dyDescent="0.35">
      <c r="A4367">
        <v>2.7306579053401948E-3</v>
      </c>
      <c r="B4367">
        <v>16553.759765625</v>
      </c>
    </row>
    <row r="4368" spans="1:2" x14ac:dyDescent="0.35">
      <c r="A4368">
        <v>2.7333758771419525E-3</v>
      </c>
      <c r="B4368">
        <v>16560.275390625</v>
      </c>
    </row>
    <row r="4369" spans="1:2" x14ac:dyDescent="0.35">
      <c r="A4369">
        <v>2.7348073820273083E-3</v>
      </c>
      <c r="B4369">
        <v>16567.181640625</v>
      </c>
    </row>
    <row r="4370" spans="1:2" x14ac:dyDescent="0.35">
      <c r="A4370">
        <v>2.734752744436264E-3</v>
      </c>
      <c r="B4370">
        <v>16574.072265625</v>
      </c>
    </row>
    <row r="4371" spans="1:2" x14ac:dyDescent="0.35">
      <c r="A4371">
        <v>2.7348183095455168E-3</v>
      </c>
      <c r="B4371">
        <v>16580.822265625</v>
      </c>
    </row>
    <row r="4372" spans="1:2" x14ac:dyDescent="0.35">
      <c r="A4372">
        <v>2.7332099775473277E-3</v>
      </c>
      <c r="B4372">
        <v>16587.400390625</v>
      </c>
    </row>
    <row r="4373" spans="1:2" x14ac:dyDescent="0.35">
      <c r="A4373">
        <v>2.7306032677491504E-3</v>
      </c>
      <c r="B4373">
        <v>16593.931640625</v>
      </c>
    </row>
    <row r="4374" spans="1:2" x14ac:dyDescent="0.35">
      <c r="A4374">
        <v>2.7255964775880176E-3</v>
      </c>
      <c r="B4374">
        <v>16600.525390625</v>
      </c>
    </row>
    <row r="4375" spans="1:2" x14ac:dyDescent="0.35">
      <c r="A4375">
        <v>2.7178558210531872E-3</v>
      </c>
      <c r="B4375">
        <v>16607.166015625</v>
      </c>
    </row>
    <row r="4376" spans="1:2" x14ac:dyDescent="0.35">
      <c r="A4376">
        <v>2.7096860110759737E-3</v>
      </c>
      <c r="B4376">
        <v>16613.900390625</v>
      </c>
    </row>
    <row r="4377" spans="1:2" x14ac:dyDescent="0.35">
      <c r="A4377">
        <v>2.7004989484945932E-3</v>
      </c>
      <c r="B4377">
        <v>16620.791015625</v>
      </c>
    </row>
    <row r="4378" spans="1:2" x14ac:dyDescent="0.35">
      <c r="A4378">
        <v>2.6919794579346973E-3</v>
      </c>
      <c r="B4378">
        <v>16627.494140625</v>
      </c>
    </row>
    <row r="4379" spans="1:2" x14ac:dyDescent="0.35">
      <c r="A4379">
        <v>2.6831102867921194E-3</v>
      </c>
      <c r="B4379">
        <v>16634.150390625</v>
      </c>
    </row>
    <row r="4380" spans="1:2" x14ac:dyDescent="0.35">
      <c r="A4380">
        <v>2.674686163663864E-3</v>
      </c>
      <c r="B4380">
        <v>16640.681640625</v>
      </c>
    </row>
    <row r="4381" spans="1:2" x14ac:dyDescent="0.35">
      <c r="A4381">
        <v>2.6663256188233695E-3</v>
      </c>
      <c r="B4381">
        <v>16647.462890625</v>
      </c>
    </row>
    <row r="4382" spans="1:2" x14ac:dyDescent="0.35">
      <c r="A4382">
        <v>2.658060441414515E-3</v>
      </c>
      <c r="B4382">
        <v>16654.181640625</v>
      </c>
    </row>
    <row r="4383" spans="1:2" x14ac:dyDescent="0.35">
      <c r="A4383">
        <v>2.6499859988689421E-3</v>
      </c>
      <c r="B4383">
        <v>16661.056640625</v>
      </c>
    </row>
    <row r="4384" spans="1:2" x14ac:dyDescent="0.35">
      <c r="A4384">
        <v>2.6445182661215465E-3</v>
      </c>
      <c r="B4384">
        <v>16667.916015625</v>
      </c>
    </row>
    <row r="4385" spans="1:2" x14ac:dyDescent="0.35">
      <c r="A4385">
        <v>2.6415380338827769E-3</v>
      </c>
      <c r="B4385">
        <v>16674.744140625</v>
      </c>
    </row>
    <row r="4386" spans="1:2" x14ac:dyDescent="0.35">
      <c r="A4386">
        <v>2.6388121147950488E-3</v>
      </c>
      <c r="B4386">
        <v>16681.337890625</v>
      </c>
    </row>
    <row r="4387" spans="1:2" x14ac:dyDescent="0.35">
      <c r="A4387">
        <v>2.6386876900990805E-3</v>
      </c>
      <c r="B4387">
        <v>16687.900390625</v>
      </c>
    </row>
    <row r="4388" spans="1:2" x14ac:dyDescent="0.35">
      <c r="A4388">
        <v>2.6362478733062745E-3</v>
      </c>
      <c r="B4388">
        <v>16694.697265625</v>
      </c>
    </row>
    <row r="4389" spans="1:2" x14ac:dyDescent="0.35">
      <c r="A4389">
        <v>2.6356955369313557E-3</v>
      </c>
      <c r="B4389">
        <v>16701.384765625</v>
      </c>
    </row>
    <row r="4390" spans="1:2" x14ac:dyDescent="0.35">
      <c r="A4390">
        <v>2.6355579495429991E-3</v>
      </c>
      <c r="B4390">
        <v>16708.306640625</v>
      </c>
    </row>
    <row r="4391" spans="1:2" x14ac:dyDescent="0.35">
      <c r="A4391">
        <v>2.6355959475040437E-3</v>
      </c>
      <c r="B4391">
        <v>16715.197265625</v>
      </c>
    </row>
    <row r="4392" spans="1:2" x14ac:dyDescent="0.35">
      <c r="A4392">
        <v>2.6356304685274758E-3</v>
      </c>
      <c r="B4392">
        <v>16721.837890625</v>
      </c>
    </row>
    <row r="4393" spans="1:2" x14ac:dyDescent="0.35">
      <c r="A4393">
        <v>2.6379987597465516E-3</v>
      </c>
      <c r="B4393">
        <v>16728.369140625</v>
      </c>
    </row>
    <row r="4394" spans="1:2" x14ac:dyDescent="0.35">
      <c r="A4394">
        <v>2.6386991143226624E-3</v>
      </c>
      <c r="B4394">
        <v>16735.056640625</v>
      </c>
    </row>
    <row r="4395" spans="1:2" x14ac:dyDescent="0.35">
      <c r="A4395">
        <v>2.6388319830099741E-3</v>
      </c>
      <c r="B4395">
        <v>16741.681640625</v>
      </c>
    </row>
    <row r="4396" spans="1:2" x14ac:dyDescent="0.35">
      <c r="A4396">
        <v>2.6388595501581828E-3</v>
      </c>
      <c r="B4396">
        <v>16748.150390625</v>
      </c>
    </row>
    <row r="4397" spans="1:2" x14ac:dyDescent="0.35">
      <c r="A4397">
        <v>2.6413073142369588E-3</v>
      </c>
      <c r="B4397">
        <v>16754.869140625</v>
      </c>
    </row>
    <row r="4398" spans="1:2" x14ac:dyDescent="0.35">
      <c r="A4398">
        <v>2.6439934968948363E-3</v>
      </c>
      <c r="B4398">
        <v>16761.431640625</v>
      </c>
    </row>
    <row r="4399" spans="1:2" x14ac:dyDescent="0.35">
      <c r="A4399">
        <v>2.6466796795527139E-3</v>
      </c>
      <c r="B4399">
        <v>16767.806640625</v>
      </c>
    </row>
    <row r="4400" spans="1:2" x14ac:dyDescent="0.35">
      <c r="A4400">
        <v>2.6493579149246215E-3</v>
      </c>
      <c r="B4400">
        <v>16774.244140625</v>
      </c>
    </row>
    <row r="4401" spans="1:2" x14ac:dyDescent="0.35">
      <c r="A4401">
        <v>2.6521315177281696E-3</v>
      </c>
      <c r="B4401">
        <v>16780.994140625</v>
      </c>
    </row>
    <row r="4402" spans="1:2" x14ac:dyDescent="0.35">
      <c r="A4402">
        <v>2.6522867381572725E-3</v>
      </c>
      <c r="B4402">
        <v>16787.759765625</v>
      </c>
    </row>
    <row r="4403" spans="1:2" x14ac:dyDescent="0.35">
      <c r="A4403">
        <v>2.652394026517868E-3</v>
      </c>
      <c r="B4403">
        <v>16794.384765625</v>
      </c>
    </row>
    <row r="4404" spans="1:2" x14ac:dyDescent="0.35">
      <c r="A4404">
        <v>2.652442951997121E-3</v>
      </c>
      <c r="B4404">
        <v>16801.384765625</v>
      </c>
    </row>
    <row r="4405" spans="1:2" x14ac:dyDescent="0.35">
      <c r="A4405">
        <v>2.6549145579338072E-3</v>
      </c>
      <c r="B4405">
        <v>16808.306640625</v>
      </c>
    </row>
    <row r="4406" spans="1:2" x14ac:dyDescent="0.35">
      <c r="A4406">
        <v>2.6575292150179545E-3</v>
      </c>
      <c r="B4406">
        <v>16814.884765625</v>
      </c>
    </row>
    <row r="4407" spans="1:2" x14ac:dyDescent="0.35">
      <c r="A4407">
        <v>2.6601041356722516E-3</v>
      </c>
      <c r="B4407">
        <v>16821.666015625</v>
      </c>
    </row>
    <row r="4408" spans="1:2" x14ac:dyDescent="0.35">
      <c r="A4408">
        <v>2.6626949508984882E-3</v>
      </c>
      <c r="B4408">
        <v>16828.650390625</v>
      </c>
    </row>
    <row r="4409" spans="1:2" x14ac:dyDescent="0.35">
      <c r="A4409">
        <v>2.6652698715527853E-3</v>
      </c>
      <c r="B4409">
        <v>16835.275390625</v>
      </c>
    </row>
    <row r="4410" spans="1:2" x14ac:dyDescent="0.35">
      <c r="A4410">
        <v>2.6654144128163654E-3</v>
      </c>
      <c r="B4410">
        <v>16841.884765625</v>
      </c>
    </row>
    <row r="4411" spans="1:2" x14ac:dyDescent="0.35">
      <c r="A4411">
        <v>2.6652425527572631E-3</v>
      </c>
      <c r="B4411">
        <v>16848.791015625</v>
      </c>
    </row>
    <row r="4412" spans="1:2" x14ac:dyDescent="0.35">
      <c r="A4412">
        <v>2.6653716961542767E-3</v>
      </c>
      <c r="B4412">
        <v>16855.384765625</v>
      </c>
    </row>
    <row r="4413" spans="1:2" x14ac:dyDescent="0.35">
      <c r="A4413">
        <v>2.6653878390789031E-3</v>
      </c>
      <c r="B4413">
        <v>16861.947265625</v>
      </c>
    </row>
    <row r="4414" spans="1:2" x14ac:dyDescent="0.35">
      <c r="A4414">
        <v>2.6681296527385711E-3</v>
      </c>
      <c r="B4414">
        <v>16868.666015625</v>
      </c>
    </row>
    <row r="4415" spans="1:2" x14ac:dyDescent="0.35">
      <c r="A4415">
        <v>2.6710304121176404E-3</v>
      </c>
      <c r="B4415">
        <v>16875.259765625</v>
      </c>
    </row>
    <row r="4416" spans="1:2" x14ac:dyDescent="0.35">
      <c r="A4416">
        <v>2.6738358040650687E-3</v>
      </c>
      <c r="B4416">
        <v>16882.134765625</v>
      </c>
    </row>
    <row r="4417" spans="1:2" x14ac:dyDescent="0.35">
      <c r="A4417">
        <v>2.6767127215862273E-3</v>
      </c>
      <c r="B4417">
        <v>16889.087890625</v>
      </c>
    </row>
    <row r="4418" spans="1:2" x14ac:dyDescent="0.35">
      <c r="A4418">
        <v>2.6822758217652639E-3</v>
      </c>
      <c r="B4418">
        <v>16895.978515625</v>
      </c>
    </row>
    <row r="4419" spans="1:2" x14ac:dyDescent="0.35">
      <c r="A4419">
        <v>2.685200423002243E-3</v>
      </c>
      <c r="B4419">
        <v>16902.791015625</v>
      </c>
    </row>
    <row r="4420" spans="1:2" x14ac:dyDescent="0.35">
      <c r="A4420">
        <v>2.6880376040935515E-3</v>
      </c>
      <c r="B4420">
        <v>16909.525390625</v>
      </c>
    </row>
    <row r="4421" spans="1:2" x14ac:dyDescent="0.35">
      <c r="A4421">
        <v>2.6939344902833303E-3</v>
      </c>
      <c r="B4421">
        <v>16915.791015625</v>
      </c>
    </row>
    <row r="4422" spans="1:2" x14ac:dyDescent="0.35">
      <c r="A4422">
        <v>2.699831376473109E-3</v>
      </c>
      <c r="B4422">
        <v>16922.103515625</v>
      </c>
    </row>
    <row r="4423" spans="1:2" x14ac:dyDescent="0.35">
      <c r="A4423">
        <v>2.7055216332276663E-3</v>
      </c>
      <c r="B4423">
        <v>16928.603515625</v>
      </c>
    </row>
    <row r="4424" spans="1:2" x14ac:dyDescent="0.35">
      <c r="A4424">
        <v>2.7114026248455047E-3</v>
      </c>
      <c r="B4424">
        <v>16935.150390625</v>
      </c>
    </row>
    <row r="4425" spans="1:2" x14ac:dyDescent="0.35">
      <c r="A4425">
        <v>2.7194770673910776E-3</v>
      </c>
      <c r="B4425">
        <v>16942.009765625</v>
      </c>
    </row>
    <row r="4426" spans="1:2" x14ac:dyDescent="0.35">
      <c r="A4426">
        <v>2.7248971164226532E-3</v>
      </c>
      <c r="B4426">
        <v>16948.806640625</v>
      </c>
    </row>
    <row r="4427" spans="1:2" x14ac:dyDescent="0.35">
      <c r="A4427">
        <v>2.7325106163819629E-3</v>
      </c>
      <c r="B4427">
        <v>16955.556640625</v>
      </c>
    </row>
    <row r="4428" spans="1:2" x14ac:dyDescent="0.35">
      <c r="A4428">
        <v>2.7379942437012988E-3</v>
      </c>
      <c r="B4428">
        <v>16962.072265625</v>
      </c>
    </row>
    <row r="4429" spans="1:2" x14ac:dyDescent="0.35">
      <c r="A4429">
        <v>2.7454487979412081E-3</v>
      </c>
      <c r="B4429">
        <v>16968.775390625</v>
      </c>
    </row>
    <row r="4430" spans="1:2" x14ac:dyDescent="0.35">
      <c r="A4430">
        <v>2.7507734795411427E-3</v>
      </c>
      <c r="B4430">
        <v>16975.400390625</v>
      </c>
    </row>
    <row r="4431" spans="1:2" x14ac:dyDescent="0.35">
      <c r="A4431">
        <v>2.7561935285727182E-3</v>
      </c>
      <c r="B4431">
        <v>16982.119140625</v>
      </c>
    </row>
    <row r="4432" spans="1:2" x14ac:dyDescent="0.35">
      <c r="A4432">
        <v>2.7614069481690724E-3</v>
      </c>
      <c r="B4432">
        <v>16988.728515625</v>
      </c>
    </row>
    <row r="4433" spans="1:2" x14ac:dyDescent="0.35">
      <c r="A4433">
        <v>2.766238898038864E-3</v>
      </c>
      <c r="B4433">
        <v>16995.369140625</v>
      </c>
    </row>
    <row r="4434" spans="1:2" x14ac:dyDescent="0.35">
      <c r="A4434">
        <v>2.7687899768352509E-3</v>
      </c>
      <c r="B4434">
        <v>17001.775390625</v>
      </c>
    </row>
    <row r="4435" spans="1:2" x14ac:dyDescent="0.35">
      <c r="A4435">
        <v>2.7712138990561167E-3</v>
      </c>
      <c r="B4435">
        <v>17008.041015625</v>
      </c>
    </row>
    <row r="4436" spans="1:2" x14ac:dyDescent="0.35">
      <c r="A4436">
        <v>2.773379534482956E-3</v>
      </c>
      <c r="B4436">
        <v>17014.478515625</v>
      </c>
    </row>
    <row r="4437" spans="1:2" x14ac:dyDescent="0.35">
      <c r="A4437">
        <v>2.7732990682125093E-3</v>
      </c>
      <c r="B4437">
        <v>17021.119140625</v>
      </c>
    </row>
    <row r="4438" spans="1:2" x14ac:dyDescent="0.35">
      <c r="A4438">
        <v>2.7735585967699687E-3</v>
      </c>
      <c r="B4438">
        <v>17027.869140625</v>
      </c>
    </row>
    <row r="4439" spans="1:2" x14ac:dyDescent="0.35">
      <c r="A4439">
        <v>2.7761732538541159E-3</v>
      </c>
      <c r="B4439">
        <v>17034.744140625</v>
      </c>
    </row>
    <row r="4440" spans="1:2" x14ac:dyDescent="0.35">
      <c r="A4440">
        <v>2.7787322799364728E-3</v>
      </c>
      <c r="B4440">
        <v>17041.447265625</v>
      </c>
    </row>
    <row r="4441" spans="1:2" x14ac:dyDescent="0.35">
      <c r="A4441">
        <v>2.78140256802241E-3</v>
      </c>
      <c r="B4441">
        <v>17048.369140625</v>
      </c>
    </row>
    <row r="4442" spans="1:2" x14ac:dyDescent="0.35">
      <c r="A4442">
        <v>2.7839854359626771E-3</v>
      </c>
      <c r="B4442">
        <v>17055.041015625</v>
      </c>
    </row>
    <row r="4443" spans="1:2" x14ac:dyDescent="0.35">
      <c r="A4443">
        <v>2.7864252527554831E-3</v>
      </c>
      <c r="B4443">
        <v>17061.947265625</v>
      </c>
    </row>
    <row r="4444" spans="1:2" x14ac:dyDescent="0.35">
      <c r="A4444">
        <v>2.7889922261238099E-3</v>
      </c>
      <c r="B4444">
        <v>17068.650390625</v>
      </c>
    </row>
    <row r="4445" spans="1:2" x14ac:dyDescent="0.35">
      <c r="A4445">
        <v>2.7915750940640765E-3</v>
      </c>
      <c r="B4445">
        <v>17075.572265625</v>
      </c>
    </row>
    <row r="4446" spans="1:2" x14ac:dyDescent="0.35">
      <c r="A4446">
        <v>2.794221540292104E-3</v>
      </c>
      <c r="B4446">
        <v>17082.009765625</v>
      </c>
    </row>
    <row r="4447" spans="1:2" x14ac:dyDescent="0.35">
      <c r="A4447">
        <v>2.7992760141690573E-3</v>
      </c>
      <c r="B4447">
        <v>17088.587890625</v>
      </c>
    </row>
    <row r="4448" spans="1:2" x14ac:dyDescent="0.35">
      <c r="A4448">
        <v>2.8042033314704894E-3</v>
      </c>
      <c r="B4448">
        <v>17094.916015625</v>
      </c>
    </row>
    <row r="4449" spans="1:2" x14ac:dyDescent="0.35">
      <c r="A4449">
        <v>2.807032565275828E-3</v>
      </c>
      <c r="B4449">
        <v>17101.369140625</v>
      </c>
    </row>
    <row r="4450" spans="1:2" x14ac:dyDescent="0.35">
      <c r="A4450">
        <v>2.8120552500089011E-3</v>
      </c>
      <c r="B4450">
        <v>17107.759765625</v>
      </c>
    </row>
    <row r="4451" spans="1:2" x14ac:dyDescent="0.35">
      <c r="A4451">
        <v>2.8167918324470522E-3</v>
      </c>
      <c r="B4451">
        <v>17114.291015625</v>
      </c>
    </row>
    <row r="4452" spans="1:2" x14ac:dyDescent="0.35">
      <c r="A4452">
        <v>2.8195972243944805E-3</v>
      </c>
      <c r="B4452">
        <v>17120.962890625</v>
      </c>
    </row>
    <row r="4453" spans="1:2" x14ac:dyDescent="0.35">
      <c r="A4453">
        <v>2.8246199091275532E-3</v>
      </c>
      <c r="B4453">
        <v>17127.541015625</v>
      </c>
    </row>
    <row r="4454" spans="1:2" x14ac:dyDescent="0.35">
      <c r="A4454">
        <v>2.8293247024218241E-3</v>
      </c>
      <c r="B4454">
        <v>17134.072265625</v>
      </c>
    </row>
    <row r="4455" spans="1:2" x14ac:dyDescent="0.35">
      <c r="A4455">
        <v>2.8319393595059713E-3</v>
      </c>
      <c r="B4455">
        <v>17140.806640625</v>
      </c>
    </row>
    <row r="4456" spans="1:2" x14ac:dyDescent="0.35">
      <c r="A4456">
        <v>2.8345699111620585E-3</v>
      </c>
      <c r="B4456">
        <v>17147.572265625</v>
      </c>
    </row>
    <row r="4457" spans="1:2" x14ac:dyDescent="0.35">
      <c r="A4457">
        <v>2.8368666768074035E-3</v>
      </c>
      <c r="B4457">
        <v>17154.134765625</v>
      </c>
    </row>
    <row r="4458" spans="1:2" x14ac:dyDescent="0.35">
      <c r="A4458">
        <v>2.8367710610230764E-3</v>
      </c>
      <c r="B4458">
        <v>17160.853515625</v>
      </c>
    </row>
    <row r="4459" spans="1:2" x14ac:dyDescent="0.35">
      <c r="A4459">
        <v>2.8368599712848665E-3</v>
      </c>
      <c r="B4459">
        <v>17167.681640625</v>
      </c>
    </row>
    <row r="4460" spans="1:2" x14ac:dyDescent="0.35">
      <c r="A4460">
        <v>2.8368410964806873E-3</v>
      </c>
      <c r="B4460">
        <v>17174.384765625</v>
      </c>
    </row>
    <row r="4461" spans="1:2" x14ac:dyDescent="0.35">
      <c r="A4461">
        <v>2.8367901841799418E-3</v>
      </c>
      <c r="B4461">
        <v>17181.087890625</v>
      </c>
    </row>
    <row r="4462" spans="1:2" x14ac:dyDescent="0.35">
      <c r="A4462">
        <v>2.836812784274419E-3</v>
      </c>
      <c r="B4462">
        <v>17187.822265625</v>
      </c>
    </row>
    <row r="4463" spans="1:2" x14ac:dyDescent="0.35">
      <c r="A4463">
        <v>2.8369468947251637E-3</v>
      </c>
      <c r="B4463">
        <v>17194.291015625</v>
      </c>
    </row>
    <row r="4464" spans="1:2" x14ac:dyDescent="0.35">
      <c r="A4464">
        <v>2.8368177513281505E-3</v>
      </c>
      <c r="B4464">
        <v>17200.916015625</v>
      </c>
    </row>
    <row r="4465" spans="1:2" x14ac:dyDescent="0.35">
      <c r="A4465">
        <v>2.8368530174096426E-3</v>
      </c>
      <c r="B4465">
        <v>17207.603515625</v>
      </c>
    </row>
    <row r="4466" spans="1:2" x14ac:dyDescent="0.35">
      <c r="A4466">
        <v>2.8368984659512837E-3</v>
      </c>
      <c r="B4466">
        <v>17214.400390625</v>
      </c>
    </row>
    <row r="4467" spans="1:2" x14ac:dyDescent="0.35">
      <c r="A4467">
        <v>2.8367670873800915E-3</v>
      </c>
      <c r="B4467">
        <v>17221.103515625</v>
      </c>
    </row>
    <row r="4468" spans="1:2" x14ac:dyDescent="0.35">
      <c r="A4468">
        <v>2.8366781771183014E-3</v>
      </c>
      <c r="B4468">
        <v>17227.884765625</v>
      </c>
    </row>
    <row r="4469" spans="1:2" x14ac:dyDescent="0.35">
      <c r="A4469">
        <v>2.8367521862188976E-3</v>
      </c>
      <c r="B4469">
        <v>17234.447265625</v>
      </c>
    </row>
    <row r="4470" spans="1:2" x14ac:dyDescent="0.35">
      <c r="A4470">
        <v>2.8365405897299448E-3</v>
      </c>
      <c r="B4470">
        <v>17241.056640625</v>
      </c>
    </row>
    <row r="4471" spans="1:2" x14ac:dyDescent="0.35">
      <c r="A4471">
        <v>2.8390042483806611E-3</v>
      </c>
      <c r="B4471">
        <v>17247.728515625</v>
      </c>
    </row>
    <row r="4472" spans="1:2" x14ac:dyDescent="0.35">
      <c r="A4472">
        <v>2.8415950636068981E-3</v>
      </c>
      <c r="B4472">
        <v>17254.416015625</v>
      </c>
    </row>
    <row r="4473" spans="1:2" x14ac:dyDescent="0.35">
      <c r="A4473">
        <v>2.8442891935507456E-3</v>
      </c>
      <c r="B4473">
        <v>17261.400390625</v>
      </c>
    </row>
    <row r="4474" spans="1:2" x14ac:dyDescent="0.35">
      <c r="A4474">
        <v>2.8467846413453421E-3</v>
      </c>
      <c r="B4474">
        <v>17268.228515625</v>
      </c>
    </row>
    <row r="4475" spans="1:2" x14ac:dyDescent="0.35">
      <c r="A4475">
        <v>2.8494628767172497E-3</v>
      </c>
      <c r="B4475">
        <v>17274.931640625</v>
      </c>
    </row>
    <row r="4476" spans="1:2" x14ac:dyDescent="0.35">
      <c r="A4476">
        <v>2.8495858112970989E-3</v>
      </c>
      <c r="B4476">
        <v>17281.447265625</v>
      </c>
    </row>
    <row r="4477" spans="1:2" x14ac:dyDescent="0.35">
      <c r="A4477">
        <v>2.8491050004959108E-3</v>
      </c>
      <c r="B4477">
        <v>17288.181640625</v>
      </c>
    </row>
    <row r="4478" spans="1:2" x14ac:dyDescent="0.35">
      <c r="A4478">
        <v>2.8464506069819135E-3</v>
      </c>
      <c r="B4478">
        <v>17294.947265625</v>
      </c>
    </row>
    <row r="4479" spans="1:2" x14ac:dyDescent="0.35">
      <c r="A4479">
        <v>2.843812108039856E-3</v>
      </c>
      <c r="B4479">
        <v>17301.853515625</v>
      </c>
    </row>
    <row r="4480" spans="1:2" x14ac:dyDescent="0.35">
      <c r="A4480">
        <v>2.8412769238154094E-3</v>
      </c>
      <c r="B4480">
        <v>17308.916015625</v>
      </c>
    </row>
    <row r="4481" spans="1:2" x14ac:dyDescent="0.35">
      <c r="A4481">
        <v>2.8386543194452922E-3</v>
      </c>
      <c r="B4481">
        <v>17315.759765625</v>
      </c>
    </row>
    <row r="4482" spans="1:2" x14ac:dyDescent="0.35">
      <c r="A4482">
        <v>2.8360873460769654E-3</v>
      </c>
      <c r="B4482">
        <v>17322.541015625</v>
      </c>
    </row>
    <row r="4483" spans="1:2" x14ac:dyDescent="0.35">
      <c r="A4483">
        <v>2.8335283199946086E-3</v>
      </c>
      <c r="B4483">
        <v>17329.087890625</v>
      </c>
    </row>
    <row r="4484" spans="1:2" x14ac:dyDescent="0.35">
      <c r="A4484">
        <v>2.8310646613438923E-3</v>
      </c>
      <c r="B4484">
        <v>17335.806640625</v>
      </c>
    </row>
    <row r="4485" spans="1:2" x14ac:dyDescent="0.35">
      <c r="A4485">
        <v>2.8284738461176553E-3</v>
      </c>
      <c r="B4485">
        <v>17342.603515625</v>
      </c>
    </row>
    <row r="4486" spans="1:2" x14ac:dyDescent="0.35">
      <c r="A4486">
        <v>2.825374404589335E-3</v>
      </c>
      <c r="B4486">
        <v>17349.509765625</v>
      </c>
    </row>
    <row r="4487" spans="1:2" x14ac:dyDescent="0.35">
      <c r="A4487">
        <v>2.8207967678705852E-3</v>
      </c>
      <c r="B4487">
        <v>17356.541015625</v>
      </c>
    </row>
    <row r="4488" spans="1:2" x14ac:dyDescent="0.35">
      <c r="A4488">
        <v>2.8181662162144977E-3</v>
      </c>
      <c r="B4488">
        <v>17363.525390625</v>
      </c>
    </row>
    <row r="4489" spans="1:2" x14ac:dyDescent="0.35">
      <c r="A4489">
        <v>2.8157105048497518E-3</v>
      </c>
      <c r="B4489">
        <v>17370.462890625</v>
      </c>
    </row>
    <row r="4490" spans="1:2" x14ac:dyDescent="0.35">
      <c r="A4490">
        <v>2.8131912151972455E-3</v>
      </c>
      <c r="B4490">
        <v>17377.103515625</v>
      </c>
    </row>
    <row r="4491" spans="1:2" x14ac:dyDescent="0.35">
      <c r="A4491">
        <v>2.8112679719924927E-3</v>
      </c>
      <c r="B4491">
        <v>17384.134765625</v>
      </c>
    </row>
    <row r="4492" spans="1:2" x14ac:dyDescent="0.35">
      <c r="A4492">
        <v>2.8113380074501039E-3</v>
      </c>
      <c r="B4492">
        <v>17390.853515625</v>
      </c>
    </row>
    <row r="4493" spans="1:2" x14ac:dyDescent="0.35">
      <c r="A4493">
        <v>2.8113616009553272E-3</v>
      </c>
      <c r="B4493">
        <v>17397.587890625</v>
      </c>
    </row>
    <row r="4494" spans="1:2" x14ac:dyDescent="0.35">
      <c r="A4494">
        <v>2.8113692998886107E-3</v>
      </c>
      <c r="B4494">
        <v>17404.337890625</v>
      </c>
    </row>
    <row r="4495" spans="1:2" x14ac:dyDescent="0.35">
      <c r="A4495">
        <v>2.8115158279736836E-3</v>
      </c>
      <c r="B4495">
        <v>17411.041015625</v>
      </c>
    </row>
    <row r="4496" spans="1:2" x14ac:dyDescent="0.35">
      <c r="A4496">
        <v>2.8108085195223489E-3</v>
      </c>
      <c r="B4496">
        <v>17417.572265625</v>
      </c>
    </row>
    <row r="4497" spans="1:2" x14ac:dyDescent="0.35">
      <c r="A4497">
        <v>2.8081143895785014E-3</v>
      </c>
      <c r="B4497">
        <v>17424.228515625</v>
      </c>
    </row>
    <row r="4498" spans="1:2" x14ac:dyDescent="0.35">
      <c r="A4498">
        <v>2.8055871526400248E-3</v>
      </c>
      <c r="B4498">
        <v>17431.072265625</v>
      </c>
    </row>
    <row r="4499" spans="1:2" x14ac:dyDescent="0.35">
      <c r="A4499">
        <v>2.8022651871045432E-3</v>
      </c>
      <c r="B4499">
        <v>17437.759765625</v>
      </c>
    </row>
    <row r="4500" spans="1:2" x14ac:dyDescent="0.35">
      <c r="A4500">
        <v>2.7970835566520692E-3</v>
      </c>
      <c r="B4500">
        <v>17444.634765625</v>
      </c>
    </row>
    <row r="4501" spans="1:2" x14ac:dyDescent="0.35">
      <c r="A4501">
        <v>2.7926728129386903E-3</v>
      </c>
      <c r="B4501">
        <v>17451.337890625</v>
      </c>
    </row>
    <row r="4502" spans="1:2" x14ac:dyDescent="0.35">
      <c r="A4502">
        <v>2.7895256876945495E-3</v>
      </c>
      <c r="B4502">
        <v>17457.962890625</v>
      </c>
    </row>
    <row r="4503" spans="1:2" x14ac:dyDescent="0.35">
      <c r="A4503">
        <v>2.784534792105357E-3</v>
      </c>
      <c r="B4503">
        <v>17464.416015625</v>
      </c>
    </row>
    <row r="4504" spans="1:2" x14ac:dyDescent="0.35">
      <c r="A4504">
        <v>2.7802353103955585E-3</v>
      </c>
      <c r="B4504">
        <v>17470.822265625</v>
      </c>
    </row>
    <row r="4505" spans="1:2" x14ac:dyDescent="0.35">
      <c r="A4505">
        <v>2.7776444951693219E-3</v>
      </c>
      <c r="B4505">
        <v>17477.384765625</v>
      </c>
    </row>
    <row r="4506" spans="1:2" x14ac:dyDescent="0.35">
      <c r="A4506">
        <v>2.774942417939504E-3</v>
      </c>
      <c r="B4506">
        <v>17483.931640625</v>
      </c>
    </row>
    <row r="4507" spans="1:2" x14ac:dyDescent="0.35">
      <c r="A4507">
        <v>2.7731224894523621E-3</v>
      </c>
      <c r="B4507">
        <v>17490.775390625</v>
      </c>
    </row>
    <row r="4508" spans="1:2" x14ac:dyDescent="0.35">
      <c r="A4508">
        <v>2.7729516228040059E-3</v>
      </c>
      <c r="B4508">
        <v>17497.759765625</v>
      </c>
    </row>
    <row r="4509" spans="1:2" x14ac:dyDescent="0.35">
      <c r="A4509">
        <v>2.7728726466496787E-3</v>
      </c>
      <c r="B4509">
        <v>17504.806640625</v>
      </c>
    </row>
    <row r="4510" spans="1:2" x14ac:dyDescent="0.35">
      <c r="A4510">
        <v>2.7729054292043049E-3</v>
      </c>
      <c r="B4510">
        <v>17511.666015625</v>
      </c>
    </row>
    <row r="4511" spans="1:2" x14ac:dyDescent="0.35">
      <c r="A4511">
        <v>2.7729933460553485E-3</v>
      </c>
      <c r="B4511">
        <v>17518.447265625</v>
      </c>
    </row>
    <row r="4512" spans="1:2" x14ac:dyDescent="0.35">
      <c r="A4512">
        <v>2.7735645572344461E-3</v>
      </c>
      <c r="B4512">
        <v>17525.337890625</v>
      </c>
    </row>
    <row r="4513" spans="1:2" x14ac:dyDescent="0.35">
      <c r="A4513">
        <v>2.7761792143185934E-3</v>
      </c>
      <c r="B4513">
        <v>17532.166015625</v>
      </c>
    </row>
    <row r="4514" spans="1:2" x14ac:dyDescent="0.35">
      <c r="A4514">
        <v>2.7787064512570701E-3</v>
      </c>
      <c r="B4514">
        <v>17539.025390625</v>
      </c>
    </row>
    <row r="4515" spans="1:2" x14ac:dyDescent="0.35">
      <c r="A4515">
        <v>2.7811939517656961E-3</v>
      </c>
      <c r="B4515">
        <v>17545.853515625</v>
      </c>
    </row>
    <row r="4516" spans="1:2" x14ac:dyDescent="0.35">
      <c r="A4516">
        <v>2.783752977848053E-3</v>
      </c>
      <c r="B4516">
        <v>17552.525390625</v>
      </c>
    </row>
    <row r="4517" spans="1:2" x14ac:dyDescent="0.35">
      <c r="A4517">
        <v>2.7863278985023497E-3</v>
      </c>
      <c r="B4517">
        <v>17558.962890625</v>
      </c>
    </row>
    <row r="4518" spans="1:2" x14ac:dyDescent="0.35">
      <c r="A4518">
        <v>2.7890140811602277E-3</v>
      </c>
      <c r="B4518">
        <v>17565.275390625</v>
      </c>
    </row>
    <row r="4519" spans="1:2" x14ac:dyDescent="0.35">
      <c r="A4519">
        <v>2.7915333708127339E-3</v>
      </c>
      <c r="B4519">
        <v>17571.853515625</v>
      </c>
    </row>
    <row r="4520" spans="1:2" x14ac:dyDescent="0.35">
      <c r="A4520">
        <v>2.7941241860389709E-3</v>
      </c>
      <c r="B4520">
        <v>17578.478515625</v>
      </c>
    </row>
    <row r="4521" spans="1:2" x14ac:dyDescent="0.35">
      <c r="A4521">
        <v>2.7975017825762429E-3</v>
      </c>
      <c r="B4521">
        <v>17585.431640625</v>
      </c>
    </row>
    <row r="4522" spans="1:2" x14ac:dyDescent="0.35">
      <c r="A4522">
        <v>2.8020237882932027E-3</v>
      </c>
      <c r="B4522">
        <v>17592.166015625</v>
      </c>
    </row>
    <row r="4523" spans="1:2" x14ac:dyDescent="0.35">
      <c r="A4523">
        <v>2.8045033415158589E-3</v>
      </c>
      <c r="B4523">
        <v>17598.900390625</v>
      </c>
    </row>
    <row r="4524" spans="1:2" x14ac:dyDescent="0.35">
      <c r="A4524">
        <v>2.8071100513140362E-3</v>
      </c>
      <c r="B4524">
        <v>17605.447265625</v>
      </c>
    </row>
    <row r="4525" spans="1:2" x14ac:dyDescent="0.35">
      <c r="A4525">
        <v>2.8097008665402732E-3</v>
      </c>
      <c r="B4525">
        <v>17612.103515625</v>
      </c>
    </row>
    <row r="4526" spans="1:2" x14ac:dyDescent="0.35">
      <c r="A4526">
        <v>2.8114154934883117E-3</v>
      </c>
      <c r="B4526">
        <v>17618.900390625</v>
      </c>
    </row>
    <row r="4527" spans="1:2" x14ac:dyDescent="0.35">
      <c r="A4527">
        <v>2.8113961219787599E-3</v>
      </c>
      <c r="B4527">
        <v>17625.853515625</v>
      </c>
    </row>
    <row r="4528" spans="1:2" x14ac:dyDescent="0.35">
      <c r="A4528">
        <v>2.8117820620536804E-3</v>
      </c>
      <c r="B4528">
        <v>17632.900390625</v>
      </c>
    </row>
    <row r="4529" spans="1:2" x14ac:dyDescent="0.35">
      <c r="A4529">
        <v>2.8142775098482769E-3</v>
      </c>
      <c r="B4529">
        <v>17639.728515625</v>
      </c>
    </row>
    <row r="4530" spans="1:2" x14ac:dyDescent="0.35">
      <c r="A4530">
        <v>2.8176789482434591E-3</v>
      </c>
      <c r="B4530">
        <v>17646.322265625</v>
      </c>
    </row>
    <row r="4531" spans="1:2" x14ac:dyDescent="0.35">
      <c r="A4531">
        <v>2.822828789552053E-3</v>
      </c>
      <c r="B4531">
        <v>17652.869140625</v>
      </c>
    </row>
    <row r="4532" spans="1:2" x14ac:dyDescent="0.35">
      <c r="A4532">
        <v>2.8280422091484072E-3</v>
      </c>
      <c r="B4532">
        <v>17659.525390625</v>
      </c>
    </row>
    <row r="4533" spans="1:2" x14ac:dyDescent="0.35">
      <c r="A4533">
        <v>2.8337006767590839E-3</v>
      </c>
      <c r="B4533">
        <v>17666.119140625</v>
      </c>
    </row>
    <row r="4534" spans="1:2" x14ac:dyDescent="0.35">
      <c r="A4534">
        <v>2.8388505180676777E-3</v>
      </c>
      <c r="B4534">
        <v>17672.837890625</v>
      </c>
    </row>
    <row r="4535" spans="1:2" x14ac:dyDescent="0.35">
      <c r="A4535">
        <v>2.845716973145803E-3</v>
      </c>
      <c r="B4535">
        <v>17680.041015625</v>
      </c>
    </row>
    <row r="4536" spans="1:2" x14ac:dyDescent="0.35">
      <c r="A4536">
        <v>2.8520112236340841E-3</v>
      </c>
      <c r="B4536">
        <v>17686.962890625</v>
      </c>
    </row>
    <row r="4537" spans="1:2" x14ac:dyDescent="0.35">
      <c r="A4537">
        <v>2.859799563884735E-3</v>
      </c>
      <c r="B4537">
        <v>17693.822265625</v>
      </c>
    </row>
    <row r="4538" spans="1:2" x14ac:dyDescent="0.35">
      <c r="A4538">
        <v>2.8666978081067405E-3</v>
      </c>
      <c r="B4538">
        <v>17700.759765625</v>
      </c>
    </row>
    <row r="4539" spans="1:2" x14ac:dyDescent="0.35">
      <c r="A4539">
        <v>2.8720860679944354E-3</v>
      </c>
      <c r="B4539">
        <v>17707.744140625</v>
      </c>
    </row>
    <row r="4540" spans="1:2" x14ac:dyDescent="0.35">
      <c r="A4540">
        <v>2.874859670797984E-3</v>
      </c>
      <c r="B4540">
        <v>17714.306640625</v>
      </c>
    </row>
    <row r="4541" spans="1:2" x14ac:dyDescent="0.35">
      <c r="A4541">
        <v>2.8763915101687114E-3</v>
      </c>
      <c r="B4541">
        <v>17721.072265625</v>
      </c>
    </row>
    <row r="4542" spans="1:2" x14ac:dyDescent="0.35">
      <c r="A4542">
        <v>2.8763132790724437E-3</v>
      </c>
      <c r="B4542">
        <v>17727.791015625</v>
      </c>
    </row>
    <row r="4543" spans="1:2" x14ac:dyDescent="0.35">
      <c r="A4543">
        <v>2.8763711452484131E-3</v>
      </c>
      <c r="B4543">
        <v>17734.619140625</v>
      </c>
    </row>
    <row r="4544" spans="1:2" x14ac:dyDescent="0.35">
      <c r="A4544">
        <v>2.8763063251972198E-3</v>
      </c>
      <c r="B4544">
        <v>17741.384765625</v>
      </c>
    </row>
    <row r="4545" spans="1:2" x14ac:dyDescent="0.35">
      <c r="A4545">
        <v>2.8762787580490111E-3</v>
      </c>
      <c r="B4545">
        <v>17748.166015625</v>
      </c>
    </row>
    <row r="4546" spans="1:2" x14ac:dyDescent="0.35">
      <c r="A4546">
        <v>2.8763554990291597E-3</v>
      </c>
      <c r="B4546">
        <v>17754.884765625</v>
      </c>
    </row>
    <row r="4547" spans="1:2" x14ac:dyDescent="0.35">
      <c r="A4547">
        <v>2.8763463099797568E-3</v>
      </c>
      <c r="B4547">
        <v>17761.666015625</v>
      </c>
    </row>
    <row r="4548" spans="1:2" x14ac:dyDescent="0.35">
      <c r="A4548">
        <v>2.8762489557266234E-3</v>
      </c>
      <c r="B4548">
        <v>17768.275390625</v>
      </c>
    </row>
    <row r="4549" spans="1:2" x14ac:dyDescent="0.35">
      <c r="A4549">
        <v>2.8787046670913697E-3</v>
      </c>
      <c r="B4549">
        <v>17775.072265625</v>
      </c>
    </row>
    <row r="4550" spans="1:2" x14ac:dyDescent="0.35">
      <c r="A4550">
        <v>2.8813034296035767E-3</v>
      </c>
      <c r="B4550">
        <v>17781.869140625</v>
      </c>
    </row>
    <row r="4551" spans="1:2" x14ac:dyDescent="0.35">
      <c r="A4551">
        <v>2.883767088254293E-3</v>
      </c>
      <c r="B4551">
        <v>17788.494140625</v>
      </c>
    </row>
    <row r="4552" spans="1:2" x14ac:dyDescent="0.35">
      <c r="A4552">
        <v>2.8864771127700807E-3</v>
      </c>
      <c r="B4552">
        <v>17795.041015625</v>
      </c>
    </row>
    <row r="4553" spans="1:2" x14ac:dyDescent="0.35">
      <c r="A4553">
        <v>2.8892109791437783E-3</v>
      </c>
      <c r="B4553">
        <v>17801.978515625</v>
      </c>
    </row>
    <row r="4554" spans="1:2" x14ac:dyDescent="0.35">
      <c r="A4554">
        <v>2.8893848260243735E-3</v>
      </c>
      <c r="B4554">
        <v>17808.884765625</v>
      </c>
    </row>
    <row r="4555" spans="1:2" x14ac:dyDescent="0.35">
      <c r="A4555">
        <v>2.890514334042867E-3</v>
      </c>
      <c r="B4555">
        <v>17815.884765625</v>
      </c>
    </row>
    <row r="4556" spans="1:2" x14ac:dyDescent="0.35">
      <c r="A4556">
        <v>2.8930733601252238E-3</v>
      </c>
      <c r="B4556">
        <v>17822.853515625</v>
      </c>
    </row>
    <row r="4557" spans="1:2" x14ac:dyDescent="0.35">
      <c r="A4557">
        <v>2.8954893350601196E-3</v>
      </c>
      <c r="B4557">
        <v>17829.744140625</v>
      </c>
    </row>
    <row r="4558" spans="1:2" x14ac:dyDescent="0.35">
      <c r="A4558">
        <v>2.8978973627090455E-3</v>
      </c>
      <c r="B4558">
        <v>17836.353515625</v>
      </c>
    </row>
    <row r="4559" spans="1:2" x14ac:dyDescent="0.35">
      <c r="A4559">
        <v>2.9003769159317017E-3</v>
      </c>
      <c r="B4559">
        <v>17842.962890625</v>
      </c>
    </row>
    <row r="4560" spans="1:2" x14ac:dyDescent="0.35">
      <c r="A4560">
        <v>2.9016077518463136E-3</v>
      </c>
      <c r="B4560">
        <v>17849.744140625</v>
      </c>
    </row>
    <row r="4561" spans="1:2" x14ac:dyDescent="0.35">
      <c r="A4561">
        <v>2.9027417302131655E-3</v>
      </c>
      <c r="B4561">
        <v>17856.900390625</v>
      </c>
    </row>
    <row r="4562" spans="1:2" x14ac:dyDescent="0.35">
      <c r="A4562">
        <v>2.9054199655850726E-3</v>
      </c>
      <c r="B4562">
        <v>17864.056640625</v>
      </c>
    </row>
    <row r="4563" spans="1:2" x14ac:dyDescent="0.35">
      <c r="A4563">
        <v>2.9080902536710103E-3</v>
      </c>
      <c r="B4563">
        <v>17871.041015625</v>
      </c>
    </row>
    <row r="4564" spans="1:2" x14ac:dyDescent="0.35">
      <c r="A4564">
        <v>2.9118413726488749E-3</v>
      </c>
      <c r="B4564">
        <v>17877.728515625</v>
      </c>
    </row>
    <row r="4565" spans="1:2" x14ac:dyDescent="0.35">
      <c r="A4565">
        <v>2.9169435302416483E-3</v>
      </c>
      <c r="B4565">
        <v>17884.119140625</v>
      </c>
    </row>
    <row r="4566" spans="1:2" x14ac:dyDescent="0.35">
      <c r="A4566">
        <v>2.9209886988004049E-3</v>
      </c>
      <c r="B4566">
        <v>17890.556640625</v>
      </c>
    </row>
    <row r="4567" spans="1:2" x14ac:dyDescent="0.35">
      <c r="A4567">
        <v>2.9241517186164856E-3</v>
      </c>
      <c r="B4567">
        <v>17897.306640625</v>
      </c>
    </row>
    <row r="4568" spans="1:2" x14ac:dyDescent="0.35">
      <c r="A4568">
        <v>2.9293174544970193E-3</v>
      </c>
      <c r="B4568">
        <v>17904.025390625</v>
      </c>
    </row>
    <row r="4569" spans="1:2" x14ac:dyDescent="0.35">
      <c r="A4569">
        <v>2.9332275191942853E-3</v>
      </c>
      <c r="B4569">
        <v>17910.759765625</v>
      </c>
    </row>
    <row r="4570" spans="1:2" x14ac:dyDescent="0.35">
      <c r="A4570">
        <v>2.9359216491381328E-3</v>
      </c>
      <c r="B4570">
        <v>17917.791015625</v>
      </c>
    </row>
    <row r="4571" spans="1:2" x14ac:dyDescent="0.35">
      <c r="A4571">
        <v>2.9410002132256824E-3</v>
      </c>
      <c r="B4571">
        <v>17924.576171875</v>
      </c>
    </row>
    <row r="4572" spans="1:2" x14ac:dyDescent="0.35">
      <c r="A4572">
        <v>2.9456016918023428E-3</v>
      </c>
      <c r="B4572">
        <v>17931.154296875</v>
      </c>
    </row>
    <row r="4573" spans="1:2" x14ac:dyDescent="0.35">
      <c r="A4573">
        <v>2.9481050868829092E-3</v>
      </c>
      <c r="B4573">
        <v>17937.888671875</v>
      </c>
    </row>
    <row r="4574" spans="1:2" x14ac:dyDescent="0.35">
      <c r="A4574">
        <v>2.9520469407240549E-3</v>
      </c>
      <c r="B4574">
        <v>17944.716796875</v>
      </c>
    </row>
    <row r="4575" spans="1:2" x14ac:dyDescent="0.35">
      <c r="A4575">
        <v>2.9573239386081695E-3</v>
      </c>
      <c r="B4575">
        <v>17951.357421875</v>
      </c>
    </row>
    <row r="4576" spans="1:2" x14ac:dyDescent="0.35">
      <c r="A4576">
        <v>2.9602088034152985E-3</v>
      </c>
      <c r="B4576">
        <v>17958.138671875</v>
      </c>
    </row>
    <row r="4577" spans="1:2" x14ac:dyDescent="0.35">
      <c r="A4577">
        <v>2.9642857611179353E-3</v>
      </c>
      <c r="B4577">
        <v>17964.873046875</v>
      </c>
    </row>
    <row r="4578" spans="1:2" x14ac:dyDescent="0.35">
      <c r="A4578">
        <v>2.9696104427178699E-3</v>
      </c>
      <c r="B4578">
        <v>17971.560546875</v>
      </c>
    </row>
    <row r="4579" spans="1:2" x14ac:dyDescent="0.35">
      <c r="A4579">
        <v>2.9735364019870757E-3</v>
      </c>
      <c r="B4579">
        <v>17978.482421875</v>
      </c>
    </row>
    <row r="4580" spans="1:2" x14ac:dyDescent="0.35">
      <c r="A4580">
        <v>2.9761669536431628E-3</v>
      </c>
      <c r="B4580">
        <v>17985.263671875</v>
      </c>
    </row>
    <row r="4581" spans="1:2" x14ac:dyDescent="0.35">
      <c r="A4581">
        <v>2.9786147177219393E-3</v>
      </c>
      <c r="B4581">
        <v>17992.123046875</v>
      </c>
    </row>
    <row r="4582" spans="1:2" x14ac:dyDescent="0.35">
      <c r="A4582">
        <v>2.9796702166398365E-3</v>
      </c>
      <c r="B4582">
        <v>17999.169921875</v>
      </c>
    </row>
    <row r="4583" spans="1:2" x14ac:dyDescent="0.35">
      <c r="A4583">
        <v>2.979579319556554E-3</v>
      </c>
      <c r="B4583">
        <v>18006.623046875</v>
      </c>
    </row>
    <row r="4584" spans="1:2" x14ac:dyDescent="0.35">
      <c r="A4584">
        <v>2.9796625177065531E-3</v>
      </c>
      <c r="B4584">
        <v>18013.841796875</v>
      </c>
    </row>
    <row r="4585" spans="1:2" x14ac:dyDescent="0.35">
      <c r="A4585">
        <v>2.9791938761870068E-3</v>
      </c>
      <c r="B4585">
        <v>18021.029296875</v>
      </c>
    </row>
    <row r="4586" spans="1:2" x14ac:dyDescent="0.35">
      <c r="A4586">
        <v>2.9767143229643502E-3</v>
      </c>
      <c r="B4586">
        <v>18027.763671875</v>
      </c>
    </row>
    <row r="4587" spans="1:2" x14ac:dyDescent="0.35">
      <c r="A4587">
        <v>2.9742188751697542E-3</v>
      </c>
      <c r="B4587">
        <v>18034.373046875</v>
      </c>
    </row>
    <row r="4588" spans="1:2" x14ac:dyDescent="0.35">
      <c r="A4588">
        <v>2.9717154800891878E-3</v>
      </c>
      <c r="B4588">
        <v>18040.826171875</v>
      </c>
    </row>
    <row r="4589" spans="1:2" x14ac:dyDescent="0.35">
      <c r="A4589">
        <v>2.9677338898181915E-3</v>
      </c>
      <c r="B4589">
        <v>18047.451171875</v>
      </c>
    </row>
    <row r="4590" spans="1:2" x14ac:dyDescent="0.35">
      <c r="A4590">
        <v>2.96294962366422E-3</v>
      </c>
      <c r="B4590">
        <v>18054.263671875</v>
      </c>
    </row>
    <row r="4591" spans="1:2" x14ac:dyDescent="0.35">
      <c r="A4591">
        <v>2.960207810004552E-3</v>
      </c>
      <c r="B4591">
        <v>18061.435546875</v>
      </c>
    </row>
    <row r="4592" spans="1:2" x14ac:dyDescent="0.35">
      <c r="A4592">
        <v>2.9559162755807239E-3</v>
      </c>
      <c r="B4592">
        <v>18068.357421875</v>
      </c>
    </row>
    <row r="4593" spans="1:2" x14ac:dyDescent="0.35">
      <c r="A4593">
        <v>2.9506392776966093E-3</v>
      </c>
      <c r="B4593">
        <v>18075.044921875</v>
      </c>
    </row>
    <row r="4594" spans="1:2" x14ac:dyDescent="0.35">
      <c r="A4594">
        <v>2.9467133184274039E-3</v>
      </c>
      <c r="B4594">
        <v>18081.701171875</v>
      </c>
    </row>
    <row r="4595" spans="1:2" x14ac:dyDescent="0.35">
      <c r="A4595">
        <v>2.9426204661528268E-3</v>
      </c>
      <c r="B4595">
        <v>18088.513671875</v>
      </c>
    </row>
    <row r="4596" spans="1:2" x14ac:dyDescent="0.35">
      <c r="A4596">
        <v>2.9373752574125924E-3</v>
      </c>
      <c r="B4596">
        <v>18095.279296875</v>
      </c>
    </row>
    <row r="4597" spans="1:2" x14ac:dyDescent="0.35">
      <c r="A4597">
        <v>2.9337592422962189E-3</v>
      </c>
      <c r="B4597">
        <v>18102.263671875</v>
      </c>
    </row>
    <row r="4598" spans="1:2" x14ac:dyDescent="0.35">
      <c r="A4598">
        <v>2.929785599311193E-3</v>
      </c>
      <c r="B4598">
        <v>18109.044921875</v>
      </c>
    </row>
    <row r="4599" spans="1:2" x14ac:dyDescent="0.35">
      <c r="A4599">
        <v>2.924651652574539E-3</v>
      </c>
      <c r="B4599">
        <v>18115.544921875</v>
      </c>
    </row>
    <row r="4600" spans="1:2" x14ac:dyDescent="0.35">
      <c r="A4600">
        <v>2.920987953742345E-3</v>
      </c>
      <c r="B4600">
        <v>18122.154296875</v>
      </c>
    </row>
    <row r="4601" spans="1:2" x14ac:dyDescent="0.35">
      <c r="A4601">
        <v>2.9184209803740182E-3</v>
      </c>
      <c r="B4601">
        <v>18128.576171875</v>
      </c>
    </row>
    <row r="4602" spans="1:2" x14ac:dyDescent="0.35">
      <c r="A4602">
        <v>2.9159175852934518E-3</v>
      </c>
      <c r="B4602">
        <v>18135.169921875</v>
      </c>
    </row>
    <row r="4603" spans="1:2" x14ac:dyDescent="0.35">
      <c r="A4603">
        <v>2.9147570331891377E-3</v>
      </c>
      <c r="B4603">
        <v>18141.982421875</v>
      </c>
    </row>
    <row r="4604" spans="1:2" x14ac:dyDescent="0.35">
      <c r="A4604">
        <v>2.9148062070210776E-3</v>
      </c>
      <c r="B4604">
        <v>18148.982421875</v>
      </c>
    </row>
    <row r="4605" spans="1:2" x14ac:dyDescent="0.35">
      <c r="A4605">
        <v>2.9150905708471933E-3</v>
      </c>
      <c r="B4605">
        <v>18155.638671875</v>
      </c>
    </row>
    <row r="4606" spans="1:2" x14ac:dyDescent="0.35">
      <c r="A4606">
        <v>2.9175383349259692E-3</v>
      </c>
      <c r="B4606">
        <v>18162.591796875</v>
      </c>
    </row>
    <row r="4607" spans="1:2" x14ac:dyDescent="0.35">
      <c r="A4607">
        <v>2.9200973610083261E-3</v>
      </c>
      <c r="B4607">
        <v>18169.513671875</v>
      </c>
    </row>
    <row r="4608" spans="1:2" x14ac:dyDescent="0.35">
      <c r="A4608">
        <v>2.9226007560888925E-3</v>
      </c>
      <c r="B4608">
        <v>18176.513671875</v>
      </c>
    </row>
    <row r="4609" spans="1:2" x14ac:dyDescent="0.35">
      <c r="A4609">
        <v>2.9250962038834889E-3</v>
      </c>
      <c r="B4609">
        <v>18183.513671875</v>
      </c>
    </row>
    <row r="4610" spans="1:2" x14ac:dyDescent="0.35">
      <c r="A4610">
        <v>2.9272976020971934E-3</v>
      </c>
      <c r="B4610">
        <v>18190.498046875</v>
      </c>
    </row>
    <row r="4611" spans="1:2" x14ac:dyDescent="0.35">
      <c r="A4611">
        <v>2.9274110992749533E-3</v>
      </c>
      <c r="B4611">
        <v>18197.513671875</v>
      </c>
    </row>
    <row r="4612" spans="1:2" x14ac:dyDescent="0.35">
      <c r="A4612">
        <v>2.9272668063640593E-3</v>
      </c>
      <c r="B4612">
        <v>18204.294921875</v>
      </c>
    </row>
    <row r="4613" spans="1:2" x14ac:dyDescent="0.35">
      <c r="A4613">
        <v>2.9272640744845073E-3</v>
      </c>
      <c r="B4613">
        <v>18211.154296875</v>
      </c>
    </row>
    <row r="4614" spans="1:2" x14ac:dyDescent="0.35">
      <c r="A4614">
        <v>2.9271910587946575E-3</v>
      </c>
      <c r="B4614">
        <v>18218.044921875</v>
      </c>
    </row>
    <row r="4615" spans="1:2" x14ac:dyDescent="0.35">
      <c r="A4615">
        <v>2.9271808763345081E-3</v>
      </c>
      <c r="B4615">
        <v>18224.982421875</v>
      </c>
    </row>
    <row r="4616" spans="1:2" x14ac:dyDescent="0.35">
      <c r="A4616">
        <v>2.9268495738506315E-3</v>
      </c>
      <c r="B4616">
        <v>18231.794921875</v>
      </c>
    </row>
    <row r="4617" spans="1:2" x14ac:dyDescent="0.35">
      <c r="A4617">
        <v>2.9244335989157357E-3</v>
      </c>
      <c r="B4617">
        <v>18238.685546875</v>
      </c>
    </row>
    <row r="4618" spans="1:2" x14ac:dyDescent="0.35">
      <c r="A4618">
        <v>2.9219222565491994E-3</v>
      </c>
      <c r="B4618">
        <v>18245.763671875</v>
      </c>
    </row>
    <row r="4619" spans="1:2" x14ac:dyDescent="0.35">
      <c r="A4619">
        <v>2.9190373917420704E-3</v>
      </c>
      <c r="B4619">
        <v>18252.716796875</v>
      </c>
    </row>
    <row r="4620" spans="1:2" x14ac:dyDescent="0.35">
      <c r="A4620">
        <v>2.9138716558615367E-3</v>
      </c>
      <c r="B4620">
        <v>18259.654296875</v>
      </c>
    </row>
    <row r="4621" spans="1:2" x14ac:dyDescent="0.35">
      <c r="A4621">
        <v>2.909055600563685E-3</v>
      </c>
      <c r="B4621">
        <v>18266.435546875</v>
      </c>
    </row>
    <row r="4622" spans="1:2" x14ac:dyDescent="0.35">
      <c r="A4622">
        <v>2.9064886271953582E-3</v>
      </c>
      <c r="B4622">
        <v>18273.451171875</v>
      </c>
    </row>
    <row r="4623" spans="1:2" x14ac:dyDescent="0.35">
      <c r="A4623">
        <v>2.9038501282533011E-3</v>
      </c>
      <c r="B4623">
        <v>18279.966796875</v>
      </c>
    </row>
    <row r="4624" spans="1:2" x14ac:dyDescent="0.35">
      <c r="A4624">
        <v>2.9014023641745251E-3</v>
      </c>
      <c r="B4624">
        <v>18286.748046875</v>
      </c>
    </row>
    <row r="4625" spans="1:2" x14ac:dyDescent="0.35">
      <c r="A4625">
        <v>2.898978441953659E-3</v>
      </c>
      <c r="B4625">
        <v>18293.779296875</v>
      </c>
    </row>
    <row r="4626" spans="1:2" x14ac:dyDescent="0.35">
      <c r="A4626">
        <v>2.898240586121877E-3</v>
      </c>
      <c r="B4626">
        <v>18300.654296875</v>
      </c>
    </row>
    <row r="4627" spans="1:2" x14ac:dyDescent="0.35">
      <c r="A4627">
        <v>2.8981884320576985E-3</v>
      </c>
      <c r="B4627">
        <v>18307.263671875</v>
      </c>
    </row>
    <row r="4628" spans="1:2" x14ac:dyDescent="0.35">
      <c r="A4628">
        <v>2.8981395065784455E-3</v>
      </c>
      <c r="B4628">
        <v>18313.951171875</v>
      </c>
    </row>
    <row r="4629" spans="1:2" x14ac:dyDescent="0.35">
      <c r="A4629">
        <v>2.9000925521055856E-3</v>
      </c>
      <c r="B4629">
        <v>18320.857421875</v>
      </c>
    </row>
    <row r="4630" spans="1:2" x14ac:dyDescent="0.35">
      <c r="A4630">
        <v>2.9051152368386587E-3</v>
      </c>
      <c r="B4630">
        <v>18327.701171875</v>
      </c>
    </row>
    <row r="4631" spans="1:2" x14ac:dyDescent="0.35">
      <c r="A4631">
        <v>2.9085961480935416E-3</v>
      </c>
      <c r="B4631">
        <v>18334.966796875</v>
      </c>
    </row>
    <row r="4632" spans="1:2" x14ac:dyDescent="0.35">
      <c r="A4632">
        <v>2.9112266997496287E-3</v>
      </c>
      <c r="B4632">
        <v>18342.216796875</v>
      </c>
    </row>
    <row r="4633" spans="1:2" x14ac:dyDescent="0.35">
      <c r="A4633">
        <v>2.915557970603307E-3</v>
      </c>
      <c r="B4633">
        <v>18349.341796875</v>
      </c>
    </row>
    <row r="4634" spans="1:2" x14ac:dyDescent="0.35">
      <c r="A4634">
        <v>2.9190706710020701E-3</v>
      </c>
      <c r="B4634">
        <v>18356.029296875</v>
      </c>
    </row>
    <row r="4635" spans="1:2" x14ac:dyDescent="0.35">
      <c r="A4635">
        <v>2.9229648411273957E-3</v>
      </c>
      <c r="B4635">
        <v>18362.732421875</v>
      </c>
    </row>
    <row r="4636" spans="1:2" x14ac:dyDescent="0.35">
      <c r="A4636">
        <v>2.9279716312885285E-3</v>
      </c>
      <c r="B4636">
        <v>18369.576171875</v>
      </c>
    </row>
    <row r="4637" spans="1:2" x14ac:dyDescent="0.35">
      <c r="A4637">
        <v>2.934774508078893E-3</v>
      </c>
      <c r="B4637">
        <v>18376.466796875</v>
      </c>
    </row>
    <row r="4638" spans="1:2" x14ac:dyDescent="0.35">
      <c r="A4638">
        <v>2.9408303399880726E-3</v>
      </c>
      <c r="B4638">
        <v>18383.388671875</v>
      </c>
    </row>
    <row r="4639" spans="1:2" x14ac:dyDescent="0.35">
      <c r="A4639">
        <v>2.9459960758686067E-3</v>
      </c>
      <c r="B4639">
        <v>18390.310546875</v>
      </c>
    </row>
    <row r="4640" spans="1:2" x14ac:dyDescent="0.35">
      <c r="A4640">
        <v>2.9517340163389841E-3</v>
      </c>
      <c r="B4640">
        <v>18397.013671875</v>
      </c>
    </row>
    <row r="4641" spans="1:2" x14ac:dyDescent="0.35">
      <c r="A4641">
        <v>2.95874352256457E-3</v>
      </c>
      <c r="B4641">
        <v>18403.529296875</v>
      </c>
    </row>
    <row r="4642" spans="1:2" x14ac:dyDescent="0.35">
      <c r="A4642">
        <v>2.9647675653298694E-3</v>
      </c>
      <c r="B4642">
        <v>18410.044921875</v>
      </c>
    </row>
    <row r="4643" spans="1:2" x14ac:dyDescent="0.35">
      <c r="A4643">
        <v>2.9700763523578646E-3</v>
      </c>
      <c r="B4643">
        <v>18416.810546875</v>
      </c>
    </row>
    <row r="4644" spans="1:2" x14ac:dyDescent="0.35">
      <c r="A4644">
        <v>2.9753374556700388E-3</v>
      </c>
      <c r="B4644">
        <v>18423.373046875</v>
      </c>
    </row>
    <row r="4645" spans="1:2" x14ac:dyDescent="0.35">
      <c r="A4645">
        <v>2.9787865777810415E-3</v>
      </c>
      <c r="B4645">
        <v>18430.169921875</v>
      </c>
    </row>
    <row r="4646" spans="1:2" x14ac:dyDescent="0.35">
      <c r="A4646">
        <v>2.9795542359352112E-3</v>
      </c>
      <c r="B4646">
        <v>18436.591796875</v>
      </c>
    </row>
    <row r="4647" spans="1:2" x14ac:dyDescent="0.35">
      <c r="A4647">
        <v>2.9814615845680237E-3</v>
      </c>
      <c r="B4647">
        <v>18443.029296875</v>
      </c>
    </row>
    <row r="4648" spans="1:2" x14ac:dyDescent="0.35">
      <c r="A4648">
        <v>2.9840365052223204E-3</v>
      </c>
      <c r="B4648">
        <v>18449.654296875</v>
      </c>
    </row>
    <row r="4649" spans="1:2" x14ac:dyDescent="0.35">
      <c r="A4649">
        <v>2.986516058444977E-3</v>
      </c>
      <c r="B4649">
        <v>18456.560546875</v>
      </c>
    </row>
    <row r="4650" spans="1:2" x14ac:dyDescent="0.35">
      <c r="A4650">
        <v>2.9889717698097229E-3</v>
      </c>
      <c r="B4650">
        <v>18463.294921875</v>
      </c>
    </row>
    <row r="4651" spans="1:2" x14ac:dyDescent="0.35">
      <c r="A4651">
        <v>2.99155463774999E-3</v>
      </c>
      <c r="B4651">
        <v>18470.310546875</v>
      </c>
    </row>
    <row r="4652" spans="1:2" x14ac:dyDescent="0.35">
      <c r="A4652">
        <v>2.9922646780808767E-3</v>
      </c>
      <c r="B4652">
        <v>18477.498046875</v>
      </c>
    </row>
    <row r="4653" spans="1:2" x14ac:dyDescent="0.35">
      <c r="A4653">
        <v>2.9921342929204306E-3</v>
      </c>
      <c r="B4653">
        <v>18484.404296875</v>
      </c>
    </row>
    <row r="4654" spans="1:2" x14ac:dyDescent="0.35">
      <c r="A4654">
        <v>2.9922313988208771E-3</v>
      </c>
      <c r="B4654">
        <v>18491.310546875</v>
      </c>
    </row>
    <row r="4655" spans="1:2" x14ac:dyDescent="0.35">
      <c r="A4655">
        <v>2.992185950279236E-3</v>
      </c>
      <c r="B4655">
        <v>18498.107421875</v>
      </c>
    </row>
    <row r="4656" spans="1:2" x14ac:dyDescent="0.35">
      <c r="A4656">
        <v>2.9920635124047598E-3</v>
      </c>
      <c r="B4656">
        <v>18504.654296875</v>
      </c>
    </row>
    <row r="4657" spans="1:2" x14ac:dyDescent="0.35">
      <c r="A4657">
        <v>2.9920227825641632E-3</v>
      </c>
      <c r="B4657">
        <v>18511.138671875</v>
      </c>
    </row>
    <row r="4658" spans="1:2" x14ac:dyDescent="0.35">
      <c r="A4658">
        <v>2.992045631011327E-3</v>
      </c>
      <c r="B4658">
        <v>18517.716796875</v>
      </c>
    </row>
    <row r="4659" spans="1:2" x14ac:dyDescent="0.35">
      <c r="A4659">
        <v>2.9918792347113292E-3</v>
      </c>
      <c r="B4659">
        <v>18524.326171875</v>
      </c>
    </row>
    <row r="4660" spans="1:2" x14ac:dyDescent="0.35">
      <c r="A4660">
        <v>2.9918864369392396E-3</v>
      </c>
      <c r="B4660">
        <v>18531.294921875</v>
      </c>
    </row>
    <row r="4661" spans="1:2" x14ac:dyDescent="0.35">
      <c r="A4661">
        <v>2.9919564723968504E-3</v>
      </c>
      <c r="B4661">
        <v>18538.326171875</v>
      </c>
    </row>
    <row r="4662" spans="1:2" x14ac:dyDescent="0.35">
      <c r="A4662">
        <v>2.9933273792266844E-3</v>
      </c>
      <c r="B4662">
        <v>18545.310546875</v>
      </c>
    </row>
    <row r="4663" spans="1:2" x14ac:dyDescent="0.35">
      <c r="A4663">
        <v>2.995862563451131E-3</v>
      </c>
      <c r="B4663">
        <v>18552.169921875</v>
      </c>
    </row>
    <row r="4664" spans="1:2" x14ac:dyDescent="0.35">
      <c r="A4664">
        <v>2.9984295368194582E-3</v>
      </c>
      <c r="B4664">
        <v>18559.279296875</v>
      </c>
    </row>
    <row r="4665" spans="1:2" x14ac:dyDescent="0.35">
      <c r="A4665">
        <v>3.0009647210439048E-3</v>
      </c>
      <c r="B4665">
        <v>18566.279296875</v>
      </c>
    </row>
    <row r="4666" spans="1:2" x14ac:dyDescent="0.35">
      <c r="A4666">
        <v>3.003635009129842E-3</v>
      </c>
      <c r="B4666">
        <v>18573.638671875</v>
      </c>
    </row>
    <row r="4667" spans="1:2" x14ac:dyDescent="0.35">
      <c r="A4667">
        <v>3.0049343903859457E-3</v>
      </c>
      <c r="B4667">
        <v>18580.669921875</v>
      </c>
    </row>
    <row r="4668" spans="1:2" x14ac:dyDescent="0.35">
      <c r="A4668">
        <v>3.0050339798132577E-3</v>
      </c>
      <c r="B4668">
        <v>18587.498046875</v>
      </c>
    </row>
    <row r="4669" spans="1:2" x14ac:dyDescent="0.35">
      <c r="A4669">
        <v>3.0072711408138273E-3</v>
      </c>
      <c r="B4669">
        <v>18594.091796875</v>
      </c>
    </row>
    <row r="4670" spans="1:2" x14ac:dyDescent="0.35">
      <c r="A4670">
        <v>3.0100526909033459E-3</v>
      </c>
      <c r="B4670">
        <v>18600.560546875</v>
      </c>
    </row>
    <row r="4671" spans="1:2" x14ac:dyDescent="0.35">
      <c r="A4671">
        <v>3.0128183464209241E-3</v>
      </c>
      <c r="B4671">
        <v>18607.154296875</v>
      </c>
    </row>
    <row r="4672" spans="1:2" x14ac:dyDescent="0.35">
      <c r="A4672">
        <v>3.0154568453629811E-3</v>
      </c>
      <c r="B4672">
        <v>18614.044921875</v>
      </c>
    </row>
    <row r="4673" spans="1:2" x14ac:dyDescent="0.35">
      <c r="A4673">
        <v>3.0180238187313079E-3</v>
      </c>
      <c r="B4673">
        <v>18621.091796875</v>
      </c>
    </row>
    <row r="4674" spans="1:2" x14ac:dyDescent="0.35">
      <c r="A4674">
        <v>3.0184693634510039E-3</v>
      </c>
      <c r="B4674">
        <v>18627.998046875</v>
      </c>
    </row>
    <row r="4675" spans="1:2" x14ac:dyDescent="0.35">
      <c r="A4675">
        <v>3.0184035499890645E-3</v>
      </c>
      <c r="B4675">
        <v>18634.998046875</v>
      </c>
    </row>
    <row r="4676" spans="1:2" x14ac:dyDescent="0.35">
      <c r="A4676">
        <v>3.0183521409829456E-3</v>
      </c>
      <c r="B4676">
        <v>18641.748046875</v>
      </c>
    </row>
    <row r="4677" spans="1:2" x14ac:dyDescent="0.35">
      <c r="A4677">
        <v>3.0183469255765281E-3</v>
      </c>
      <c r="B4677">
        <v>18648.857421875</v>
      </c>
    </row>
    <row r="4678" spans="1:2" x14ac:dyDescent="0.35">
      <c r="A4678">
        <v>3.0205840865770977E-3</v>
      </c>
      <c r="B4678">
        <v>18656.076171875</v>
      </c>
    </row>
    <row r="4679" spans="1:2" x14ac:dyDescent="0.35">
      <c r="A4679">
        <v>3.0232146382331848E-3</v>
      </c>
      <c r="B4679">
        <v>18663.154296875</v>
      </c>
    </row>
    <row r="4680" spans="1:2" x14ac:dyDescent="0.35">
      <c r="A4680">
        <v>3.0259326100349425E-3</v>
      </c>
      <c r="B4680">
        <v>18670.263671875</v>
      </c>
    </row>
    <row r="4681" spans="1:2" x14ac:dyDescent="0.35">
      <c r="A4681">
        <v>3.0287062128384907E-3</v>
      </c>
      <c r="B4681">
        <v>18677.107421875</v>
      </c>
    </row>
    <row r="4682" spans="1:2" x14ac:dyDescent="0.35">
      <c r="A4682">
        <v>3.0313765009244284E-3</v>
      </c>
      <c r="B4682">
        <v>18683.482421875</v>
      </c>
    </row>
    <row r="4683" spans="1:2" x14ac:dyDescent="0.35">
      <c r="A4683">
        <v>3.0318285028139752E-3</v>
      </c>
      <c r="B4683">
        <v>18690.076171875</v>
      </c>
    </row>
    <row r="4684" spans="1:2" x14ac:dyDescent="0.35">
      <c r="A4684">
        <v>3.0319308241208392E-3</v>
      </c>
      <c r="B4684">
        <v>18696.951171875</v>
      </c>
    </row>
    <row r="4685" spans="1:2" x14ac:dyDescent="0.35">
      <c r="A4685">
        <v>3.0319139361381529E-3</v>
      </c>
      <c r="B4685">
        <v>18703.685546875</v>
      </c>
    </row>
    <row r="4686" spans="1:2" x14ac:dyDescent="0.35">
      <c r="A4686">
        <v>3.0317922433217366E-3</v>
      </c>
      <c r="B4686">
        <v>18710.638671875</v>
      </c>
    </row>
    <row r="4687" spans="1:2" x14ac:dyDescent="0.35">
      <c r="A4687">
        <v>3.0329927802085878E-3</v>
      </c>
      <c r="B4687">
        <v>18717.763671875</v>
      </c>
    </row>
    <row r="4688" spans="1:2" x14ac:dyDescent="0.35">
      <c r="A4688">
        <v>3.0356948574384052E-3</v>
      </c>
      <c r="B4688">
        <v>18724.810546875</v>
      </c>
    </row>
    <row r="4689" spans="1:2" x14ac:dyDescent="0.35">
      <c r="A4689">
        <v>3.0383095145225525E-3</v>
      </c>
      <c r="B4689">
        <v>18731.841796875</v>
      </c>
    </row>
    <row r="4690" spans="1:2" x14ac:dyDescent="0.35">
      <c r="A4690">
        <v>3.0409877498944601E-3</v>
      </c>
      <c r="B4690">
        <v>18738.826171875</v>
      </c>
    </row>
    <row r="4691" spans="1:2" x14ac:dyDescent="0.35">
      <c r="A4691">
        <v>3.043689827124278E-3</v>
      </c>
      <c r="B4691">
        <v>18745.607421875</v>
      </c>
    </row>
    <row r="4692" spans="1:2" x14ac:dyDescent="0.35">
      <c r="A4692">
        <v>3.0472502112388611E-3</v>
      </c>
      <c r="B4692">
        <v>18752.357421875</v>
      </c>
    </row>
    <row r="4693" spans="1:2" x14ac:dyDescent="0.35">
      <c r="A4693">
        <v>3.0497933427492776E-3</v>
      </c>
      <c r="B4693">
        <v>18759.169921875</v>
      </c>
    </row>
    <row r="4694" spans="1:2" x14ac:dyDescent="0.35">
      <c r="A4694">
        <v>3.0524715781211852E-3</v>
      </c>
      <c r="B4694">
        <v>18766.060546875</v>
      </c>
    </row>
    <row r="4695" spans="1:2" x14ac:dyDescent="0.35">
      <c r="A4695">
        <v>3.0550147096316022E-3</v>
      </c>
      <c r="B4695">
        <v>18772.810546875</v>
      </c>
    </row>
    <row r="4696" spans="1:2" x14ac:dyDescent="0.35">
      <c r="A4696">
        <v>3.0574704209963481E-3</v>
      </c>
      <c r="B4696">
        <v>18779.732421875</v>
      </c>
    </row>
    <row r="4697" spans="1:2" x14ac:dyDescent="0.35">
      <c r="A4697">
        <v>3.0578931172688803E-3</v>
      </c>
      <c r="B4697">
        <v>18786.466796875</v>
      </c>
    </row>
    <row r="4698" spans="1:2" x14ac:dyDescent="0.35">
      <c r="A4698">
        <v>3.0557433764139812E-3</v>
      </c>
      <c r="B4698">
        <v>18793.185546875</v>
      </c>
    </row>
    <row r="4699" spans="1:2" x14ac:dyDescent="0.35">
      <c r="A4699">
        <v>3.053120772043864E-3</v>
      </c>
      <c r="B4699">
        <v>18799.873046875</v>
      </c>
    </row>
    <row r="4700" spans="1:2" x14ac:dyDescent="0.35">
      <c r="A4700">
        <v>3.0505935351053874E-3</v>
      </c>
      <c r="B4700">
        <v>18807.107421875</v>
      </c>
    </row>
    <row r="4701" spans="1:2" x14ac:dyDescent="0.35">
      <c r="A4701">
        <v>3.0480186144510907E-3</v>
      </c>
      <c r="B4701">
        <v>18814.216796875</v>
      </c>
    </row>
    <row r="4702" spans="1:2" x14ac:dyDescent="0.35">
      <c r="A4702">
        <v>3.0432502428690594E-3</v>
      </c>
      <c r="B4702">
        <v>18821.169921875</v>
      </c>
    </row>
    <row r="4703" spans="1:2" x14ac:dyDescent="0.35">
      <c r="A4703">
        <v>3.0402700106302899E-3</v>
      </c>
      <c r="B4703">
        <v>18827.935546875</v>
      </c>
    </row>
    <row r="4704" spans="1:2" x14ac:dyDescent="0.35">
      <c r="A4704">
        <v>3.0376633008321126E-3</v>
      </c>
      <c r="B4704">
        <v>18834.654296875</v>
      </c>
    </row>
    <row r="4705" spans="1:2" x14ac:dyDescent="0.35">
      <c r="A4705">
        <v>3.0349691708882651E-3</v>
      </c>
      <c r="B4705">
        <v>18841.419921875</v>
      </c>
    </row>
    <row r="4706" spans="1:2" x14ac:dyDescent="0.35">
      <c r="A4706">
        <v>3.0322909355163575E-3</v>
      </c>
      <c r="B4706">
        <v>18848.201171875</v>
      </c>
    </row>
    <row r="4707" spans="1:2" x14ac:dyDescent="0.35">
      <c r="A4707">
        <v>3.0318225423494973E-3</v>
      </c>
      <c r="B4707">
        <v>18855.294921875</v>
      </c>
    </row>
    <row r="4708" spans="1:2" x14ac:dyDescent="0.35">
      <c r="A4708">
        <v>3.0318126082420349E-3</v>
      </c>
      <c r="B4708">
        <v>18862.310546875</v>
      </c>
    </row>
    <row r="4709" spans="1:2" x14ac:dyDescent="0.35">
      <c r="A4709">
        <v>3.0315414071083067E-3</v>
      </c>
      <c r="B4709">
        <v>18869.185546875</v>
      </c>
    </row>
    <row r="4710" spans="1:2" x14ac:dyDescent="0.35">
      <c r="A4710">
        <v>3.0313854416211448E-3</v>
      </c>
      <c r="B4710">
        <v>18875.607421875</v>
      </c>
    </row>
    <row r="4711" spans="1:2" x14ac:dyDescent="0.35">
      <c r="A4711">
        <v>3.0314070483048756E-3</v>
      </c>
      <c r="B4711">
        <v>18882.294921875</v>
      </c>
    </row>
    <row r="4712" spans="1:2" x14ac:dyDescent="0.35">
      <c r="A4712">
        <v>3.0313360194365183E-3</v>
      </c>
      <c r="B4712">
        <v>18889.123046875</v>
      </c>
    </row>
    <row r="4713" spans="1:2" x14ac:dyDescent="0.35">
      <c r="A4713">
        <v>3.0327600737412772E-3</v>
      </c>
      <c r="B4713">
        <v>18896.060546875</v>
      </c>
    </row>
    <row r="4714" spans="1:2" x14ac:dyDescent="0.35">
      <c r="A4714">
        <v>3.0357085168361666E-3</v>
      </c>
      <c r="B4714">
        <v>18903.044921875</v>
      </c>
    </row>
    <row r="4715" spans="1:2" x14ac:dyDescent="0.35">
      <c r="A4715">
        <v>3.0385933816432951E-3</v>
      </c>
      <c r="B4715">
        <v>18910.107421875</v>
      </c>
    </row>
    <row r="4716" spans="1:2" x14ac:dyDescent="0.35">
      <c r="A4716">
        <v>3.0413034061590829E-3</v>
      </c>
      <c r="B4716">
        <v>18917.044921875</v>
      </c>
    </row>
    <row r="4717" spans="1:2" x14ac:dyDescent="0.35">
      <c r="A4717">
        <v>3.044172376394272E-3</v>
      </c>
      <c r="B4717">
        <v>18924.123046875</v>
      </c>
    </row>
    <row r="4718" spans="1:2" x14ac:dyDescent="0.35">
      <c r="A4718">
        <v>3.0453311900297802E-3</v>
      </c>
      <c r="B4718">
        <v>18931.138671875</v>
      </c>
    </row>
    <row r="4719" spans="1:2" x14ac:dyDescent="0.35">
      <c r="A4719">
        <v>3.0452037851015725E-3</v>
      </c>
      <c r="B4719">
        <v>18938.466796875</v>
      </c>
    </row>
    <row r="4720" spans="1:2" x14ac:dyDescent="0.35">
      <c r="A4720">
        <v>3.0473296840985617E-3</v>
      </c>
      <c r="B4720">
        <v>18945.951171875</v>
      </c>
    </row>
    <row r="4721" spans="1:2" x14ac:dyDescent="0.35">
      <c r="A4721">
        <v>3.0499522884686789E-3</v>
      </c>
      <c r="B4721">
        <v>18953.873046875</v>
      </c>
    </row>
    <row r="4722" spans="1:2" x14ac:dyDescent="0.35">
      <c r="A4722">
        <v>3.0525113145510358E-3</v>
      </c>
      <c r="B4722">
        <v>18961.716796875</v>
      </c>
    </row>
    <row r="4723" spans="1:2" x14ac:dyDescent="0.35">
      <c r="A4723">
        <v>3.0551657080650331E-3</v>
      </c>
      <c r="B4723">
        <v>18969.591796875</v>
      </c>
    </row>
    <row r="4724" spans="1:2" x14ac:dyDescent="0.35">
      <c r="A4724">
        <v>3.0577883124351503E-3</v>
      </c>
      <c r="B4724">
        <v>18977.232421875</v>
      </c>
    </row>
    <row r="4725" spans="1:2" x14ac:dyDescent="0.35">
      <c r="A4725">
        <v>3.0582522352536521E-3</v>
      </c>
      <c r="B4725">
        <v>18984.685546875</v>
      </c>
    </row>
    <row r="4726" spans="1:2" x14ac:dyDescent="0.35">
      <c r="A4726">
        <v>3.0607715249061584E-3</v>
      </c>
      <c r="B4726">
        <v>18991.685546875</v>
      </c>
    </row>
    <row r="4727" spans="1:2" x14ac:dyDescent="0.35">
      <c r="A4727">
        <v>3.0633464455604555E-3</v>
      </c>
      <c r="B4727">
        <v>18998.466796875</v>
      </c>
    </row>
    <row r="4728" spans="1:2" x14ac:dyDescent="0.35">
      <c r="A4728">
        <v>3.065889577070872E-3</v>
      </c>
      <c r="B4728">
        <v>19005.232421875</v>
      </c>
    </row>
    <row r="4729" spans="1:2" x14ac:dyDescent="0.35">
      <c r="A4729">
        <v>3.068480392297109E-3</v>
      </c>
      <c r="B4729">
        <v>19012.044921875</v>
      </c>
    </row>
    <row r="4730" spans="1:2" x14ac:dyDescent="0.35">
      <c r="A4730">
        <v>3.0710632602373761E-3</v>
      </c>
      <c r="B4730">
        <v>19018.951171875</v>
      </c>
    </row>
    <row r="4731" spans="1:2" x14ac:dyDescent="0.35">
      <c r="A4731">
        <v>3.0713245272636414E-3</v>
      </c>
      <c r="B4731">
        <v>19025.857421875</v>
      </c>
    </row>
    <row r="4732" spans="1:2" x14ac:dyDescent="0.35">
      <c r="A4732">
        <v>3.0737802386283874E-3</v>
      </c>
      <c r="B4732">
        <v>19032.748046875</v>
      </c>
    </row>
    <row r="4733" spans="1:2" x14ac:dyDescent="0.35">
      <c r="A4733">
        <v>3.0761882662773132E-3</v>
      </c>
      <c r="B4733">
        <v>19039.841796875</v>
      </c>
    </row>
    <row r="4734" spans="1:2" x14ac:dyDescent="0.35">
      <c r="A4734">
        <v>3.0786519249280295E-3</v>
      </c>
      <c r="B4734">
        <v>19046.857421875</v>
      </c>
    </row>
    <row r="4735" spans="1:2" x14ac:dyDescent="0.35">
      <c r="A4735">
        <v>3.0810440580050151E-3</v>
      </c>
      <c r="B4735">
        <v>19053.998046875</v>
      </c>
    </row>
    <row r="4736" spans="1:2" x14ac:dyDescent="0.35">
      <c r="A4736">
        <v>3.0833646655082704E-3</v>
      </c>
      <c r="B4736">
        <v>19060.826171875</v>
      </c>
    </row>
    <row r="4737" spans="1:2" x14ac:dyDescent="0.35">
      <c r="A4737">
        <v>3.0832837025324502E-3</v>
      </c>
      <c r="B4737">
        <v>19067.685546875</v>
      </c>
    </row>
    <row r="4738" spans="1:2" x14ac:dyDescent="0.35">
      <c r="A4738">
        <v>3.0834582944711049E-3</v>
      </c>
      <c r="B4738">
        <v>19074.326171875</v>
      </c>
    </row>
    <row r="4739" spans="1:2" x14ac:dyDescent="0.35">
      <c r="A4739">
        <v>3.0860173205534617E-3</v>
      </c>
      <c r="B4739">
        <v>19081.091796875</v>
      </c>
    </row>
    <row r="4740" spans="1:2" x14ac:dyDescent="0.35">
      <c r="A4740">
        <v>3.0888624489307402E-3</v>
      </c>
      <c r="B4740">
        <v>19087.810546875</v>
      </c>
    </row>
    <row r="4741" spans="1:2" x14ac:dyDescent="0.35">
      <c r="A4741">
        <v>3.0938533445199331E-3</v>
      </c>
      <c r="B4741">
        <v>19094.794921875</v>
      </c>
    </row>
    <row r="4742" spans="1:2" x14ac:dyDescent="0.35">
      <c r="A4742">
        <v>3.0990190804004668E-3</v>
      </c>
      <c r="B4742">
        <v>19101.904296875</v>
      </c>
    </row>
    <row r="4743" spans="1:2" x14ac:dyDescent="0.35">
      <c r="A4743">
        <v>3.10408944884936E-3</v>
      </c>
      <c r="B4743">
        <v>19109.060546875</v>
      </c>
    </row>
    <row r="4744" spans="1:2" x14ac:dyDescent="0.35">
      <c r="A4744">
        <v>3.1068074206511182E-3</v>
      </c>
      <c r="B4744">
        <v>19116.044921875</v>
      </c>
    </row>
    <row r="4745" spans="1:2" x14ac:dyDescent="0.35">
      <c r="A4745">
        <v>3.1091836591561634E-3</v>
      </c>
      <c r="B4745">
        <v>19123.076171875</v>
      </c>
    </row>
    <row r="4746" spans="1:2" x14ac:dyDescent="0.35">
      <c r="A4746">
        <v>3.1119493146737416E-3</v>
      </c>
      <c r="B4746">
        <v>19130.013671875</v>
      </c>
    </row>
    <row r="4747" spans="1:2" x14ac:dyDescent="0.35">
      <c r="A4747">
        <v>3.1146513919035595E-3</v>
      </c>
      <c r="B4747">
        <v>19136.841796875</v>
      </c>
    </row>
    <row r="4748" spans="1:2" x14ac:dyDescent="0.35">
      <c r="A4748">
        <v>3.1173216799894967E-3</v>
      </c>
      <c r="B4748">
        <v>19143.685546875</v>
      </c>
    </row>
    <row r="4749" spans="1:2" x14ac:dyDescent="0.35">
      <c r="A4749">
        <v>3.1198091804981233E-3</v>
      </c>
      <c r="B4749">
        <v>19150.685546875</v>
      </c>
    </row>
    <row r="4750" spans="1:2" x14ac:dyDescent="0.35">
      <c r="A4750">
        <v>3.1197088460127513E-3</v>
      </c>
      <c r="B4750">
        <v>19157.498046875</v>
      </c>
    </row>
    <row r="4751" spans="1:2" x14ac:dyDescent="0.35">
      <c r="A4751">
        <v>3.1169590850671134E-3</v>
      </c>
      <c r="B4751">
        <v>19164.373046875</v>
      </c>
    </row>
    <row r="4752" spans="1:2" x14ac:dyDescent="0.35">
      <c r="A4752">
        <v>3.114312638839086E-3</v>
      </c>
      <c r="B4752">
        <v>19171.169921875</v>
      </c>
    </row>
    <row r="4753" spans="1:2" x14ac:dyDescent="0.35">
      <c r="A4753">
        <v>3.1117059290409086E-3</v>
      </c>
      <c r="B4753">
        <v>19178.357421875</v>
      </c>
    </row>
    <row r="4754" spans="1:2" x14ac:dyDescent="0.35">
      <c r="A4754">
        <v>3.1090594828128816E-3</v>
      </c>
      <c r="B4754">
        <v>19185.560546875</v>
      </c>
    </row>
    <row r="4755" spans="1:2" x14ac:dyDescent="0.35">
      <c r="A4755">
        <v>3.1090339024861654E-3</v>
      </c>
      <c r="B4755">
        <v>19192.607421875</v>
      </c>
    </row>
    <row r="4756" spans="1:2" x14ac:dyDescent="0.35">
      <c r="A4756">
        <v>3.1091046830018362E-3</v>
      </c>
      <c r="B4756">
        <v>19199.763671875</v>
      </c>
    </row>
    <row r="4757" spans="1:2" x14ac:dyDescent="0.35">
      <c r="A4757">
        <v>3.1090520322322847E-3</v>
      </c>
      <c r="B4757">
        <v>19207.044921875</v>
      </c>
    </row>
    <row r="4758" spans="1:2" x14ac:dyDescent="0.35">
      <c r="A4758">
        <v>3.1089030206203462E-3</v>
      </c>
      <c r="B4758">
        <v>19213.951171875</v>
      </c>
    </row>
    <row r="4759" spans="1:2" x14ac:dyDescent="0.35">
      <c r="A4759">
        <v>3.1088657677173616E-3</v>
      </c>
      <c r="B4759">
        <v>19220.591796875</v>
      </c>
    </row>
    <row r="4760" spans="1:2" x14ac:dyDescent="0.35">
      <c r="A4760">
        <v>3.108931084473928E-3</v>
      </c>
      <c r="B4760">
        <v>19227.498046875</v>
      </c>
    </row>
    <row r="4761" spans="1:2" x14ac:dyDescent="0.35">
      <c r="A4761">
        <v>3.1089598933855692E-3</v>
      </c>
      <c r="B4761">
        <v>19234.357421875</v>
      </c>
    </row>
    <row r="4762" spans="1:2" x14ac:dyDescent="0.35">
      <c r="A4762">
        <v>3.1090448300043743E-3</v>
      </c>
      <c r="B4762">
        <v>19241.185546875</v>
      </c>
    </row>
    <row r="4763" spans="1:2" x14ac:dyDescent="0.35">
      <c r="A4763">
        <v>3.1091056764125822E-3</v>
      </c>
      <c r="B4763">
        <v>19248.248046875</v>
      </c>
    </row>
    <row r="4764" spans="1:2" x14ac:dyDescent="0.35">
      <c r="A4764">
        <v>3.1091863910357159E-3</v>
      </c>
      <c r="B4764">
        <v>19255.091796875</v>
      </c>
    </row>
    <row r="4765" spans="1:2" x14ac:dyDescent="0.35">
      <c r="A4765">
        <v>3.1091955800851188E-3</v>
      </c>
      <c r="B4765">
        <v>19262.091796875</v>
      </c>
    </row>
    <row r="4766" spans="1:2" x14ac:dyDescent="0.35">
      <c r="A4766">
        <v>3.1091816723346709E-3</v>
      </c>
      <c r="B4766">
        <v>19269.076171875</v>
      </c>
    </row>
    <row r="4767" spans="1:2" x14ac:dyDescent="0.35">
      <c r="A4767">
        <v>3.1091804305712384E-3</v>
      </c>
      <c r="B4767">
        <v>19276.248046875</v>
      </c>
    </row>
    <row r="4768" spans="1:2" x14ac:dyDescent="0.35">
      <c r="A4768">
        <v>3.110833466053009E-3</v>
      </c>
      <c r="B4768">
        <v>19283.138671875</v>
      </c>
    </row>
    <row r="4769" spans="1:2" x14ac:dyDescent="0.35">
      <c r="A4769">
        <v>3.1135196487108866E-3</v>
      </c>
      <c r="B4769">
        <v>19290.419921875</v>
      </c>
    </row>
    <row r="4770" spans="1:2" x14ac:dyDescent="0.35">
      <c r="A4770">
        <v>3.1161978840827942E-3</v>
      </c>
      <c r="B4770">
        <v>19297.294921875</v>
      </c>
    </row>
    <row r="4771" spans="1:2" x14ac:dyDescent="0.35">
      <c r="A4771">
        <v>3.1188840667406717E-3</v>
      </c>
      <c r="B4771">
        <v>19304.076171875</v>
      </c>
    </row>
    <row r="4772" spans="1:2" x14ac:dyDescent="0.35">
      <c r="A4772">
        <v>3.1214907765388491E-3</v>
      </c>
      <c r="B4772">
        <v>19310.779296875</v>
      </c>
    </row>
    <row r="4773" spans="1:2" x14ac:dyDescent="0.35">
      <c r="A4773">
        <v>3.1223836044470469E-3</v>
      </c>
      <c r="B4773">
        <v>19317.419921875</v>
      </c>
    </row>
    <row r="4774" spans="1:2" x14ac:dyDescent="0.35">
      <c r="A4774">
        <v>3.1222487489382428E-3</v>
      </c>
      <c r="B4774">
        <v>19324.185546875</v>
      </c>
    </row>
    <row r="4775" spans="1:2" x14ac:dyDescent="0.35">
      <c r="A4775">
        <v>3.1222149729728697E-3</v>
      </c>
      <c r="B4775">
        <v>19331.091796875</v>
      </c>
    </row>
    <row r="4776" spans="1:2" x14ac:dyDescent="0.35">
      <c r="A4776">
        <v>3.1221695244312286E-3</v>
      </c>
      <c r="B4776">
        <v>19338.123046875</v>
      </c>
    </row>
    <row r="4777" spans="1:2" x14ac:dyDescent="0.35">
      <c r="A4777">
        <v>3.1219497323036194E-3</v>
      </c>
      <c r="B4777">
        <v>19345.107421875</v>
      </c>
    </row>
    <row r="4778" spans="1:2" x14ac:dyDescent="0.35">
      <c r="A4778">
        <v>3.1220249831676481E-3</v>
      </c>
      <c r="B4778">
        <v>19352.060546875</v>
      </c>
    </row>
    <row r="4779" spans="1:2" x14ac:dyDescent="0.35">
      <c r="A4779">
        <v>3.1243455906709034E-3</v>
      </c>
      <c r="B4779">
        <v>19358.888671875</v>
      </c>
    </row>
    <row r="4780" spans="1:2" x14ac:dyDescent="0.35">
      <c r="A4780">
        <v>3.1269364058971404E-3</v>
      </c>
      <c r="B4780">
        <v>19365.732421875</v>
      </c>
    </row>
    <row r="4781" spans="1:2" x14ac:dyDescent="0.35">
      <c r="A4781">
        <v>3.1295272211233774E-3</v>
      </c>
      <c r="B4781">
        <v>19372.623046875</v>
      </c>
    </row>
    <row r="4782" spans="1:2" x14ac:dyDescent="0.35">
      <c r="A4782">
        <v>3.1321736673514049E-3</v>
      </c>
      <c r="B4782">
        <v>19379.357421875</v>
      </c>
    </row>
    <row r="4783" spans="1:2" x14ac:dyDescent="0.35">
      <c r="A4783">
        <v>3.1347803771495817E-3</v>
      </c>
      <c r="B4783">
        <v>19386.341796875</v>
      </c>
    </row>
    <row r="4784" spans="1:2" x14ac:dyDescent="0.35">
      <c r="A4784">
        <v>3.1350935498873395E-3</v>
      </c>
      <c r="B4784">
        <v>19393.326171875</v>
      </c>
    </row>
    <row r="4785" spans="1:2" x14ac:dyDescent="0.35">
      <c r="A4785">
        <v>3.13518891731898E-3</v>
      </c>
      <c r="B4785">
        <v>19400.451171875</v>
      </c>
    </row>
    <row r="4786" spans="1:2" x14ac:dyDescent="0.35">
      <c r="A4786">
        <v>3.1356173257033031E-3</v>
      </c>
      <c r="B4786">
        <v>19407.373046875</v>
      </c>
    </row>
    <row r="4787" spans="1:2" x14ac:dyDescent="0.35">
      <c r="A4787">
        <v>3.1383988757928212E-3</v>
      </c>
      <c r="B4787">
        <v>19414.435546875</v>
      </c>
    </row>
    <row r="4788" spans="1:2" x14ac:dyDescent="0.35">
      <c r="A4788">
        <v>3.1410135328769685E-3</v>
      </c>
      <c r="B4788">
        <v>19421.654296875</v>
      </c>
    </row>
    <row r="4789" spans="1:2" x14ac:dyDescent="0.35">
      <c r="A4789">
        <v>3.1436599791049959E-3</v>
      </c>
      <c r="B4789">
        <v>19428.857421875</v>
      </c>
    </row>
    <row r="4790" spans="1:2" x14ac:dyDescent="0.35">
      <c r="A4790">
        <v>3.1462031106154124E-3</v>
      </c>
      <c r="B4790">
        <v>19435.966796875</v>
      </c>
    </row>
    <row r="4791" spans="1:2" x14ac:dyDescent="0.35">
      <c r="A4791">
        <v>3.1483449041843415E-3</v>
      </c>
      <c r="B4791">
        <v>19443.044921875</v>
      </c>
    </row>
    <row r="4792" spans="1:2" x14ac:dyDescent="0.35">
      <c r="A4792">
        <v>3.1482736269632977E-3</v>
      </c>
      <c r="B4792">
        <v>19449.919921875</v>
      </c>
    </row>
    <row r="4793" spans="1:2" x14ac:dyDescent="0.35">
      <c r="A4793">
        <v>3.1482910116513571E-3</v>
      </c>
      <c r="B4793">
        <v>19456.529296875</v>
      </c>
    </row>
    <row r="4794" spans="1:2" x14ac:dyDescent="0.35">
      <c r="A4794">
        <v>3.1483111282189689E-3</v>
      </c>
      <c r="B4794">
        <v>19462.998046875</v>
      </c>
    </row>
    <row r="4795" spans="1:2" x14ac:dyDescent="0.35">
      <c r="A4795">
        <v>3.1478092074394225E-3</v>
      </c>
      <c r="B4795">
        <v>19469.669921875</v>
      </c>
    </row>
    <row r="4796" spans="1:2" x14ac:dyDescent="0.35">
      <c r="A4796">
        <v>3.1451707084973655E-3</v>
      </c>
      <c r="B4796">
        <v>19476.419921875</v>
      </c>
    </row>
    <row r="4797" spans="1:2" x14ac:dyDescent="0.35">
      <c r="A4797">
        <v>3.142675260702769E-3</v>
      </c>
      <c r="B4797">
        <v>19483.435546875</v>
      </c>
    </row>
    <row r="4798" spans="1:2" x14ac:dyDescent="0.35">
      <c r="A4798">
        <v>3.1400526563326518E-3</v>
      </c>
      <c r="B4798">
        <v>19490.498046875</v>
      </c>
    </row>
    <row r="4799" spans="1:2" x14ac:dyDescent="0.35">
      <c r="A4799">
        <v>3.1374379992485046E-3</v>
      </c>
      <c r="B4799">
        <v>19497.482421875</v>
      </c>
    </row>
    <row r="4800" spans="1:2" x14ac:dyDescent="0.35">
      <c r="A4800">
        <v>3.1352763374646506E-3</v>
      </c>
      <c r="B4800">
        <v>19504.482421875</v>
      </c>
    </row>
    <row r="4801" spans="1:2" x14ac:dyDescent="0.35">
      <c r="A4801">
        <v>3.1349497536818185E-3</v>
      </c>
      <c r="B4801">
        <v>19511.576171875</v>
      </c>
    </row>
    <row r="4802" spans="1:2" x14ac:dyDescent="0.35">
      <c r="A4802">
        <v>3.1323271493117013E-3</v>
      </c>
      <c r="B4802">
        <v>19518.748046875</v>
      </c>
    </row>
    <row r="4803" spans="1:2" x14ac:dyDescent="0.35">
      <c r="A4803">
        <v>3.1298317015171053E-3</v>
      </c>
      <c r="B4803">
        <v>19525.732421875</v>
      </c>
    </row>
    <row r="4804" spans="1:2" x14ac:dyDescent="0.35">
      <c r="A4804">
        <v>3.1271614134311676E-3</v>
      </c>
      <c r="B4804">
        <v>19532.982421875</v>
      </c>
    </row>
    <row r="4805" spans="1:2" x14ac:dyDescent="0.35">
      <c r="A4805">
        <v>3.1245467563470204E-3</v>
      </c>
      <c r="B4805">
        <v>19539.826171875</v>
      </c>
    </row>
    <row r="4806" spans="1:2" x14ac:dyDescent="0.35">
      <c r="A4806">
        <v>3.1222937007745108E-3</v>
      </c>
      <c r="B4806">
        <v>19546.294921875</v>
      </c>
    </row>
    <row r="4807" spans="1:2" x14ac:dyDescent="0.35">
      <c r="A4807">
        <v>3.1223230063915251E-3</v>
      </c>
      <c r="B4807">
        <v>19552.732421875</v>
      </c>
    </row>
    <row r="4808" spans="1:2" x14ac:dyDescent="0.35">
      <c r="A4808">
        <v>3.1223016480604808E-3</v>
      </c>
      <c r="B4808">
        <v>19559.310546875</v>
      </c>
    </row>
    <row r="4809" spans="1:2" x14ac:dyDescent="0.35">
      <c r="A4809">
        <v>3.1228733559449514E-3</v>
      </c>
      <c r="B4809">
        <v>19565.904296875</v>
      </c>
    </row>
    <row r="4810" spans="1:2" x14ac:dyDescent="0.35">
      <c r="A4810">
        <v>3.1254721184571584E-3</v>
      </c>
      <c r="B4810">
        <v>19572.498046875</v>
      </c>
    </row>
    <row r="4811" spans="1:2" x14ac:dyDescent="0.35">
      <c r="A4811">
        <v>3.1280708809693653E-3</v>
      </c>
      <c r="B4811">
        <v>19579.466796875</v>
      </c>
    </row>
    <row r="4812" spans="1:2" x14ac:dyDescent="0.35">
      <c r="A4812">
        <v>3.131178269783656E-3</v>
      </c>
      <c r="B4812">
        <v>19586.419921875</v>
      </c>
    </row>
    <row r="4813" spans="1:2" x14ac:dyDescent="0.35">
      <c r="A4813">
        <v>3.1362009545167287E-3</v>
      </c>
      <c r="B4813">
        <v>19593.388671875</v>
      </c>
    </row>
    <row r="4814" spans="1:2" x14ac:dyDescent="0.35">
      <c r="A4814">
        <v>3.140810380379359E-3</v>
      </c>
      <c r="B4814">
        <v>19600.216796875</v>
      </c>
    </row>
    <row r="4815" spans="1:2" x14ac:dyDescent="0.35">
      <c r="A4815">
        <v>3.1440846621990206E-3</v>
      </c>
      <c r="B4815">
        <v>19607.263671875</v>
      </c>
    </row>
    <row r="4816" spans="1:2" x14ac:dyDescent="0.35">
      <c r="A4816">
        <v>3.1492662926514941E-3</v>
      </c>
      <c r="B4816">
        <v>19614.482421875</v>
      </c>
    </row>
    <row r="4817" spans="1:2" x14ac:dyDescent="0.35">
      <c r="A4817">
        <v>3.1545115013917285E-3</v>
      </c>
      <c r="B4817">
        <v>19621.560546875</v>
      </c>
    </row>
    <row r="4818" spans="1:2" x14ac:dyDescent="0.35">
      <c r="A4818">
        <v>3.1597884992758435E-3</v>
      </c>
      <c r="B4818">
        <v>19628.669921875</v>
      </c>
    </row>
    <row r="4819" spans="1:2" x14ac:dyDescent="0.35">
      <c r="A4819">
        <v>3.1650813917318979E-3</v>
      </c>
      <c r="B4819">
        <v>19635.591796875</v>
      </c>
    </row>
    <row r="4820" spans="1:2" x14ac:dyDescent="0.35">
      <c r="A4820">
        <v>3.1695398191610973E-3</v>
      </c>
      <c r="B4820">
        <v>19642.576171875</v>
      </c>
    </row>
    <row r="4821" spans="1:2" x14ac:dyDescent="0.35">
      <c r="A4821">
        <v>3.172853837410609E-3</v>
      </c>
      <c r="B4821">
        <v>19649.263671875</v>
      </c>
    </row>
    <row r="4822" spans="1:2" x14ac:dyDescent="0.35">
      <c r="A4822">
        <v>3.1771448751290641E-3</v>
      </c>
      <c r="B4822">
        <v>19656.00390625</v>
      </c>
    </row>
    <row r="4823" spans="1:2" x14ac:dyDescent="0.35">
      <c r="A4823">
        <v>3.1796244283517202E-3</v>
      </c>
      <c r="B4823">
        <v>19662.72265625</v>
      </c>
    </row>
    <row r="4824" spans="1:2" x14ac:dyDescent="0.35">
      <c r="A4824">
        <v>3.1821675598621368E-3</v>
      </c>
      <c r="B4824">
        <v>19669.67578125</v>
      </c>
    </row>
    <row r="4825" spans="1:2" x14ac:dyDescent="0.35">
      <c r="A4825">
        <v>3.1847742696603141E-3</v>
      </c>
      <c r="B4825">
        <v>19676.70703125</v>
      </c>
    </row>
    <row r="4826" spans="1:2" x14ac:dyDescent="0.35">
      <c r="A4826">
        <v>3.1866855919361115E-3</v>
      </c>
      <c r="B4826">
        <v>19683.64453125</v>
      </c>
    </row>
    <row r="4827" spans="1:2" x14ac:dyDescent="0.35">
      <c r="A4827">
        <v>3.1869066258271533E-3</v>
      </c>
      <c r="B4827">
        <v>19690.45703125</v>
      </c>
    </row>
    <row r="4828" spans="1:2" x14ac:dyDescent="0.35">
      <c r="A4828">
        <v>3.18693940838178E-3</v>
      </c>
      <c r="B4828">
        <v>19697.09765625</v>
      </c>
    </row>
    <row r="4829" spans="1:2" x14ac:dyDescent="0.35">
      <c r="A4829">
        <v>3.186838080485662E-3</v>
      </c>
      <c r="B4829">
        <v>19703.95703125</v>
      </c>
    </row>
    <row r="4830" spans="1:2" x14ac:dyDescent="0.35">
      <c r="A4830">
        <v>3.1869304676850636E-3</v>
      </c>
      <c r="B4830">
        <v>19710.58203125</v>
      </c>
    </row>
    <row r="4831" spans="1:2" x14ac:dyDescent="0.35">
      <c r="A4831">
        <v>3.1868529816468558E-3</v>
      </c>
      <c r="B4831">
        <v>19717.42578125</v>
      </c>
    </row>
    <row r="4832" spans="1:2" x14ac:dyDescent="0.35">
      <c r="A4832">
        <v>3.1866716841856637E-3</v>
      </c>
      <c r="B4832">
        <v>19724.36328125</v>
      </c>
    </row>
    <row r="4833" spans="1:2" x14ac:dyDescent="0.35">
      <c r="A4833">
        <v>3.1867166360219318E-3</v>
      </c>
      <c r="B4833">
        <v>19731.08203125</v>
      </c>
    </row>
    <row r="4834" spans="1:2" x14ac:dyDescent="0.35">
      <c r="A4834">
        <v>3.1868658959865572E-3</v>
      </c>
      <c r="B4834">
        <v>19737.56640625</v>
      </c>
    </row>
    <row r="4835" spans="1:2" x14ac:dyDescent="0.35">
      <c r="A4835">
        <v>3.1874147554238636E-3</v>
      </c>
      <c r="B4835">
        <v>19744.12890625</v>
      </c>
    </row>
    <row r="4836" spans="1:2" x14ac:dyDescent="0.35">
      <c r="A4836">
        <v>3.18991815050443E-3</v>
      </c>
      <c r="B4836">
        <v>19750.75390625</v>
      </c>
    </row>
    <row r="4837" spans="1:2" x14ac:dyDescent="0.35">
      <c r="A4837">
        <v>3.1925963858763376E-3</v>
      </c>
      <c r="B4837">
        <v>19757.34765625</v>
      </c>
    </row>
    <row r="4838" spans="1:2" x14ac:dyDescent="0.35">
      <c r="A4838">
        <v>3.1951236228148143E-3</v>
      </c>
      <c r="B4838">
        <v>19764.33203125</v>
      </c>
    </row>
    <row r="4839" spans="1:2" x14ac:dyDescent="0.35">
      <c r="A4839">
        <v>3.1976508597532909E-3</v>
      </c>
      <c r="B4839">
        <v>19771.34765625</v>
      </c>
    </row>
    <row r="4840" spans="1:2" x14ac:dyDescent="0.35">
      <c r="A4840">
        <v>3.1995403269926706E-3</v>
      </c>
      <c r="B4840">
        <v>19777.98828125</v>
      </c>
    </row>
    <row r="4841" spans="1:2" x14ac:dyDescent="0.35">
      <c r="A4841">
        <v>3.1995040675004325E-3</v>
      </c>
      <c r="B4841">
        <v>19784.61328125</v>
      </c>
    </row>
    <row r="4842" spans="1:2" x14ac:dyDescent="0.35">
      <c r="A4842">
        <v>3.2004224757353466E-3</v>
      </c>
      <c r="B4842">
        <v>19791.22265625</v>
      </c>
    </row>
    <row r="4843" spans="1:2" x14ac:dyDescent="0.35">
      <c r="A4843">
        <v>3.2031007111072542E-3</v>
      </c>
      <c r="B4843">
        <v>19798.01953125</v>
      </c>
    </row>
    <row r="4844" spans="1:2" x14ac:dyDescent="0.35">
      <c r="A4844">
        <v>3.2065577805042269E-3</v>
      </c>
      <c r="B4844">
        <v>19804.70703125</v>
      </c>
    </row>
    <row r="4845" spans="1:2" x14ac:dyDescent="0.35">
      <c r="A4845">
        <v>3.2125818232695263E-3</v>
      </c>
      <c r="B4845">
        <v>19811.75390625</v>
      </c>
    </row>
    <row r="4846" spans="1:2" x14ac:dyDescent="0.35">
      <c r="A4846">
        <v>3.2203701635201772E-3</v>
      </c>
      <c r="B4846">
        <v>19818.58203125</v>
      </c>
    </row>
    <row r="4847" spans="1:2" x14ac:dyDescent="0.35">
      <c r="A4847">
        <v>3.2272684077421826E-3</v>
      </c>
      <c r="B4847">
        <v>19825.45703125</v>
      </c>
    </row>
    <row r="4848" spans="1:2" x14ac:dyDescent="0.35">
      <c r="A4848">
        <v>3.2331652939319609E-3</v>
      </c>
      <c r="B4848">
        <v>19832.11328125</v>
      </c>
    </row>
    <row r="4849" spans="1:2" x14ac:dyDescent="0.35">
      <c r="A4849">
        <v>3.2400794327259062E-3</v>
      </c>
      <c r="B4849">
        <v>19838.81640625</v>
      </c>
    </row>
    <row r="4850" spans="1:2" x14ac:dyDescent="0.35">
      <c r="A4850">
        <v>3.2452451686064403E-3</v>
      </c>
      <c r="B4850">
        <v>19845.62890625</v>
      </c>
    </row>
    <row r="4851" spans="1:2" x14ac:dyDescent="0.35">
      <c r="A4851">
        <v>3.2504744827747344E-3</v>
      </c>
      <c r="B4851">
        <v>19852.33203125</v>
      </c>
    </row>
    <row r="4852" spans="1:2" x14ac:dyDescent="0.35">
      <c r="A4852">
        <v>3.2555766403675078E-3</v>
      </c>
      <c r="B4852">
        <v>19858.98828125</v>
      </c>
    </row>
    <row r="4853" spans="1:2" x14ac:dyDescent="0.35">
      <c r="A4853">
        <v>3.2599158585071564E-3</v>
      </c>
      <c r="B4853">
        <v>19865.47265625</v>
      </c>
    </row>
    <row r="4854" spans="1:2" x14ac:dyDescent="0.35">
      <c r="A4854">
        <v>3.262300044298172E-3</v>
      </c>
      <c r="B4854">
        <v>19872.06640625</v>
      </c>
    </row>
    <row r="4855" spans="1:2" x14ac:dyDescent="0.35">
      <c r="A4855">
        <v>3.263961027065913E-3</v>
      </c>
      <c r="B4855">
        <v>19878.47265625</v>
      </c>
    </row>
    <row r="4856" spans="1:2" x14ac:dyDescent="0.35">
      <c r="A4856">
        <v>3.2639111081759135E-3</v>
      </c>
      <c r="B4856">
        <v>19885.03515625</v>
      </c>
    </row>
    <row r="4857" spans="1:2" x14ac:dyDescent="0.35">
      <c r="A4857">
        <v>3.2639640072981515E-3</v>
      </c>
      <c r="B4857">
        <v>19891.76953125</v>
      </c>
    </row>
    <row r="4858" spans="1:2" x14ac:dyDescent="0.35">
      <c r="A4858">
        <v>3.2639831304550173E-3</v>
      </c>
      <c r="B4858">
        <v>19898.61328125</v>
      </c>
    </row>
    <row r="4859" spans="1:2" x14ac:dyDescent="0.35">
      <c r="A4859">
        <v>3.2639858623345693E-3</v>
      </c>
      <c r="B4859">
        <v>19905.75390625</v>
      </c>
    </row>
    <row r="4860" spans="1:2" x14ac:dyDescent="0.35">
      <c r="A4860">
        <v>3.2649365564187366E-3</v>
      </c>
      <c r="B4860">
        <v>19912.78515625</v>
      </c>
    </row>
    <row r="4861" spans="1:2" x14ac:dyDescent="0.35">
      <c r="A4861">
        <v>3.2676465809345244E-3</v>
      </c>
      <c r="B4861">
        <v>19919.92578125</v>
      </c>
    </row>
    <row r="4862" spans="1:2" x14ac:dyDescent="0.35">
      <c r="A4862">
        <v>3.2694069047768909E-3</v>
      </c>
      <c r="B4862">
        <v>19926.89453125</v>
      </c>
    </row>
    <row r="4863" spans="1:2" x14ac:dyDescent="0.35">
      <c r="A4863">
        <v>3.2694463928540549E-3</v>
      </c>
      <c r="B4863">
        <v>19933.56640625</v>
      </c>
    </row>
    <row r="4864" spans="1:2" x14ac:dyDescent="0.35">
      <c r="A4864">
        <v>3.269540270169576E-3</v>
      </c>
      <c r="B4864">
        <v>19940.06640625</v>
      </c>
    </row>
    <row r="4865" spans="1:2" x14ac:dyDescent="0.35">
      <c r="A4865">
        <v>3.2685826222101848E-3</v>
      </c>
      <c r="B4865">
        <v>19946.58203125</v>
      </c>
    </row>
    <row r="4866" spans="1:2" x14ac:dyDescent="0.35">
      <c r="A4866">
        <v>3.2649666070938112E-3</v>
      </c>
      <c r="B4866">
        <v>19953.20703125</v>
      </c>
    </row>
    <row r="4867" spans="1:2" x14ac:dyDescent="0.35">
      <c r="A4867">
        <v>3.2605717579523722E-3</v>
      </c>
      <c r="B4867">
        <v>19959.75390625</v>
      </c>
    </row>
    <row r="4868" spans="1:2" x14ac:dyDescent="0.35">
      <c r="A4868">
        <v>3.2578696807225543E-3</v>
      </c>
      <c r="B4868">
        <v>19966.41015625</v>
      </c>
    </row>
    <row r="4869" spans="1:2" x14ac:dyDescent="0.35">
      <c r="A4869">
        <v>3.255159656206767E-3</v>
      </c>
      <c r="B4869">
        <v>19972.95703125</v>
      </c>
    </row>
    <row r="4870" spans="1:2" x14ac:dyDescent="0.35">
      <c r="A4870">
        <v>3.2501528660456342E-3</v>
      </c>
      <c r="B4870">
        <v>19979.72265625</v>
      </c>
    </row>
    <row r="4871" spans="1:2" x14ac:dyDescent="0.35">
      <c r="A4871">
        <v>3.2447487115859984E-3</v>
      </c>
      <c r="B4871">
        <v>19986.34765625</v>
      </c>
    </row>
    <row r="4872" spans="1:2" x14ac:dyDescent="0.35">
      <c r="A4872">
        <v>3.2395988702774046E-3</v>
      </c>
      <c r="B4872">
        <v>19993.22265625</v>
      </c>
    </row>
    <row r="4873" spans="1:2" x14ac:dyDescent="0.35">
      <c r="A4873">
        <v>3.2345126072565716E-3</v>
      </c>
      <c r="B4873">
        <v>20000.28515625</v>
      </c>
    </row>
    <row r="4874" spans="1:2" x14ac:dyDescent="0.35">
      <c r="A4874">
        <v>3.2296011845270793E-3</v>
      </c>
      <c r="B4874">
        <v>20007.30078125</v>
      </c>
    </row>
    <row r="4875" spans="1:2" x14ac:dyDescent="0.35">
      <c r="A4875">
        <v>3.2271057367324828E-3</v>
      </c>
      <c r="B4875">
        <v>20013.87890625</v>
      </c>
    </row>
    <row r="4876" spans="1:2" x14ac:dyDescent="0.35">
      <c r="A4876">
        <v>3.2257338364919028E-3</v>
      </c>
      <c r="B4876">
        <v>20020.50390625</v>
      </c>
    </row>
    <row r="4877" spans="1:2" x14ac:dyDescent="0.35">
      <c r="A4877">
        <v>3.2257966697216032E-3</v>
      </c>
      <c r="B4877">
        <v>20027.03515625</v>
      </c>
    </row>
    <row r="4878" spans="1:2" x14ac:dyDescent="0.35">
      <c r="A4878">
        <v>3.2270513474941254E-3</v>
      </c>
      <c r="B4878">
        <v>20033.75390625</v>
      </c>
    </row>
    <row r="4879" spans="1:2" x14ac:dyDescent="0.35">
      <c r="A4879">
        <v>3.2295388480027515E-3</v>
      </c>
      <c r="B4879">
        <v>20040.48828125</v>
      </c>
    </row>
    <row r="4880" spans="1:2" x14ac:dyDescent="0.35">
      <c r="A4880">
        <v>3.2320581376552582E-3</v>
      </c>
      <c r="B4880">
        <v>20047.59765625</v>
      </c>
    </row>
    <row r="4881" spans="1:2" x14ac:dyDescent="0.35">
      <c r="A4881">
        <v>3.234617163737615E-3</v>
      </c>
      <c r="B4881">
        <v>20054.48828125</v>
      </c>
    </row>
    <row r="4882" spans="1:2" x14ac:dyDescent="0.35">
      <c r="A4882">
        <v>3.2371285061041514E-3</v>
      </c>
      <c r="B4882">
        <v>20061.48828125</v>
      </c>
    </row>
    <row r="4883" spans="1:2" x14ac:dyDescent="0.35">
      <c r="A4883">
        <v>3.2384477555751799E-3</v>
      </c>
      <c r="B4883">
        <v>20068.23828125</v>
      </c>
    </row>
    <row r="4884" spans="1:2" x14ac:dyDescent="0.35">
      <c r="A4884">
        <v>3.2384321093559265E-3</v>
      </c>
      <c r="B4884">
        <v>20075.23828125</v>
      </c>
    </row>
    <row r="4885" spans="1:2" x14ac:dyDescent="0.35">
      <c r="A4885">
        <v>3.2383739948272706E-3</v>
      </c>
      <c r="B4885">
        <v>20082.25390625</v>
      </c>
    </row>
    <row r="4886" spans="1:2" x14ac:dyDescent="0.35">
      <c r="A4886">
        <v>3.2394759356975554E-3</v>
      </c>
      <c r="B4886">
        <v>20089.26953125</v>
      </c>
    </row>
    <row r="4887" spans="1:2" x14ac:dyDescent="0.35">
      <c r="A4887">
        <v>3.2421780129273732E-3</v>
      </c>
      <c r="B4887">
        <v>20096.16015625</v>
      </c>
    </row>
    <row r="4888" spans="1:2" x14ac:dyDescent="0.35">
      <c r="A4888">
        <v>3.2447608808676403E-3</v>
      </c>
      <c r="B4888">
        <v>20103.03515625</v>
      </c>
    </row>
    <row r="4889" spans="1:2" x14ac:dyDescent="0.35">
      <c r="A4889">
        <v>3.2473119596640268E-3</v>
      </c>
      <c r="B4889">
        <v>20109.62890625</v>
      </c>
    </row>
    <row r="4890" spans="1:2" x14ac:dyDescent="0.35">
      <c r="A4890">
        <v>3.2498153547445932E-3</v>
      </c>
      <c r="B4890">
        <v>20116.25390625</v>
      </c>
    </row>
    <row r="4891" spans="1:2" x14ac:dyDescent="0.35">
      <c r="A4891">
        <v>3.251390904188156E-3</v>
      </c>
      <c r="B4891">
        <v>20123.22265625</v>
      </c>
    </row>
    <row r="4892" spans="1:2" x14ac:dyDescent="0.35">
      <c r="A4892">
        <v>3.2539419829845429E-3</v>
      </c>
      <c r="B4892">
        <v>20130.22265625</v>
      </c>
    </row>
    <row r="4893" spans="1:2" x14ac:dyDescent="0.35">
      <c r="A4893">
        <v>3.2565089563528697E-3</v>
      </c>
      <c r="B4893">
        <v>20137.44140625</v>
      </c>
    </row>
    <row r="4894" spans="1:2" x14ac:dyDescent="0.35">
      <c r="A4894">
        <v>3.2590123514334361E-3</v>
      </c>
      <c r="B4894">
        <v>20144.86328125</v>
      </c>
    </row>
    <row r="4895" spans="1:2" x14ac:dyDescent="0.35">
      <c r="A4895">
        <v>3.2615395883719128E-3</v>
      </c>
      <c r="B4895">
        <v>20152.00390625</v>
      </c>
    </row>
    <row r="4896" spans="1:2" x14ac:dyDescent="0.35">
      <c r="A4896">
        <v>3.2639794051647188E-3</v>
      </c>
      <c r="B4896">
        <v>20159.11328125</v>
      </c>
    </row>
    <row r="4897" spans="1:2" x14ac:dyDescent="0.35">
      <c r="A4897">
        <v>3.2639168202877045E-3</v>
      </c>
      <c r="B4897">
        <v>20166.16015625</v>
      </c>
    </row>
    <row r="4898" spans="1:2" x14ac:dyDescent="0.35">
      <c r="A4898">
        <v>3.2639250159263609E-3</v>
      </c>
      <c r="B4898">
        <v>20173.08203125</v>
      </c>
    </row>
    <row r="4899" spans="1:2" x14ac:dyDescent="0.35">
      <c r="A4899">
        <v>3.2639329632123313E-3</v>
      </c>
      <c r="B4899">
        <v>20180.01953125</v>
      </c>
    </row>
    <row r="4900" spans="1:2" x14ac:dyDescent="0.35">
      <c r="A4900">
        <v>3.2639796535174053E-3</v>
      </c>
      <c r="B4900">
        <v>20187.34765625</v>
      </c>
    </row>
    <row r="4901" spans="1:2" x14ac:dyDescent="0.35">
      <c r="A4901">
        <v>3.263967235883077E-3</v>
      </c>
      <c r="B4901">
        <v>20194.48828125</v>
      </c>
    </row>
    <row r="4902" spans="1:2" x14ac:dyDescent="0.35">
      <c r="A4902">
        <v>3.2636654873689015E-3</v>
      </c>
      <c r="B4902">
        <v>20201.47265625</v>
      </c>
    </row>
    <row r="4903" spans="1:2" x14ac:dyDescent="0.35">
      <c r="A4903">
        <v>3.2610905667146048E-3</v>
      </c>
      <c r="B4903">
        <v>20208.51953125</v>
      </c>
    </row>
    <row r="4904" spans="1:2" x14ac:dyDescent="0.35">
      <c r="A4904">
        <v>3.2585474352041879E-3</v>
      </c>
      <c r="B4904">
        <v>20215.53515625</v>
      </c>
    </row>
    <row r="4905" spans="1:2" x14ac:dyDescent="0.35">
      <c r="A4905">
        <v>3.2555274665355682E-3</v>
      </c>
      <c r="B4905">
        <v>20222.59765625</v>
      </c>
    </row>
    <row r="4906" spans="1:2" x14ac:dyDescent="0.35">
      <c r="A4906">
        <v>3.2504094143708546E-3</v>
      </c>
      <c r="B4906">
        <v>20229.66015625</v>
      </c>
    </row>
    <row r="4907" spans="1:2" x14ac:dyDescent="0.35">
      <c r="A4907">
        <v>3.2455933590730033E-3</v>
      </c>
      <c r="B4907">
        <v>20237.17578125</v>
      </c>
    </row>
    <row r="4908" spans="1:2" x14ac:dyDescent="0.35">
      <c r="A4908">
        <v>3.2427720725536346E-3</v>
      </c>
      <c r="B4908">
        <v>20244.41015625</v>
      </c>
    </row>
    <row r="4909" spans="1:2" x14ac:dyDescent="0.35">
      <c r="A4909">
        <v>3.2376858095328012E-3</v>
      </c>
      <c r="B4909">
        <v>20251.36328125</v>
      </c>
    </row>
    <row r="4910" spans="1:2" x14ac:dyDescent="0.35">
      <c r="A4910">
        <v>3.2331717511018118E-3</v>
      </c>
      <c r="B4910">
        <v>20258.06640625</v>
      </c>
    </row>
    <row r="4911" spans="1:2" x14ac:dyDescent="0.35">
      <c r="A4911">
        <v>3.2294126848379772E-3</v>
      </c>
      <c r="B4911">
        <v>20264.78515625</v>
      </c>
    </row>
    <row r="4912" spans="1:2" x14ac:dyDescent="0.35">
      <c r="A4912">
        <v>3.2241833706696827E-3</v>
      </c>
      <c r="B4912">
        <v>20271.66015625</v>
      </c>
    </row>
    <row r="4913" spans="1:2" x14ac:dyDescent="0.35">
      <c r="A4913">
        <v>3.219303737084071E-3</v>
      </c>
      <c r="B4913">
        <v>20278.69140625</v>
      </c>
    </row>
    <row r="4914" spans="1:2" x14ac:dyDescent="0.35">
      <c r="A4914">
        <v>3.2167765001455944E-3</v>
      </c>
      <c r="B4914">
        <v>20285.81640625</v>
      </c>
    </row>
    <row r="4915" spans="1:2" x14ac:dyDescent="0.35">
      <c r="A4915">
        <v>3.2141538957754772E-3</v>
      </c>
      <c r="B4915">
        <v>20292.98828125</v>
      </c>
    </row>
    <row r="4916" spans="1:2" x14ac:dyDescent="0.35">
      <c r="A4916">
        <v>3.212858736515045E-3</v>
      </c>
      <c r="B4916">
        <v>20299.98828125</v>
      </c>
    </row>
    <row r="4917" spans="1:2" x14ac:dyDescent="0.35">
      <c r="A4917">
        <v>3.2128850618998212E-3</v>
      </c>
      <c r="B4917">
        <v>20306.72265625</v>
      </c>
    </row>
    <row r="4918" spans="1:2" x14ac:dyDescent="0.35">
      <c r="A4918">
        <v>3.212809811035792E-3</v>
      </c>
      <c r="B4918">
        <v>20313.42578125</v>
      </c>
    </row>
    <row r="4919" spans="1:2" x14ac:dyDescent="0.35">
      <c r="A4919">
        <v>3.2127976417541506E-3</v>
      </c>
      <c r="B4919">
        <v>20320.34765625</v>
      </c>
    </row>
    <row r="4920" spans="1:2" x14ac:dyDescent="0.35">
      <c r="A4920">
        <v>3.212803602218628E-3</v>
      </c>
      <c r="B4920">
        <v>20327.36328125</v>
      </c>
    </row>
    <row r="4921" spans="1:2" x14ac:dyDescent="0.35">
      <c r="A4921">
        <v>3.2129200796286264E-3</v>
      </c>
      <c r="B4921">
        <v>20334.53515625</v>
      </c>
    </row>
    <row r="4922" spans="1:2" x14ac:dyDescent="0.35">
      <c r="A4922">
        <v>3.2155108948548634E-3</v>
      </c>
      <c r="B4922">
        <v>20341.62890625</v>
      </c>
    </row>
    <row r="4923" spans="1:2" x14ac:dyDescent="0.35">
      <c r="A4923">
        <v>3.2182527085145313E-3</v>
      </c>
      <c r="B4923">
        <v>20348.50390625</v>
      </c>
    </row>
    <row r="4924" spans="1:2" x14ac:dyDescent="0.35">
      <c r="A4924">
        <v>3.220922996600469E-3</v>
      </c>
      <c r="B4924">
        <v>20355.50390625</v>
      </c>
    </row>
    <row r="4925" spans="1:2" x14ac:dyDescent="0.35">
      <c r="A4925">
        <v>3.2250158488750457E-3</v>
      </c>
      <c r="B4925">
        <v>20362.42578125</v>
      </c>
    </row>
    <row r="4926" spans="1:2" x14ac:dyDescent="0.35">
      <c r="A4926">
        <v>3.2298477987448373E-3</v>
      </c>
      <c r="B4926">
        <v>20369.23828125</v>
      </c>
    </row>
    <row r="4927" spans="1:2" x14ac:dyDescent="0.35">
      <c r="A4927">
        <v>3.2323511938254037E-3</v>
      </c>
      <c r="B4927">
        <v>20376.30078125</v>
      </c>
    </row>
    <row r="4928" spans="1:2" x14ac:dyDescent="0.35">
      <c r="A4928">
        <v>3.2362612585226697E-3</v>
      </c>
      <c r="B4928">
        <v>20383.58203125</v>
      </c>
    </row>
    <row r="4929" spans="1:2" x14ac:dyDescent="0.35">
      <c r="A4929">
        <v>3.2413475215435027E-3</v>
      </c>
      <c r="B4929">
        <v>20390.78515625</v>
      </c>
    </row>
    <row r="4930" spans="1:2" x14ac:dyDescent="0.35">
      <c r="A4930">
        <v>3.2452019552389783E-3</v>
      </c>
      <c r="B4930">
        <v>20397.89453125</v>
      </c>
    </row>
    <row r="4931" spans="1:2" x14ac:dyDescent="0.35">
      <c r="A4931">
        <v>3.2503359019756318E-3</v>
      </c>
      <c r="B4931">
        <v>20405.00390625</v>
      </c>
    </row>
    <row r="4932" spans="1:2" x14ac:dyDescent="0.35">
      <c r="A4932">
        <v>3.2555652161439259E-3</v>
      </c>
      <c r="B4932">
        <v>20411.64453125</v>
      </c>
    </row>
    <row r="4933" spans="1:2" x14ac:dyDescent="0.35">
      <c r="A4933">
        <v>3.2608104248841602E-3</v>
      </c>
      <c r="B4933">
        <v>20418.69140625</v>
      </c>
    </row>
    <row r="4934" spans="1:2" x14ac:dyDescent="0.35">
      <c r="A4934">
        <v>3.2659125824769336E-3</v>
      </c>
      <c r="B4934">
        <v>20425.47265625</v>
      </c>
    </row>
    <row r="4935" spans="1:2" x14ac:dyDescent="0.35">
      <c r="A4935">
        <v>3.2706809540589648E-3</v>
      </c>
      <c r="B4935">
        <v>20432.47265625</v>
      </c>
    </row>
    <row r="4936" spans="1:2" x14ac:dyDescent="0.35">
      <c r="A4936">
        <v>3.2748055954774221E-3</v>
      </c>
      <c r="B4936">
        <v>20439.69140625</v>
      </c>
    </row>
    <row r="4937" spans="1:2" x14ac:dyDescent="0.35">
      <c r="A4937">
        <v>3.2798918584982556E-3</v>
      </c>
      <c r="B4937">
        <v>20446.83203125</v>
      </c>
    </row>
    <row r="4938" spans="1:2" x14ac:dyDescent="0.35">
      <c r="A4938">
        <v>3.2835078736146292E-3</v>
      </c>
      <c r="B4938">
        <v>20453.58203125</v>
      </c>
    </row>
    <row r="4939" spans="1:2" x14ac:dyDescent="0.35">
      <c r="A4939">
        <v>3.2859397431214648E-3</v>
      </c>
      <c r="B4939">
        <v>20460.64453125</v>
      </c>
    </row>
    <row r="4940" spans="1:2" x14ac:dyDescent="0.35">
      <c r="A4940">
        <v>3.2889358699321747E-3</v>
      </c>
      <c r="B4940">
        <v>20467.70703125</v>
      </c>
    </row>
    <row r="4941" spans="1:2" x14ac:dyDescent="0.35">
      <c r="A4941">
        <v>3.2926551997661591E-3</v>
      </c>
      <c r="B4941">
        <v>20474.72265625</v>
      </c>
    </row>
    <row r="4942" spans="1:2" x14ac:dyDescent="0.35">
      <c r="A4942">
        <v>3.2952857514222463E-3</v>
      </c>
      <c r="B4942">
        <v>20482.08203125</v>
      </c>
    </row>
    <row r="4943" spans="1:2" x14ac:dyDescent="0.35">
      <c r="A4943">
        <v>3.2979083557923635E-3</v>
      </c>
      <c r="B4943">
        <v>20489.19140625</v>
      </c>
    </row>
    <row r="4944" spans="1:2" x14ac:dyDescent="0.35">
      <c r="A4944">
        <v>3.3006024857362109E-3</v>
      </c>
      <c r="B4944">
        <v>20496.14453125</v>
      </c>
    </row>
    <row r="4945" spans="1:2" x14ac:dyDescent="0.35">
      <c r="A4945">
        <v>3.3027562002340954E-3</v>
      </c>
      <c r="B4945">
        <v>20502.83203125</v>
      </c>
    </row>
    <row r="4946" spans="1:2" x14ac:dyDescent="0.35">
      <c r="A4946">
        <v>3.30279270807902E-3</v>
      </c>
      <c r="B4946">
        <v>20509.48828125</v>
      </c>
    </row>
    <row r="4947" spans="1:2" x14ac:dyDescent="0.35">
      <c r="A4947">
        <v>3.3044358094533282E-3</v>
      </c>
      <c r="B4947">
        <v>20516.28515625</v>
      </c>
    </row>
    <row r="4948" spans="1:2" x14ac:dyDescent="0.35">
      <c r="A4948">
        <v>3.3068517843882245E-3</v>
      </c>
      <c r="B4948">
        <v>20523.19140625</v>
      </c>
    </row>
    <row r="4949" spans="1:2" x14ac:dyDescent="0.35">
      <c r="A4949">
        <v>3.3097604910532633E-3</v>
      </c>
      <c r="B4949">
        <v>20530.11328125</v>
      </c>
    </row>
    <row r="4950" spans="1:2" x14ac:dyDescent="0.35">
      <c r="A4950">
        <v>3.3150056997934977E-3</v>
      </c>
      <c r="B4950">
        <v>20537.06640625</v>
      </c>
    </row>
    <row r="4951" spans="1:2" x14ac:dyDescent="0.35">
      <c r="A4951">
        <v>3.3218721548716229E-3</v>
      </c>
      <c r="B4951">
        <v>20544.19140625</v>
      </c>
    </row>
    <row r="4952" spans="1:2" x14ac:dyDescent="0.35">
      <c r="A4952">
        <v>3.3279279867808025E-3</v>
      </c>
      <c r="B4952">
        <v>20551.08203125</v>
      </c>
    </row>
    <row r="4953" spans="1:2" x14ac:dyDescent="0.35">
      <c r="A4953">
        <v>3.3348262310028075E-3</v>
      </c>
      <c r="B4953">
        <v>20558.22265625</v>
      </c>
    </row>
    <row r="4954" spans="1:2" x14ac:dyDescent="0.35">
      <c r="A4954">
        <v>3.342217206954956E-3</v>
      </c>
      <c r="B4954">
        <v>20565.28515625</v>
      </c>
    </row>
    <row r="4955" spans="1:2" x14ac:dyDescent="0.35">
      <c r="A4955">
        <v>3.3478120962778728E-3</v>
      </c>
      <c r="B4955">
        <v>20572.11328125</v>
      </c>
    </row>
    <row r="4956" spans="1:2" x14ac:dyDescent="0.35">
      <c r="A4956">
        <v>3.3542335033416746E-3</v>
      </c>
      <c r="B4956">
        <v>20578.97265625</v>
      </c>
    </row>
    <row r="4957" spans="1:2" x14ac:dyDescent="0.35">
      <c r="A4957">
        <v>3.3596376578013103E-3</v>
      </c>
      <c r="B4957">
        <v>20585.70703125</v>
      </c>
    </row>
    <row r="4958" spans="1:2" x14ac:dyDescent="0.35">
      <c r="A4958">
        <v>3.3651371796925861E-3</v>
      </c>
      <c r="B4958">
        <v>20592.53515625</v>
      </c>
    </row>
    <row r="4959" spans="1:2" x14ac:dyDescent="0.35">
      <c r="A4959">
        <v>3.3708910147349038E-3</v>
      </c>
      <c r="B4959">
        <v>20599.34765625</v>
      </c>
    </row>
    <row r="4960" spans="1:2" x14ac:dyDescent="0.35">
      <c r="A4960">
        <v>3.3761680126190184E-3</v>
      </c>
      <c r="B4960">
        <v>20606.51953125</v>
      </c>
    </row>
    <row r="4961" spans="1:2" x14ac:dyDescent="0.35">
      <c r="A4961">
        <v>3.3789813518524171E-3</v>
      </c>
      <c r="B4961">
        <v>20613.42578125</v>
      </c>
    </row>
    <row r="4962" spans="1:2" x14ac:dyDescent="0.35">
      <c r="A4962">
        <v>3.3819059530893962E-3</v>
      </c>
      <c r="B4962">
        <v>20620.50390625</v>
      </c>
    </row>
    <row r="4963" spans="1:2" x14ac:dyDescent="0.35">
      <c r="A4963">
        <v>3.3830463886260985E-3</v>
      </c>
      <c r="B4963">
        <v>20627.51953125</v>
      </c>
    </row>
    <row r="4964" spans="1:2" x14ac:dyDescent="0.35">
      <c r="A4964">
        <v>3.3830597996711729E-3</v>
      </c>
      <c r="B4964">
        <v>20634.53515625</v>
      </c>
    </row>
    <row r="4965" spans="1:2" x14ac:dyDescent="0.35">
      <c r="A4965">
        <v>3.383098045984904E-3</v>
      </c>
      <c r="B4965">
        <v>20641.53515625</v>
      </c>
    </row>
    <row r="4966" spans="1:2" x14ac:dyDescent="0.35">
      <c r="A4966">
        <v>3.383093575636546E-3</v>
      </c>
      <c r="B4966">
        <v>20648.53515625</v>
      </c>
    </row>
    <row r="4967" spans="1:2" x14ac:dyDescent="0.35">
      <c r="A4967">
        <v>3.3830630282560984E-3</v>
      </c>
      <c r="B4967">
        <v>20655.59765625</v>
      </c>
    </row>
    <row r="4968" spans="1:2" x14ac:dyDescent="0.35">
      <c r="A4968">
        <v>3.3830699821313223E-3</v>
      </c>
      <c r="B4968">
        <v>20662.50390625</v>
      </c>
    </row>
    <row r="4969" spans="1:2" x14ac:dyDescent="0.35">
      <c r="A4969">
        <v>3.3830252786477407E-3</v>
      </c>
      <c r="B4969">
        <v>20669.73828125</v>
      </c>
    </row>
    <row r="4970" spans="1:2" x14ac:dyDescent="0.35">
      <c r="A4970">
        <v>3.3830431600411731E-3</v>
      </c>
      <c r="B4970">
        <v>20676.75390625</v>
      </c>
    </row>
    <row r="4971" spans="1:2" x14ac:dyDescent="0.35">
      <c r="A4971">
        <v>3.3828221261501313E-3</v>
      </c>
      <c r="B4971">
        <v>20683.50390625</v>
      </c>
    </row>
    <row r="4972" spans="1:2" x14ac:dyDescent="0.35">
      <c r="A4972">
        <v>3.3828809857368468E-3</v>
      </c>
      <c r="B4972">
        <v>20690.12890625</v>
      </c>
    </row>
    <row r="4973" spans="1:2" x14ac:dyDescent="0.35">
      <c r="A4973">
        <v>3.3828695615132649E-3</v>
      </c>
      <c r="B4973">
        <v>20696.73828125</v>
      </c>
    </row>
    <row r="4974" spans="1:2" x14ac:dyDescent="0.35">
      <c r="A4974">
        <v>3.3830225467681883E-3</v>
      </c>
      <c r="B4974">
        <v>20703.42578125</v>
      </c>
    </row>
    <row r="4975" spans="1:2" x14ac:dyDescent="0.35">
      <c r="A4975">
        <v>3.3829358716805777E-3</v>
      </c>
      <c r="B4975">
        <v>20710.39453125</v>
      </c>
    </row>
    <row r="4976" spans="1:2" x14ac:dyDescent="0.35">
      <c r="A4976">
        <v>3.380996733903885E-3</v>
      </c>
      <c r="B4976">
        <v>20717.58203125</v>
      </c>
    </row>
    <row r="4977" spans="1:2" x14ac:dyDescent="0.35">
      <c r="A4977">
        <v>3.3780482908089956E-3</v>
      </c>
      <c r="B4977">
        <v>20724.58203125</v>
      </c>
    </row>
    <row r="4978" spans="1:2" x14ac:dyDescent="0.35">
      <c r="A4978">
        <v>3.3752428988615673E-3</v>
      </c>
      <c r="B4978">
        <v>20731.47265625</v>
      </c>
    </row>
    <row r="4979" spans="1:2" x14ac:dyDescent="0.35">
      <c r="A4979">
        <v>3.3722706139087677E-3</v>
      </c>
      <c r="B4979">
        <v>20738.05078125</v>
      </c>
    </row>
    <row r="4980" spans="1:2" x14ac:dyDescent="0.35">
      <c r="A4980">
        <v>3.3693062762419385E-3</v>
      </c>
      <c r="B4980">
        <v>20744.44140625</v>
      </c>
    </row>
    <row r="4981" spans="1:2" x14ac:dyDescent="0.35">
      <c r="A4981">
        <v>3.3662863075733184E-3</v>
      </c>
      <c r="B4981">
        <v>20751.30078125</v>
      </c>
    </row>
    <row r="4982" spans="1:2" x14ac:dyDescent="0.35">
      <c r="A4982">
        <v>3.3635524411996204E-3</v>
      </c>
      <c r="B4982">
        <v>20758.20703125</v>
      </c>
    </row>
    <row r="4983" spans="1:2" x14ac:dyDescent="0.35">
      <c r="A4983">
        <v>3.3609298368295032E-3</v>
      </c>
      <c r="B4983">
        <v>20765.23828125</v>
      </c>
    </row>
    <row r="4984" spans="1:2" x14ac:dyDescent="0.35">
      <c r="A4984">
        <v>3.3580211301644644E-3</v>
      </c>
      <c r="B4984">
        <v>20772.17578125</v>
      </c>
    </row>
    <row r="4985" spans="1:2" x14ac:dyDescent="0.35">
      <c r="A4985">
        <v>3.354587902625402E-3</v>
      </c>
      <c r="B4985">
        <v>20779.09765625</v>
      </c>
    </row>
    <row r="4986" spans="1:2" x14ac:dyDescent="0.35">
      <c r="A4986">
        <v>3.3513533572355906E-3</v>
      </c>
      <c r="B4986">
        <v>20785.83203125</v>
      </c>
    </row>
    <row r="4987" spans="1:2" x14ac:dyDescent="0.35">
      <c r="A4987">
        <v>3.3487704892953235E-3</v>
      </c>
      <c r="B4987">
        <v>20792.62890625</v>
      </c>
    </row>
    <row r="4988" spans="1:2" x14ac:dyDescent="0.35">
      <c r="A4988">
        <v>3.3459809919198355E-3</v>
      </c>
      <c r="B4988">
        <v>20799.44140625</v>
      </c>
    </row>
    <row r="4989" spans="1:2" x14ac:dyDescent="0.35">
      <c r="A4989">
        <v>3.3432948092619579E-3</v>
      </c>
      <c r="B4989">
        <v>20806.06640625</v>
      </c>
    </row>
    <row r="4990" spans="1:2" x14ac:dyDescent="0.35">
      <c r="A4990">
        <v>3.3413437505563099E-3</v>
      </c>
      <c r="B4990">
        <v>20812.81640625</v>
      </c>
    </row>
    <row r="4991" spans="1:2" x14ac:dyDescent="0.35">
      <c r="A4991">
        <v>3.3414408564567564E-3</v>
      </c>
      <c r="B4991">
        <v>20819.48828125</v>
      </c>
    </row>
    <row r="4992" spans="1:2" x14ac:dyDescent="0.35">
      <c r="A4992">
        <v>3.3434197306632996E-3</v>
      </c>
      <c r="B4992">
        <v>20826.20703125</v>
      </c>
    </row>
    <row r="4993" spans="1:2" x14ac:dyDescent="0.35">
      <c r="A4993">
        <v>3.3459787567456565E-3</v>
      </c>
      <c r="B4993">
        <v>20833.09765625</v>
      </c>
    </row>
    <row r="4994" spans="1:2" x14ac:dyDescent="0.35">
      <c r="A4994">
        <v>3.3488000432650247E-3</v>
      </c>
      <c r="B4994">
        <v>20840.11328125</v>
      </c>
    </row>
    <row r="4995" spans="1:2" x14ac:dyDescent="0.35">
      <c r="A4995">
        <v>3.3514147003491719E-3</v>
      </c>
      <c r="B4995">
        <v>20847.20703125</v>
      </c>
    </row>
    <row r="4996" spans="1:2" x14ac:dyDescent="0.35">
      <c r="A4996">
        <v>3.353997568289439E-3</v>
      </c>
      <c r="B4996">
        <v>20854.42578125</v>
      </c>
    </row>
    <row r="4997" spans="1:2" x14ac:dyDescent="0.35">
      <c r="A4997">
        <v>3.3547202746073406E-3</v>
      </c>
      <c r="B4997">
        <v>20861.81640625</v>
      </c>
    </row>
    <row r="4998" spans="1:2" x14ac:dyDescent="0.35">
      <c r="A4998">
        <v>3.3547615011533102E-3</v>
      </c>
      <c r="B4998">
        <v>20868.98828125</v>
      </c>
    </row>
    <row r="4999" spans="1:2" x14ac:dyDescent="0.35">
      <c r="A4999">
        <v>3.3546408017476399E-3</v>
      </c>
      <c r="B4999">
        <v>20876.28515625</v>
      </c>
    </row>
    <row r="5000" spans="1:2" x14ac:dyDescent="0.35">
      <c r="A5000">
        <v>3.354829301436742E-3</v>
      </c>
      <c r="B5000">
        <v>20883.37890625</v>
      </c>
    </row>
    <row r="5001" spans="1:2" x14ac:dyDescent="0.35">
      <c r="A5001">
        <v>3.3549924691518148E-3</v>
      </c>
      <c r="B5001">
        <v>20890.00390625</v>
      </c>
    </row>
    <row r="5002" spans="1:2" x14ac:dyDescent="0.35">
      <c r="A5002">
        <v>3.3548948665459949E-3</v>
      </c>
      <c r="B5002">
        <v>20896.50390625</v>
      </c>
    </row>
    <row r="5003" spans="1:2" x14ac:dyDescent="0.35">
      <c r="A5003">
        <v>3.3526736001173655E-3</v>
      </c>
      <c r="B5003">
        <v>20903.28515625</v>
      </c>
    </row>
    <row r="5004" spans="1:2" x14ac:dyDescent="0.35">
      <c r="A5004">
        <v>3.3500033120314279E-3</v>
      </c>
      <c r="B5004">
        <v>20910.16015625</v>
      </c>
    </row>
    <row r="5005" spans="1:2" x14ac:dyDescent="0.35">
      <c r="A5005">
        <v>3.3471820255120597E-3</v>
      </c>
      <c r="B5005">
        <v>20917.11328125</v>
      </c>
    </row>
    <row r="5006" spans="1:2" x14ac:dyDescent="0.35">
      <c r="A5006">
        <v>3.3423977593580881E-3</v>
      </c>
      <c r="B5006">
        <v>20924.11328125</v>
      </c>
    </row>
    <row r="5007" spans="1:2" x14ac:dyDescent="0.35">
      <c r="A5007">
        <v>3.3372002343336742E-3</v>
      </c>
      <c r="B5007">
        <v>20931.09765625</v>
      </c>
    </row>
    <row r="5008" spans="1:2" x14ac:dyDescent="0.35">
      <c r="A5008">
        <v>3.3341087400913239E-3</v>
      </c>
      <c r="B5008">
        <v>20937.98828125</v>
      </c>
    </row>
    <row r="5009" spans="1:2" x14ac:dyDescent="0.35">
      <c r="A5009">
        <v>3.3316371341546376E-3</v>
      </c>
      <c r="B5009">
        <v>20944.92578125</v>
      </c>
    </row>
    <row r="5010" spans="1:2" x14ac:dyDescent="0.35">
      <c r="A5010">
        <v>3.3292450010776521E-3</v>
      </c>
      <c r="B5010">
        <v>20951.70703125</v>
      </c>
    </row>
    <row r="5011" spans="1:2" x14ac:dyDescent="0.35">
      <c r="A5011">
        <v>3.3286618689695995E-3</v>
      </c>
      <c r="B5011">
        <v>20958.69140625</v>
      </c>
    </row>
    <row r="5012" spans="1:2" x14ac:dyDescent="0.35">
      <c r="A5012">
        <v>3.3285322288672129E-3</v>
      </c>
      <c r="B5012">
        <v>20965.03515625</v>
      </c>
    </row>
    <row r="5013" spans="1:2" x14ac:dyDescent="0.35">
      <c r="A5013">
        <v>3.328567494948705E-3</v>
      </c>
      <c r="B5013">
        <v>20971.00390625</v>
      </c>
    </row>
    <row r="5014" spans="1:2" x14ac:dyDescent="0.35">
      <c r="A5014">
        <v>3.3286166687806445E-3</v>
      </c>
      <c r="B5014">
        <v>20976.61328125</v>
      </c>
    </row>
    <row r="5015" spans="1:2" x14ac:dyDescent="0.35">
      <c r="A5015">
        <v>3.3286487062772117E-3</v>
      </c>
      <c r="B5015">
        <v>20982.34765625</v>
      </c>
    </row>
    <row r="5016" spans="1:2" x14ac:dyDescent="0.35">
      <c r="A5016">
        <v>3.3285804092884064E-3</v>
      </c>
      <c r="B5016">
        <v>20988.33203125</v>
      </c>
    </row>
    <row r="5017" spans="1:2" x14ac:dyDescent="0.35">
      <c r="A5017">
        <v>3.3308374385039013E-3</v>
      </c>
      <c r="B5017">
        <v>20994.64453125</v>
      </c>
    </row>
    <row r="5018" spans="1:2" x14ac:dyDescent="0.35">
      <c r="A5018">
        <v>3.333404411872228E-3</v>
      </c>
      <c r="B5018">
        <v>21001.06640625</v>
      </c>
    </row>
    <row r="5019" spans="1:2" x14ac:dyDescent="0.35">
      <c r="A5019">
        <v>3.3360429108142851E-3</v>
      </c>
      <c r="B5019">
        <v>21007.58203125</v>
      </c>
    </row>
    <row r="5020" spans="1:2" x14ac:dyDescent="0.35">
      <c r="A5020">
        <v>3.3404774963855743E-3</v>
      </c>
      <c r="B5020">
        <v>21014.19140625</v>
      </c>
    </row>
    <row r="5021" spans="1:2" x14ac:dyDescent="0.35">
      <c r="A5021">
        <v>3.3458975454171498E-3</v>
      </c>
      <c r="B5021">
        <v>21020.55078125</v>
      </c>
    </row>
    <row r="5022" spans="1:2" x14ac:dyDescent="0.35">
      <c r="A5022">
        <v>3.3490049342314401E-3</v>
      </c>
      <c r="B5022">
        <v>21027.39453125</v>
      </c>
    </row>
    <row r="5023" spans="1:2" x14ac:dyDescent="0.35">
      <c r="A5023">
        <v>3.3540276189645132E-3</v>
      </c>
      <c r="B5023">
        <v>21034.61328125</v>
      </c>
    </row>
    <row r="5024" spans="1:2" x14ac:dyDescent="0.35">
      <c r="A5024">
        <v>3.3593999842802683E-3</v>
      </c>
      <c r="B5024">
        <v>21041.70703125</v>
      </c>
    </row>
    <row r="5025" spans="1:2" x14ac:dyDescent="0.35">
      <c r="A5025">
        <v>3.3627616862456004E-3</v>
      </c>
      <c r="B5025">
        <v>21048.58203125</v>
      </c>
    </row>
    <row r="5026" spans="1:2" x14ac:dyDescent="0.35">
      <c r="A5026">
        <v>3.3653445541858675E-3</v>
      </c>
      <c r="B5026">
        <v>21055.48828125</v>
      </c>
    </row>
    <row r="5027" spans="1:2" x14ac:dyDescent="0.35">
      <c r="A5027">
        <v>3.3680545787016553E-3</v>
      </c>
      <c r="B5027">
        <v>21062.17578125</v>
      </c>
    </row>
    <row r="5028" spans="1:2" x14ac:dyDescent="0.35">
      <c r="A5028">
        <v>3.3686084051926931E-3</v>
      </c>
      <c r="B5028">
        <v>21068.76953125</v>
      </c>
    </row>
    <row r="5029" spans="1:2" x14ac:dyDescent="0.35">
      <c r="A5029">
        <v>3.3706707259019216E-3</v>
      </c>
      <c r="B5029">
        <v>21075.75390625</v>
      </c>
    </row>
    <row r="5030" spans="1:2" x14ac:dyDescent="0.35">
      <c r="A5030">
        <v>3.3735794325669608E-3</v>
      </c>
      <c r="B5030">
        <v>21082.62890625</v>
      </c>
    </row>
    <row r="5031" spans="1:2" x14ac:dyDescent="0.35">
      <c r="A5031">
        <v>3.37655171751976E-3</v>
      </c>
      <c r="B5031">
        <v>21089.51953125</v>
      </c>
    </row>
    <row r="5032" spans="1:2" x14ac:dyDescent="0.35">
      <c r="A5032">
        <v>3.3795081079006197E-3</v>
      </c>
      <c r="B5032">
        <v>21096.30078125</v>
      </c>
    </row>
    <row r="5033" spans="1:2" x14ac:dyDescent="0.35">
      <c r="A5033">
        <v>3.3824168145656585E-3</v>
      </c>
      <c r="B5033">
        <v>21102.89453125</v>
      </c>
    </row>
    <row r="5034" spans="1:2" x14ac:dyDescent="0.35">
      <c r="A5034">
        <v>3.383150945107142E-3</v>
      </c>
      <c r="B5034">
        <v>21109.45703125</v>
      </c>
    </row>
    <row r="5035" spans="1:2" x14ac:dyDescent="0.35">
      <c r="A5035">
        <v>3.3831524352232615E-3</v>
      </c>
      <c r="B5035">
        <v>21116.00390625</v>
      </c>
    </row>
    <row r="5036" spans="1:2" x14ac:dyDescent="0.35">
      <c r="A5036">
        <v>3.3831345538298291E-3</v>
      </c>
      <c r="B5036">
        <v>21122.58203125</v>
      </c>
    </row>
    <row r="5037" spans="1:2" x14ac:dyDescent="0.35">
      <c r="A5037">
        <v>3.3831787606080372E-3</v>
      </c>
      <c r="B5037">
        <v>21128.26953125</v>
      </c>
    </row>
    <row r="5038" spans="1:2" x14ac:dyDescent="0.35">
      <c r="A5038">
        <v>3.3830319841702777E-3</v>
      </c>
      <c r="B5038">
        <v>21133.25390625</v>
      </c>
    </row>
    <row r="5039" spans="1:2" x14ac:dyDescent="0.35">
      <c r="A5039">
        <v>3.3830009400844575E-3</v>
      </c>
      <c r="B5039">
        <v>21137.67578125</v>
      </c>
    </row>
    <row r="5040" spans="1:2" x14ac:dyDescent="0.35">
      <c r="A5040">
        <v>3.3831117053826649E-3</v>
      </c>
      <c r="B5040">
        <v>21141.78515625</v>
      </c>
    </row>
    <row r="5041" spans="1:2" x14ac:dyDescent="0.35">
      <c r="A5041">
        <v>3.3831087251504264E-3</v>
      </c>
      <c r="B5041">
        <v>21145.50390625</v>
      </c>
    </row>
    <row r="5042" spans="1:2" x14ac:dyDescent="0.35">
      <c r="A5042">
        <v>3.3853260179360707E-3</v>
      </c>
      <c r="B5042">
        <v>21150.12890625</v>
      </c>
    </row>
    <row r="5043" spans="1:2" x14ac:dyDescent="0.35">
      <c r="A5043">
        <v>3.3877737820148467E-3</v>
      </c>
      <c r="B5043">
        <v>21155.80078125</v>
      </c>
    </row>
    <row r="5044" spans="1:2" x14ac:dyDescent="0.35">
      <c r="A5044">
        <v>3.3901977042357129E-3</v>
      </c>
      <c r="B5044">
        <v>21161.78515625</v>
      </c>
    </row>
    <row r="5045" spans="1:2" x14ac:dyDescent="0.35">
      <c r="A5045">
        <v>3.3926772574583691E-3</v>
      </c>
      <c r="B5045">
        <v>21168.31640625</v>
      </c>
    </row>
    <row r="5046" spans="1:2" x14ac:dyDescent="0.35">
      <c r="A5046">
        <v>3.3969528973102569E-3</v>
      </c>
      <c r="B5046">
        <v>21175.39453125</v>
      </c>
    </row>
    <row r="5047" spans="1:2" x14ac:dyDescent="0.35">
      <c r="A5047">
        <v>3.4018802146116895E-3</v>
      </c>
      <c r="B5047">
        <v>21182.37890625</v>
      </c>
    </row>
    <row r="5048" spans="1:2" x14ac:dyDescent="0.35">
      <c r="A5048">
        <v>3.4093029797077181E-3</v>
      </c>
      <c r="B5048">
        <v>21189.22265625</v>
      </c>
    </row>
    <row r="5049" spans="1:2" x14ac:dyDescent="0.35">
      <c r="A5049">
        <v>3.4186489880084991E-3</v>
      </c>
      <c r="B5049">
        <v>21196.05078125</v>
      </c>
    </row>
    <row r="5050" spans="1:2" x14ac:dyDescent="0.35">
      <c r="A5050">
        <v>3.4310785432656605E-3</v>
      </c>
      <c r="B5050">
        <v>21202.78515625</v>
      </c>
    </row>
    <row r="5051" spans="1:2" x14ac:dyDescent="0.35">
      <c r="A5051">
        <v>3.4420457979043324E-3</v>
      </c>
      <c r="B5051">
        <v>21208.98828125</v>
      </c>
    </row>
    <row r="5052" spans="1:2" x14ac:dyDescent="0.35">
      <c r="A5052">
        <v>3.4523772696654002E-3</v>
      </c>
      <c r="B5052">
        <v>21215.19140625</v>
      </c>
    </row>
    <row r="5053" spans="1:2" x14ac:dyDescent="0.35">
      <c r="A5053">
        <v>3.4626769522825879E-3</v>
      </c>
      <c r="B5053">
        <v>21221.06640625</v>
      </c>
    </row>
    <row r="5054" spans="1:2" x14ac:dyDescent="0.35">
      <c r="A5054">
        <v>3.4729448457558949E-3</v>
      </c>
      <c r="B5054">
        <v>21226.91015625</v>
      </c>
    </row>
    <row r="5055" spans="1:2" x14ac:dyDescent="0.35">
      <c r="A5055">
        <v>3.4833398958047232E-3</v>
      </c>
      <c r="B5055">
        <v>21232.76953125</v>
      </c>
    </row>
    <row r="5056" spans="1:2" x14ac:dyDescent="0.35">
      <c r="A5056">
        <v>3.4935124218463897E-3</v>
      </c>
      <c r="B5056">
        <v>21238.67578125</v>
      </c>
    </row>
    <row r="5057" spans="1:2" x14ac:dyDescent="0.35">
      <c r="A5057">
        <v>3.5013961295286816E-3</v>
      </c>
      <c r="B5057">
        <v>21244.45703125</v>
      </c>
    </row>
    <row r="5058" spans="1:2" x14ac:dyDescent="0.35">
      <c r="A5058">
        <v>3.5066731274127961E-3</v>
      </c>
      <c r="B5058">
        <v>21250.14453125</v>
      </c>
    </row>
    <row r="5059" spans="1:2" x14ac:dyDescent="0.35">
      <c r="A5059">
        <v>3.5101301968097688E-3</v>
      </c>
      <c r="B5059">
        <v>21255.92578125</v>
      </c>
    </row>
    <row r="5060" spans="1:2" x14ac:dyDescent="0.35">
      <c r="A5060">
        <v>3.5103472570578256E-3</v>
      </c>
      <c r="B5060">
        <v>21261.61328125</v>
      </c>
    </row>
    <row r="5061" spans="1:2" x14ac:dyDescent="0.35">
      <c r="A5061">
        <v>3.5104287167390187E-3</v>
      </c>
      <c r="B5061">
        <v>21267.56640625</v>
      </c>
    </row>
    <row r="5062" spans="1:2" x14ac:dyDescent="0.35">
      <c r="A5062">
        <v>3.5104965170224506E-3</v>
      </c>
      <c r="B5062">
        <v>21273.61328125</v>
      </c>
    </row>
    <row r="5063" spans="1:2" x14ac:dyDescent="0.35">
      <c r="A5063">
        <v>3.5104356706142426E-3</v>
      </c>
      <c r="B5063">
        <v>21279.59765625</v>
      </c>
    </row>
    <row r="5064" spans="1:2" x14ac:dyDescent="0.35">
      <c r="A5064">
        <v>3.5079879065354667E-3</v>
      </c>
      <c r="B5064">
        <v>21285.45703125</v>
      </c>
    </row>
    <row r="5065" spans="1:2" x14ac:dyDescent="0.35">
      <c r="A5065">
        <v>3.5053335130214693E-3</v>
      </c>
      <c r="B5065">
        <v>21291.30078125</v>
      </c>
    </row>
    <row r="5066" spans="1:2" x14ac:dyDescent="0.35">
      <c r="A5066">
        <v>3.5026950140794118E-3</v>
      </c>
      <c r="B5066">
        <v>21297.11328125</v>
      </c>
    </row>
    <row r="5067" spans="1:2" x14ac:dyDescent="0.35">
      <c r="A5067">
        <v>3.5001121461391447E-3</v>
      </c>
      <c r="B5067">
        <v>21302.84765625</v>
      </c>
    </row>
    <row r="5068" spans="1:2" x14ac:dyDescent="0.35">
      <c r="A5068">
        <v>3.4976723293463391E-3</v>
      </c>
      <c r="B5068">
        <v>21308.75390625</v>
      </c>
    </row>
    <row r="5069" spans="1:2" x14ac:dyDescent="0.35">
      <c r="A5069">
        <v>3.4976529578367868E-3</v>
      </c>
      <c r="B5069">
        <v>21314.73828125</v>
      </c>
    </row>
    <row r="5070" spans="1:2" x14ac:dyDescent="0.35">
      <c r="A5070">
        <v>3.4976767996946971E-3</v>
      </c>
      <c r="B5070">
        <v>21320.55078125</v>
      </c>
    </row>
    <row r="5071" spans="1:2" x14ac:dyDescent="0.35">
      <c r="A5071">
        <v>3.4977003931999208E-3</v>
      </c>
      <c r="B5071">
        <v>21326.30078125</v>
      </c>
    </row>
    <row r="5072" spans="1:2" x14ac:dyDescent="0.35">
      <c r="A5072">
        <v>3.4977590044339498E-3</v>
      </c>
      <c r="B5072">
        <v>21331.966796875</v>
      </c>
    </row>
    <row r="5073" spans="1:2" x14ac:dyDescent="0.35">
      <c r="A5073">
        <v>3.4979720910390216E-3</v>
      </c>
      <c r="B5073">
        <v>21337.716796875</v>
      </c>
    </row>
    <row r="5074" spans="1:2" x14ac:dyDescent="0.35">
      <c r="A5074">
        <v>3.5004834334055584E-3</v>
      </c>
      <c r="B5074">
        <v>21343.560546875</v>
      </c>
    </row>
    <row r="5075" spans="1:2" x14ac:dyDescent="0.35">
      <c r="A5075">
        <v>3.5029868284861248E-3</v>
      </c>
      <c r="B5075">
        <v>21349.560546875</v>
      </c>
    </row>
    <row r="5076" spans="1:2" x14ac:dyDescent="0.35">
      <c r="A5076">
        <v>3.5055617491404215E-3</v>
      </c>
      <c r="B5076">
        <v>21355.529296875</v>
      </c>
    </row>
    <row r="5077" spans="1:2" x14ac:dyDescent="0.35">
      <c r="A5077">
        <v>3.5080969333648681E-3</v>
      </c>
      <c r="B5077">
        <v>21361.498046875</v>
      </c>
    </row>
    <row r="5078" spans="1:2" x14ac:dyDescent="0.35">
      <c r="A5078">
        <v>3.5106639067331948E-3</v>
      </c>
      <c r="B5078">
        <v>21367.279296875</v>
      </c>
    </row>
    <row r="5079" spans="1:2" x14ac:dyDescent="0.35">
      <c r="A5079">
        <v>3.5106383264064791E-3</v>
      </c>
      <c r="B5079">
        <v>21372.873046875</v>
      </c>
    </row>
    <row r="5080" spans="1:2" x14ac:dyDescent="0.35">
      <c r="A5080">
        <v>3.5107421378294625E-3</v>
      </c>
      <c r="B5080">
        <v>21378.669921875</v>
      </c>
    </row>
    <row r="5081" spans="1:2" x14ac:dyDescent="0.35">
      <c r="A5081">
        <v>3.5122938454151152E-3</v>
      </c>
      <c r="B5081">
        <v>21384.529296875</v>
      </c>
    </row>
    <row r="5082" spans="1:2" x14ac:dyDescent="0.35">
      <c r="A5082">
        <v>3.5148687660694123E-3</v>
      </c>
      <c r="B5082">
        <v>21390.373046875</v>
      </c>
    </row>
    <row r="5083" spans="1:2" x14ac:dyDescent="0.35">
      <c r="A5083">
        <v>3.5172370572884876E-3</v>
      </c>
      <c r="B5083">
        <v>21396.201171875</v>
      </c>
    </row>
    <row r="5084" spans="1:2" x14ac:dyDescent="0.35">
      <c r="A5084">
        <v>3.5197801887989046E-3</v>
      </c>
      <c r="B5084">
        <v>21401.998046875</v>
      </c>
    </row>
    <row r="5085" spans="1:2" x14ac:dyDescent="0.35">
      <c r="A5085">
        <v>3.5222756365935006E-3</v>
      </c>
      <c r="B5085">
        <v>21407.388671875</v>
      </c>
    </row>
    <row r="5086" spans="1:2" x14ac:dyDescent="0.35">
      <c r="A5086">
        <v>3.5233231882254284E-3</v>
      </c>
      <c r="B5086">
        <v>21412.576171875</v>
      </c>
    </row>
    <row r="5087" spans="1:2" x14ac:dyDescent="0.35">
      <c r="A5087">
        <v>3.5256000856558481E-3</v>
      </c>
      <c r="B5087">
        <v>21418.029296875</v>
      </c>
    </row>
    <row r="5088" spans="1:2" x14ac:dyDescent="0.35">
      <c r="A5088">
        <v>3.528294215599696E-3</v>
      </c>
      <c r="B5088">
        <v>21423.544921875</v>
      </c>
    </row>
    <row r="5089" spans="1:2" x14ac:dyDescent="0.35">
      <c r="A5089">
        <v>3.5309168199698132E-3</v>
      </c>
      <c r="B5089">
        <v>21429.091796875</v>
      </c>
    </row>
    <row r="5090" spans="1:2" x14ac:dyDescent="0.35">
      <c r="A5090">
        <v>3.5336427390575409E-3</v>
      </c>
      <c r="B5090">
        <v>21434.794921875</v>
      </c>
    </row>
    <row r="5091" spans="1:2" x14ac:dyDescent="0.35">
      <c r="A5091">
        <v>3.5364322364330293E-3</v>
      </c>
      <c r="B5091">
        <v>21440.529296875</v>
      </c>
    </row>
    <row r="5092" spans="1:2" x14ac:dyDescent="0.35">
      <c r="A5092">
        <v>3.5367767016092938E-3</v>
      </c>
      <c r="B5092">
        <v>21446.029296875</v>
      </c>
    </row>
    <row r="5093" spans="1:2" x14ac:dyDescent="0.35">
      <c r="A5093">
        <v>3.536705921093623E-3</v>
      </c>
      <c r="B5093">
        <v>21451.435546875</v>
      </c>
    </row>
    <row r="5094" spans="1:2" x14ac:dyDescent="0.35">
      <c r="A5094">
        <v>3.5367074112097421E-3</v>
      </c>
      <c r="B5094">
        <v>21456.654296875</v>
      </c>
    </row>
    <row r="5095" spans="1:2" x14ac:dyDescent="0.35">
      <c r="A5095">
        <v>3.534068912267685E-3</v>
      </c>
      <c r="B5095">
        <v>21462.216796875</v>
      </c>
    </row>
    <row r="5096" spans="1:2" x14ac:dyDescent="0.35">
      <c r="A5096">
        <v>3.5311602056026458E-3</v>
      </c>
      <c r="B5096">
        <v>21467.794921875</v>
      </c>
    </row>
    <row r="5097" spans="1:2" x14ac:dyDescent="0.35">
      <c r="A5097">
        <v>3.5258673131465914E-3</v>
      </c>
      <c r="B5097">
        <v>21473.435546875</v>
      </c>
    </row>
    <row r="5098" spans="1:2" x14ac:dyDescent="0.35">
      <c r="A5098">
        <v>3.5181584457556407E-3</v>
      </c>
      <c r="B5098">
        <v>21479.201171875</v>
      </c>
    </row>
    <row r="5099" spans="1:2" x14ac:dyDescent="0.35">
      <c r="A5099">
        <v>3.5100522140661876E-3</v>
      </c>
      <c r="B5099">
        <v>21485.154296875</v>
      </c>
    </row>
    <row r="5100" spans="1:2" x14ac:dyDescent="0.35">
      <c r="A5100">
        <v>3.5025340815385184E-3</v>
      </c>
      <c r="B5100">
        <v>21491.216796875</v>
      </c>
    </row>
    <row r="5101" spans="1:2" x14ac:dyDescent="0.35">
      <c r="A5101">
        <v>3.4922343989213307E-3</v>
      </c>
      <c r="B5101">
        <v>21497.794921875</v>
      </c>
    </row>
    <row r="5102" spans="1:2" x14ac:dyDescent="0.35">
      <c r="A5102">
        <v>3.4818393488725025E-3</v>
      </c>
      <c r="B5102">
        <v>21504.326171875</v>
      </c>
    </row>
    <row r="5103" spans="1:2" x14ac:dyDescent="0.35">
      <c r="A5103">
        <v>3.4740510086218516E-3</v>
      </c>
      <c r="B5103">
        <v>21510.998046875</v>
      </c>
    </row>
    <row r="5104" spans="1:2" x14ac:dyDescent="0.35">
      <c r="A5104">
        <v>3.4664692978064221E-3</v>
      </c>
      <c r="B5104">
        <v>21517.513671875</v>
      </c>
    </row>
    <row r="5105" spans="1:2" x14ac:dyDescent="0.35">
      <c r="A5105">
        <v>3.4584902226924897E-3</v>
      </c>
      <c r="B5105">
        <v>21523.763671875</v>
      </c>
    </row>
    <row r="5106" spans="1:2" x14ac:dyDescent="0.35">
      <c r="A5106">
        <v>3.4533880650997164E-3</v>
      </c>
      <c r="B5106">
        <v>21529.716796875</v>
      </c>
    </row>
    <row r="5107" spans="1:2" x14ac:dyDescent="0.35">
      <c r="A5107">
        <v>3.4506224095821381E-3</v>
      </c>
      <c r="B5107">
        <v>21535.732421875</v>
      </c>
    </row>
    <row r="5108" spans="1:2" x14ac:dyDescent="0.35">
      <c r="A5108">
        <v>3.4456633031368254E-3</v>
      </c>
      <c r="B5108">
        <v>21541.623046875</v>
      </c>
    </row>
    <row r="5109" spans="1:2" x14ac:dyDescent="0.35">
      <c r="A5109">
        <v>3.4408949315547941E-3</v>
      </c>
      <c r="B5109">
        <v>21547.544921875</v>
      </c>
    </row>
    <row r="5110" spans="1:2" x14ac:dyDescent="0.35">
      <c r="A5110">
        <v>3.4383597473303476E-3</v>
      </c>
      <c r="B5110">
        <v>21553.419921875</v>
      </c>
    </row>
    <row r="5111" spans="1:2" x14ac:dyDescent="0.35">
      <c r="A5111">
        <v>3.4359358251094818E-3</v>
      </c>
      <c r="B5111">
        <v>21559.154296875</v>
      </c>
    </row>
    <row r="5112" spans="1:2" x14ac:dyDescent="0.35">
      <c r="A5112">
        <v>3.4337701896826425E-3</v>
      </c>
      <c r="B5112">
        <v>21565.044921875</v>
      </c>
    </row>
    <row r="5113" spans="1:2" x14ac:dyDescent="0.35">
      <c r="A5113">
        <v>3.4337612489859265E-3</v>
      </c>
      <c r="B5113">
        <v>21570.998046875</v>
      </c>
    </row>
    <row r="5114" spans="1:2" x14ac:dyDescent="0.35">
      <c r="A5114">
        <v>3.4337433675924937E-3</v>
      </c>
      <c r="B5114">
        <v>21576.998046875</v>
      </c>
    </row>
    <row r="5115" spans="1:2" x14ac:dyDescent="0.35">
      <c r="A5115">
        <v>3.4336216747760774E-3</v>
      </c>
      <c r="B5115">
        <v>21582.919921875</v>
      </c>
    </row>
    <row r="5116" spans="1:2" x14ac:dyDescent="0.35">
      <c r="A5116">
        <v>3.43356654047966E-3</v>
      </c>
      <c r="B5116">
        <v>21588.748046875</v>
      </c>
    </row>
    <row r="5117" spans="1:2" x14ac:dyDescent="0.35">
      <c r="A5117">
        <v>3.4336142241954805E-3</v>
      </c>
      <c r="B5117">
        <v>21594.357421875</v>
      </c>
    </row>
    <row r="5118" spans="1:2" x14ac:dyDescent="0.35">
      <c r="A5118">
        <v>3.4337016443411511E-3</v>
      </c>
      <c r="B5118">
        <v>21599.873046875</v>
      </c>
    </row>
    <row r="5119" spans="1:2" x14ac:dyDescent="0.35">
      <c r="A5119">
        <v>3.4337033828099567E-3</v>
      </c>
      <c r="B5119">
        <v>21605.654296875</v>
      </c>
    </row>
    <row r="5120" spans="1:2" x14ac:dyDescent="0.35">
      <c r="A5120">
        <v>3.4338258206844329E-3</v>
      </c>
      <c r="B5120">
        <v>21611.279296875</v>
      </c>
    </row>
    <row r="5121" spans="1:2" x14ac:dyDescent="0.35">
      <c r="A5121">
        <v>3.4339023133118946E-3</v>
      </c>
      <c r="B5121">
        <v>21616.919921875</v>
      </c>
    </row>
    <row r="5122" spans="1:2" x14ac:dyDescent="0.35">
      <c r="A5122">
        <v>3.4339850147565207E-3</v>
      </c>
      <c r="B5122">
        <v>21622.685546875</v>
      </c>
    </row>
    <row r="5123" spans="1:2" x14ac:dyDescent="0.35">
      <c r="A5123">
        <v>3.4362817804018658E-3</v>
      </c>
      <c r="B5123">
        <v>21628.373046875</v>
      </c>
    </row>
    <row r="5124" spans="1:2" x14ac:dyDescent="0.35">
      <c r="A5124">
        <v>3.4386262297630308E-3</v>
      </c>
      <c r="B5124">
        <v>21633.966796875</v>
      </c>
    </row>
    <row r="5125" spans="1:2" x14ac:dyDescent="0.35">
      <c r="A5125">
        <v>3.4410580992698669E-3</v>
      </c>
      <c r="B5125">
        <v>21639.638671875</v>
      </c>
    </row>
    <row r="5126" spans="1:2" x14ac:dyDescent="0.35">
      <c r="A5126">
        <v>3.4435297052065532E-3</v>
      </c>
      <c r="B5126">
        <v>21645.576171875</v>
      </c>
    </row>
    <row r="5127" spans="1:2" x14ac:dyDescent="0.35">
      <c r="A5127">
        <v>3.4459774692853292E-3</v>
      </c>
      <c r="B5127">
        <v>21651.482421875</v>
      </c>
    </row>
    <row r="5128" spans="1:2" x14ac:dyDescent="0.35">
      <c r="A5128">
        <v>3.4465166429678601E-3</v>
      </c>
      <c r="B5128">
        <v>21657.404296875</v>
      </c>
    </row>
    <row r="5129" spans="1:2" x14ac:dyDescent="0.35">
      <c r="A5129">
        <v>3.4491551419099172E-3</v>
      </c>
      <c r="B5129">
        <v>21663.154296875</v>
      </c>
    </row>
    <row r="5130" spans="1:2" x14ac:dyDescent="0.35">
      <c r="A5130">
        <v>3.4517221152782439E-3</v>
      </c>
      <c r="B5130">
        <v>21669.060546875</v>
      </c>
    </row>
    <row r="5131" spans="1:2" x14ac:dyDescent="0.35">
      <c r="A5131">
        <v>3.4543367723623912E-3</v>
      </c>
      <c r="B5131">
        <v>21674.669921875</v>
      </c>
    </row>
    <row r="5132" spans="1:2" x14ac:dyDescent="0.35">
      <c r="A5132">
        <v>3.4567845364411672E-3</v>
      </c>
      <c r="B5132">
        <v>21680.357421875</v>
      </c>
    </row>
    <row r="5133" spans="1:2" x14ac:dyDescent="0.35">
      <c r="A5133">
        <v>3.4589183827241263E-3</v>
      </c>
      <c r="B5133">
        <v>21686.107421875</v>
      </c>
    </row>
    <row r="5134" spans="1:2" x14ac:dyDescent="0.35">
      <c r="A5134">
        <v>3.4588746726512908E-3</v>
      </c>
      <c r="B5134">
        <v>21691.888671875</v>
      </c>
    </row>
    <row r="5135" spans="1:2" x14ac:dyDescent="0.35">
      <c r="A5135">
        <v>3.459395964940389E-3</v>
      </c>
      <c r="B5135">
        <v>21697.748046875</v>
      </c>
    </row>
    <row r="5136" spans="1:2" x14ac:dyDescent="0.35">
      <c r="A5136">
        <v>3.4620185693105062E-3</v>
      </c>
      <c r="B5136">
        <v>21703.794921875</v>
      </c>
    </row>
    <row r="5137" spans="1:2" x14ac:dyDescent="0.35">
      <c r="A5137">
        <v>3.4645934899648029E-3</v>
      </c>
      <c r="B5137">
        <v>21709.669921875</v>
      </c>
    </row>
    <row r="5138" spans="1:2" x14ac:dyDescent="0.35">
      <c r="A5138">
        <v>3.4670650959014891E-3</v>
      </c>
      <c r="B5138">
        <v>21715.498046875</v>
      </c>
    </row>
    <row r="5139" spans="1:2" x14ac:dyDescent="0.35">
      <c r="A5139">
        <v>3.4702757994333902E-3</v>
      </c>
      <c r="B5139">
        <v>21721.451171875</v>
      </c>
    </row>
    <row r="5140" spans="1:2" x14ac:dyDescent="0.35">
      <c r="A5140">
        <v>3.4752825895945231E-3</v>
      </c>
      <c r="B5140">
        <v>21727.451171875</v>
      </c>
    </row>
    <row r="5141" spans="1:2" x14ac:dyDescent="0.35">
      <c r="A5141">
        <v>3.4782469272613527E-3</v>
      </c>
      <c r="B5141">
        <v>21733.435546875</v>
      </c>
    </row>
    <row r="5142" spans="1:2" x14ac:dyDescent="0.35">
      <c r="A5142">
        <v>3.4834762414296468E-3</v>
      </c>
      <c r="B5142">
        <v>21739.669921875</v>
      </c>
    </row>
    <row r="5143" spans="1:2" x14ac:dyDescent="0.35">
      <c r="A5143">
        <v>3.4891506036122638E-3</v>
      </c>
      <c r="B5143">
        <v>21745.841796875</v>
      </c>
    </row>
    <row r="5144" spans="1:2" x14ac:dyDescent="0.35">
      <c r="A5144">
        <v>3.4964144229888915E-3</v>
      </c>
      <c r="B5144">
        <v>21751.857421875</v>
      </c>
    </row>
    <row r="5145" spans="1:2" x14ac:dyDescent="0.35">
      <c r="A5145">
        <v>3.5034716129302979E-3</v>
      </c>
      <c r="B5145">
        <v>21757.716796875</v>
      </c>
    </row>
    <row r="5146" spans="1:2" x14ac:dyDescent="0.35">
      <c r="A5146">
        <v>3.5112758477528891E-3</v>
      </c>
      <c r="B5146">
        <v>21763.623046875</v>
      </c>
    </row>
    <row r="5147" spans="1:2" x14ac:dyDescent="0.35">
      <c r="A5147">
        <v>3.51906418800354E-3</v>
      </c>
      <c r="B5147">
        <v>21769.341796875</v>
      </c>
    </row>
    <row r="5148" spans="1:2" x14ac:dyDescent="0.35">
      <c r="A5148">
        <v>3.5271545251210532E-3</v>
      </c>
      <c r="B5148">
        <v>21775.294921875</v>
      </c>
    </row>
    <row r="5149" spans="1:2" x14ac:dyDescent="0.35">
      <c r="A5149">
        <v>3.5350700219472248E-3</v>
      </c>
      <c r="B5149">
        <v>21781.560546875</v>
      </c>
    </row>
    <row r="5150" spans="1:2" x14ac:dyDescent="0.35">
      <c r="A5150">
        <v>3.540871540705363E-3</v>
      </c>
      <c r="B5150">
        <v>21787.748046875</v>
      </c>
    </row>
    <row r="5151" spans="1:2" x14ac:dyDescent="0.35">
      <c r="A5151">
        <v>3.5461803277333577E-3</v>
      </c>
      <c r="B5151">
        <v>21793.794921875</v>
      </c>
    </row>
    <row r="5152" spans="1:2" x14ac:dyDescent="0.35">
      <c r="A5152">
        <v>3.5515367984771729E-3</v>
      </c>
      <c r="B5152">
        <v>21799.826171875</v>
      </c>
    </row>
    <row r="5153" spans="1:2" x14ac:dyDescent="0.35">
      <c r="A5153">
        <v>3.5561859607696534E-3</v>
      </c>
      <c r="B5153">
        <v>21805.904296875</v>
      </c>
    </row>
    <row r="5154" spans="1:2" x14ac:dyDescent="0.35">
      <c r="A5154">
        <v>3.5608510176340737E-3</v>
      </c>
      <c r="B5154">
        <v>21812.029296875</v>
      </c>
    </row>
    <row r="5155" spans="1:2" x14ac:dyDescent="0.35">
      <c r="A5155">
        <v>3.5659372806549072E-3</v>
      </c>
      <c r="B5155">
        <v>21818.232421875</v>
      </c>
    </row>
    <row r="5156" spans="1:2" x14ac:dyDescent="0.35">
      <c r="A5156">
        <v>3.5705784956614178E-3</v>
      </c>
      <c r="B5156">
        <v>21824.544921875</v>
      </c>
    </row>
    <row r="5157" spans="1:2" x14ac:dyDescent="0.35">
      <c r="A5157">
        <v>3.5737812519073485E-3</v>
      </c>
      <c r="B5157">
        <v>21830.841796875</v>
      </c>
    </row>
    <row r="5158" spans="1:2" x14ac:dyDescent="0.35">
      <c r="A5158">
        <v>3.5791377226511638E-3</v>
      </c>
      <c r="B5158">
        <v>21837.107421875</v>
      </c>
    </row>
    <row r="5159" spans="1:2" x14ac:dyDescent="0.35">
      <c r="A5159">
        <v>3.5824437936147055E-3</v>
      </c>
      <c r="B5159">
        <v>21843.138671875</v>
      </c>
    </row>
    <row r="5160" spans="1:2" x14ac:dyDescent="0.35">
      <c r="A5160">
        <v>3.5852332909901935E-3</v>
      </c>
      <c r="B5160">
        <v>21849.310546875</v>
      </c>
    </row>
    <row r="5161" spans="1:2" x14ac:dyDescent="0.35">
      <c r="A5161">
        <v>3.5879909992218018E-3</v>
      </c>
      <c r="B5161">
        <v>21855.576171875</v>
      </c>
    </row>
    <row r="5162" spans="1:2" x14ac:dyDescent="0.35">
      <c r="A5162">
        <v>3.5908440748850506E-3</v>
      </c>
      <c r="B5162">
        <v>21861.935546875</v>
      </c>
    </row>
    <row r="5163" spans="1:2" x14ac:dyDescent="0.35">
      <c r="A5163">
        <v>3.5933633645375569E-3</v>
      </c>
      <c r="B5163">
        <v>21868.107421875</v>
      </c>
    </row>
    <row r="5164" spans="1:2" x14ac:dyDescent="0.35">
      <c r="A5164">
        <v>3.5958190759023032E-3</v>
      </c>
      <c r="B5164">
        <v>21874.341796875</v>
      </c>
    </row>
    <row r="5165" spans="1:2" x14ac:dyDescent="0.35">
      <c r="A5165">
        <v>3.59838604927063E-3</v>
      </c>
      <c r="B5165">
        <v>21880.404296875</v>
      </c>
    </row>
    <row r="5166" spans="1:2" x14ac:dyDescent="0.35">
      <c r="A5166">
        <v>3.6009609699249267E-3</v>
      </c>
      <c r="B5166">
        <v>21886.341796875</v>
      </c>
    </row>
    <row r="5167" spans="1:2" x14ac:dyDescent="0.35">
      <c r="A5167">
        <v>3.602840503056844E-3</v>
      </c>
      <c r="B5167">
        <v>21892.248046875</v>
      </c>
    </row>
    <row r="5168" spans="1:2" x14ac:dyDescent="0.35">
      <c r="A5168">
        <v>3.6029160022735597E-3</v>
      </c>
      <c r="B5168">
        <v>21898.404296875</v>
      </c>
    </row>
    <row r="5169" spans="1:2" x14ac:dyDescent="0.35">
      <c r="A5169">
        <v>3.6028929054737089E-3</v>
      </c>
      <c r="B5169">
        <v>21904.638671875</v>
      </c>
    </row>
    <row r="5170" spans="1:2" x14ac:dyDescent="0.35">
      <c r="A5170">
        <v>3.6028092106183368E-3</v>
      </c>
      <c r="B5170">
        <v>21910.810546875</v>
      </c>
    </row>
    <row r="5171" spans="1:2" x14ac:dyDescent="0.35">
      <c r="A5171">
        <v>3.6028735339641571E-3</v>
      </c>
      <c r="B5171">
        <v>21916.763671875</v>
      </c>
    </row>
    <row r="5172" spans="1:2" x14ac:dyDescent="0.35">
      <c r="A5172">
        <v>3.6029035846392313E-3</v>
      </c>
      <c r="B5172">
        <v>21922.873046875</v>
      </c>
    </row>
    <row r="5173" spans="1:2" x14ac:dyDescent="0.35">
      <c r="A5173">
        <v>3.6027371883392335E-3</v>
      </c>
      <c r="B5173">
        <v>21928.810546875</v>
      </c>
    </row>
    <row r="5174" spans="1:2" x14ac:dyDescent="0.35">
      <c r="A5174">
        <v>3.6027458806832629E-3</v>
      </c>
      <c r="B5174">
        <v>21934.857421875</v>
      </c>
    </row>
    <row r="5175" spans="1:2" x14ac:dyDescent="0.35">
      <c r="A5175">
        <v>3.6027808984120686E-3</v>
      </c>
      <c r="B5175">
        <v>21940.919921875</v>
      </c>
    </row>
    <row r="5176" spans="1:2" x14ac:dyDescent="0.35">
      <c r="A5176">
        <v>3.602642814318339E-3</v>
      </c>
      <c r="B5176">
        <v>21947.310546875</v>
      </c>
    </row>
    <row r="5177" spans="1:2" x14ac:dyDescent="0.35">
      <c r="A5177">
        <v>3.6027518411477408E-3</v>
      </c>
      <c r="B5177">
        <v>21953.466796875</v>
      </c>
    </row>
    <row r="5178" spans="1:2" x14ac:dyDescent="0.35">
      <c r="A5178">
        <v>3.602692981561025E-3</v>
      </c>
      <c r="B5178">
        <v>21959.466796875</v>
      </c>
    </row>
    <row r="5179" spans="1:2" x14ac:dyDescent="0.35">
      <c r="A5179">
        <v>3.6027148365974427E-3</v>
      </c>
      <c r="B5179">
        <v>21965.341796875</v>
      </c>
    </row>
    <row r="5180" spans="1:2" x14ac:dyDescent="0.35">
      <c r="A5180">
        <v>3.6028094589710237E-3</v>
      </c>
      <c r="B5180">
        <v>21971.216796875</v>
      </c>
    </row>
    <row r="5181" spans="1:2" x14ac:dyDescent="0.35">
      <c r="A5181">
        <v>3.6029597123463947E-3</v>
      </c>
      <c r="B5181">
        <v>21977.357421875</v>
      </c>
    </row>
    <row r="5182" spans="1:2" x14ac:dyDescent="0.35">
      <c r="A5182">
        <v>3.6027083794275918E-3</v>
      </c>
      <c r="B5182">
        <v>21983.294921875</v>
      </c>
    </row>
    <row r="5183" spans="1:2" x14ac:dyDescent="0.35">
      <c r="A5183">
        <v>3.6033987998962402E-3</v>
      </c>
      <c r="B5183">
        <v>21989.591796875</v>
      </c>
    </row>
    <row r="5184" spans="1:2" x14ac:dyDescent="0.35">
      <c r="A5184">
        <v>3.6050518353780109E-3</v>
      </c>
      <c r="B5184">
        <v>21995.591796875</v>
      </c>
    </row>
    <row r="5185" spans="1:2" x14ac:dyDescent="0.35">
      <c r="A5185">
        <v>3.605131059885025E-3</v>
      </c>
      <c r="B5185">
        <v>22001.451171875</v>
      </c>
    </row>
    <row r="5186" spans="1:2" x14ac:dyDescent="0.35">
      <c r="A5186">
        <v>3.6052361130714415E-3</v>
      </c>
      <c r="B5186">
        <v>22007.044921875</v>
      </c>
    </row>
    <row r="5187" spans="1:2" x14ac:dyDescent="0.35">
      <c r="A5187">
        <v>3.6052569746971132E-3</v>
      </c>
      <c r="B5187">
        <v>22012.873046875</v>
      </c>
    </row>
    <row r="5188" spans="1:2" x14ac:dyDescent="0.35">
      <c r="A5188">
        <v>3.604739656051E-3</v>
      </c>
      <c r="B5188">
        <v>22018.810546875</v>
      </c>
    </row>
    <row r="5189" spans="1:2" x14ac:dyDescent="0.35">
      <c r="A5189">
        <v>3.6030985414981843E-3</v>
      </c>
      <c r="B5189">
        <v>22024.857421875</v>
      </c>
    </row>
    <row r="5190" spans="1:2" x14ac:dyDescent="0.35">
      <c r="A5190">
        <v>3.6031179130077361E-3</v>
      </c>
      <c r="B5190">
        <v>22030.998046875</v>
      </c>
    </row>
    <row r="5191" spans="1:2" x14ac:dyDescent="0.35">
      <c r="A5191">
        <v>3.6029318968454995E-3</v>
      </c>
      <c r="B5191">
        <v>22037.123046875</v>
      </c>
    </row>
    <row r="5192" spans="1:2" x14ac:dyDescent="0.35">
      <c r="A5192">
        <v>3.6029390990734099E-3</v>
      </c>
      <c r="B5192">
        <v>22043.169921875</v>
      </c>
    </row>
    <row r="5193" spans="1:2" x14ac:dyDescent="0.35">
      <c r="A5193">
        <v>3.6020490030447641E-3</v>
      </c>
      <c r="B5193">
        <v>22048.998046875</v>
      </c>
    </row>
    <row r="5194" spans="1:2" x14ac:dyDescent="0.35">
      <c r="A5194">
        <v>3.5995217661062878E-3</v>
      </c>
      <c r="B5194">
        <v>22054.951171875</v>
      </c>
    </row>
    <row r="5195" spans="1:2" x14ac:dyDescent="0.35">
      <c r="A5195">
        <v>3.5959693292776742E-3</v>
      </c>
      <c r="B5195">
        <v>22061.138671875</v>
      </c>
    </row>
    <row r="5196" spans="1:2" x14ac:dyDescent="0.35">
      <c r="A5196">
        <v>3.5897863407929739E-3</v>
      </c>
      <c r="B5196">
        <v>22067.263671875</v>
      </c>
    </row>
    <row r="5197" spans="1:2" x14ac:dyDescent="0.35">
      <c r="A5197">
        <v>3.581998000542323E-3</v>
      </c>
      <c r="B5197">
        <v>22073.560546875</v>
      </c>
    </row>
    <row r="5198" spans="1:2" x14ac:dyDescent="0.35">
      <c r="A5198">
        <v>3.5739553471406302E-3</v>
      </c>
      <c r="B5198">
        <v>22079.623046875</v>
      </c>
    </row>
    <row r="5199" spans="1:2" x14ac:dyDescent="0.35">
      <c r="A5199">
        <v>3.5660398503144582E-3</v>
      </c>
      <c r="B5199">
        <v>22085.669921875</v>
      </c>
    </row>
    <row r="5200" spans="1:2" x14ac:dyDescent="0.35">
      <c r="A5200">
        <v>3.5583468774954478E-3</v>
      </c>
      <c r="B5200">
        <v>22091.607421875</v>
      </c>
    </row>
    <row r="5201" spans="1:2" x14ac:dyDescent="0.35">
      <c r="A5201">
        <v>3.5513214766979217E-3</v>
      </c>
      <c r="B5201">
        <v>22097.732421875</v>
      </c>
    </row>
    <row r="5202" spans="1:2" x14ac:dyDescent="0.35">
      <c r="A5202">
        <v>3.5459332168102263E-3</v>
      </c>
      <c r="B5202">
        <v>22104.123046875</v>
      </c>
    </row>
    <row r="5203" spans="1:2" x14ac:dyDescent="0.35">
      <c r="A5203">
        <v>3.5392733911673228E-3</v>
      </c>
      <c r="B5203">
        <v>22110.732421875</v>
      </c>
    </row>
    <row r="5204" spans="1:2" x14ac:dyDescent="0.35">
      <c r="A5204">
        <v>3.5329473515351615E-3</v>
      </c>
      <c r="B5204">
        <v>22117.326171875</v>
      </c>
    </row>
    <row r="5205" spans="1:2" x14ac:dyDescent="0.35">
      <c r="A5205">
        <v>3.525556375583013E-3</v>
      </c>
      <c r="B5205">
        <v>22123.951171875</v>
      </c>
    </row>
    <row r="5206" spans="1:2" x14ac:dyDescent="0.35">
      <c r="A5206">
        <v>3.5227430363496143E-3</v>
      </c>
      <c r="B5206">
        <v>22130.404296875</v>
      </c>
    </row>
    <row r="5207" spans="1:2" x14ac:dyDescent="0.35">
      <c r="A5207">
        <v>3.5200965901215869E-3</v>
      </c>
      <c r="B5207">
        <v>22136.607421875</v>
      </c>
    </row>
    <row r="5208" spans="1:2" x14ac:dyDescent="0.35">
      <c r="A5208">
        <v>3.5199053585529328E-3</v>
      </c>
      <c r="B5208">
        <v>22142.935546875</v>
      </c>
    </row>
    <row r="5209" spans="1:2" x14ac:dyDescent="0.35">
      <c r="A5209">
        <v>3.5207388301690418E-3</v>
      </c>
      <c r="B5209">
        <v>22149.310546875</v>
      </c>
    </row>
    <row r="5210" spans="1:2" x14ac:dyDescent="0.35">
      <c r="A5210">
        <v>3.5233852763970693E-3</v>
      </c>
      <c r="B5210">
        <v>22155.435546875</v>
      </c>
    </row>
    <row r="5211" spans="1:2" x14ac:dyDescent="0.35">
      <c r="A5211">
        <v>3.523457795381546E-3</v>
      </c>
      <c r="B5211">
        <v>22161.794921875</v>
      </c>
    </row>
    <row r="5212" spans="1:2" x14ac:dyDescent="0.35">
      <c r="A5212">
        <v>3.5233229398727419E-3</v>
      </c>
      <c r="B5212">
        <v>22167.982421875</v>
      </c>
    </row>
    <row r="5213" spans="1:2" x14ac:dyDescent="0.35">
      <c r="A5213">
        <v>3.5232650736967725E-3</v>
      </c>
      <c r="B5213">
        <v>22174.029296875</v>
      </c>
    </row>
    <row r="5214" spans="1:2" x14ac:dyDescent="0.35">
      <c r="A5214">
        <v>3.5232581198215485E-3</v>
      </c>
      <c r="B5214">
        <v>22180.044921875</v>
      </c>
    </row>
    <row r="5215" spans="1:2" x14ac:dyDescent="0.35">
      <c r="A5215">
        <v>3.524289776881536E-3</v>
      </c>
      <c r="B5215">
        <v>22186.419921875</v>
      </c>
    </row>
    <row r="5216" spans="1:2" x14ac:dyDescent="0.35">
      <c r="A5216">
        <v>3.5271110634009042E-3</v>
      </c>
      <c r="B5216">
        <v>22192.732421875</v>
      </c>
    </row>
    <row r="5217" spans="1:2" x14ac:dyDescent="0.35">
      <c r="A5217">
        <v>3.5300674537817639E-3</v>
      </c>
      <c r="B5217">
        <v>22199.060546875</v>
      </c>
    </row>
    <row r="5218" spans="1:2" x14ac:dyDescent="0.35">
      <c r="A5218">
        <v>3.5326662162939709E-3</v>
      </c>
      <c r="B5218">
        <v>22205.498046875</v>
      </c>
    </row>
    <row r="5219" spans="1:2" x14ac:dyDescent="0.35">
      <c r="A5219">
        <v>3.5360676546891531E-3</v>
      </c>
      <c r="B5219">
        <v>22211.638671875</v>
      </c>
    </row>
    <row r="5220" spans="1:2" x14ac:dyDescent="0.35">
      <c r="A5220">
        <v>3.5403989255428313E-3</v>
      </c>
      <c r="B5220">
        <v>22217.560546875</v>
      </c>
    </row>
    <row r="5221" spans="1:2" x14ac:dyDescent="0.35">
      <c r="A5221">
        <v>3.5430612663427991E-3</v>
      </c>
      <c r="B5221">
        <v>22223.326171875</v>
      </c>
    </row>
    <row r="5222" spans="1:2" x14ac:dyDescent="0.35">
      <c r="A5222">
        <v>3.5456918179988862E-3</v>
      </c>
      <c r="B5222">
        <v>22229.248046875</v>
      </c>
    </row>
    <row r="5223" spans="1:2" x14ac:dyDescent="0.35">
      <c r="A5223">
        <v>3.5483859479427337E-3</v>
      </c>
      <c r="B5223">
        <v>22234.873046875</v>
      </c>
    </row>
    <row r="5224" spans="1:2" x14ac:dyDescent="0.35">
      <c r="A5224">
        <v>3.5502138237158459E-3</v>
      </c>
      <c r="B5224">
        <v>22240.810546875</v>
      </c>
    </row>
    <row r="5225" spans="1:2" x14ac:dyDescent="0.35">
      <c r="A5225">
        <v>3.5501775642236074E-3</v>
      </c>
      <c r="B5225">
        <v>22246.716796875</v>
      </c>
    </row>
    <row r="5226" spans="1:2" x14ac:dyDescent="0.35">
      <c r="A5226">
        <v>3.5501954456170401E-3</v>
      </c>
      <c r="B5226">
        <v>22252.732421875</v>
      </c>
    </row>
    <row r="5227" spans="1:2" x14ac:dyDescent="0.35">
      <c r="A5227">
        <v>3.5498899718125663E-3</v>
      </c>
      <c r="B5227">
        <v>22258.748046875</v>
      </c>
    </row>
    <row r="5228" spans="1:2" x14ac:dyDescent="0.35">
      <c r="A5228">
        <v>3.5510241985321047E-3</v>
      </c>
      <c r="B5228">
        <v>22264.904296875</v>
      </c>
    </row>
    <row r="5229" spans="1:2" x14ac:dyDescent="0.35">
      <c r="A5229">
        <v>3.5537739594777426E-3</v>
      </c>
      <c r="B5229">
        <v>22271.091796875</v>
      </c>
    </row>
    <row r="5230" spans="1:2" x14ac:dyDescent="0.35">
      <c r="A5230">
        <v>3.5564919312795003E-3</v>
      </c>
      <c r="B5230">
        <v>22277.248046875</v>
      </c>
    </row>
    <row r="5231" spans="1:2" x14ac:dyDescent="0.35">
      <c r="A5231">
        <v>3.5592496395111086E-3</v>
      </c>
      <c r="B5231">
        <v>22283.466796875</v>
      </c>
    </row>
    <row r="5232" spans="1:2" x14ac:dyDescent="0.35">
      <c r="A5232">
        <v>3.5632948080698648E-3</v>
      </c>
      <c r="B5232">
        <v>22289.669921875</v>
      </c>
    </row>
    <row r="5233" spans="1:2" x14ac:dyDescent="0.35">
      <c r="A5233">
        <v>3.5673479239145913E-3</v>
      </c>
      <c r="B5233">
        <v>22295.654296875</v>
      </c>
    </row>
    <row r="5234" spans="1:2" x14ac:dyDescent="0.35">
      <c r="A5234">
        <v>3.5711944103240965E-3</v>
      </c>
      <c r="B5234">
        <v>22301.591796875</v>
      </c>
    </row>
    <row r="5235" spans="1:2" x14ac:dyDescent="0.35">
      <c r="A5235">
        <v>3.5777270793914797E-3</v>
      </c>
      <c r="B5235">
        <v>22307.466796875</v>
      </c>
    </row>
    <row r="5236" spans="1:2" x14ac:dyDescent="0.35">
      <c r="A5236">
        <v>3.5855313142140704E-3</v>
      </c>
      <c r="B5236">
        <v>22313.248046875</v>
      </c>
    </row>
    <row r="5237" spans="1:2" x14ac:dyDescent="0.35">
      <c r="A5237">
        <v>3.5934309164683026E-3</v>
      </c>
      <c r="B5237">
        <v>22319.060546875</v>
      </c>
    </row>
    <row r="5238" spans="1:2" x14ac:dyDescent="0.35">
      <c r="A5238">
        <v>3.6012033621470132E-3</v>
      </c>
      <c r="B5238">
        <v>22325.029296875</v>
      </c>
    </row>
    <row r="5239" spans="1:2" x14ac:dyDescent="0.35">
      <c r="A5239">
        <v>3.6091188589731853E-3</v>
      </c>
      <c r="B5239">
        <v>22330.904296875</v>
      </c>
    </row>
    <row r="5240" spans="1:2" x14ac:dyDescent="0.35">
      <c r="A5240">
        <v>3.615508476893107E-3</v>
      </c>
      <c r="B5240">
        <v>22336.826171875</v>
      </c>
    </row>
    <row r="5241" spans="1:2" x14ac:dyDescent="0.35">
      <c r="A5241">
        <v>3.6204357941945395E-3</v>
      </c>
      <c r="B5241">
        <v>22342.779296875</v>
      </c>
    </row>
    <row r="5242" spans="1:2" x14ac:dyDescent="0.35">
      <c r="A5242">
        <v>3.6241233348846434E-3</v>
      </c>
      <c r="B5242">
        <v>22348.623046875</v>
      </c>
    </row>
    <row r="5243" spans="1:2" x14ac:dyDescent="0.35">
      <c r="A5243">
        <v>3.6265790462493897E-3</v>
      </c>
      <c r="B5243">
        <v>22354.591796875</v>
      </c>
    </row>
    <row r="5244" spans="1:2" x14ac:dyDescent="0.35">
      <c r="A5244">
        <v>3.6277897655963899E-3</v>
      </c>
      <c r="B5244">
        <v>22360.435546875</v>
      </c>
    </row>
    <row r="5245" spans="1:2" x14ac:dyDescent="0.35">
      <c r="A5245">
        <v>3.627724200487137E-3</v>
      </c>
      <c r="B5245">
        <v>22366.654296875</v>
      </c>
    </row>
    <row r="5246" spans="1:2" x14ac:dyDescent="0.35">
      <c r="A5246">
        <v>3.6277083059151967E-3</v>
      </c>
      <c r="B5246">
        <v>22372.576171875</v>
      </c>
    </row>
    <row r="5247" spans="1:2" x14ac:dyDescent="0.35">
      <c r="A5247">
        <v>3.6276494463284808E-3</v>
      </c>
      <c r="B5247">
        <v>22378.138671875</v>
      </c>
    </row>
    <row r="5248" spans="1:2" x14ac:dyDescent="0.35">
      <c r="A5248">
        <v>3.6276909212271374E-3</v>
      </c>
      <c r="B5248">
        <v>22383.560546875</v>
      </c>
    </row>
    <row r="5249" spans="1:2" x14ac:dyDescent="0.35">
      <c r="A5249">
        <v>3.6291273931662242E-3</v>
      </c>
      <c r="B5249">
        <v>22388.951171875</v>
      </c>
    </row>
    <row r="5250" spans="1:2" x14ac:dyDescent="0.35">
      <c r="A5250">
        <v>3.6318215231100717E-3</v>
      </c>
      <c r="B5250">
        <v>22394.107421875</v>
      </c>
    </row>
    <row r="5251" spans="1:2" x14ac:dyDescent="0.35">
      <c r="A5251">
        <v>3.6344043910503387E-3</v>
      </c>
      <c r="B5251">
        <v>22399.154296875</v>
      </c>
    </row>
    <row r="5252" spans="1:2" x14ac:dyDescent="0.35">
      <c r="A5252">
        <v>3.6372892558574677E-3</v>
      </c>
      <c r="B5252">
        <v>22404.623046875</v>
      </c>
    </row>
    <row r="5253" spans="1:2" x14ac:dyDescent="0.35">
      <c r="A5253">
        <v>3.6413503189881642E-3</v>
      </c>
      <c r="B5253">
        <v>22410.201171875</v>
      </c>
    </row>
    <row r="5254" spans="1:2" x14ac:dyDescent="0.35">
      <c r="A5254">
        <v>3.6449663341045378E-3</v>
      </c>
      <c r="B5254">
        <v>22415.779296875</v>
      </c>
    </row>
    <row r="5255" spans="1:2" x14ac:dyDescent="0.35">
      <c r="A5255">
        <v>3.6474776764710746E-3</v>
      </c>
      <c r="B5255">
        <v>22421.310546875</v>
      </c>
    </row>
    <row r="5256" spans="1:2" x14ac:dyDescent="0.35">
      <c r="A5256">
        <v>3.6514592667420704E-3</v>
      </c>
      <c r="B5256">
        <v>22427.060546875</v>
      </c>
    </row>
    <row r="5257" spans="1:2" x14ac:dyDescent="0.35">
      <c r="A5257">
        <v>3.6565932134787244E-3</v>
      </c>
      <c r="B5257">
        <v>22432.779296875</v>
      </c>
    </row>
    <row r="5258" spans="1:2" x14ac:dyDescent="0.35">
      <c r="A5258">
        <v>3.6604555944601694E-3</v>
      </c>
      <c r="B5258">
        <v>22438.341796875</v>
      </c>
    </row>
    <row r="5259" spans="1:2" x14ac:dyDescent="0.35">
      <c r="A5259">
        <v>3.6645325521628062E-3</v>
      </c>
      <c r="B5259">
        <v>22444.263671875</v>
      </c>
    </row>
    <row r="5260" spans="1:2" x14ac:dyDescent="0.35">
      <c r="A5260">
        <v>3.6695711314678192E-3</v>
      </c>
      <c r="B5260">
        <v>22450.076171875</v>
      </c>
    </row>
    <row r="5261" spans="1:2" x14ac:dyDescent="0.35">
      <c r="A5261">
        <v>3.6734017233053845E-3</v>
      </c>
      <c r="B5261">
        <v>22455.763671875</v>
      </c>
    </row>
    <row r="5262" spans="1:2" x14ac:dyDescent="0.35">
      <c r="A5262">
        <v>3.6774071554342906E-3</v>
      </c>
      <c r="B5262">
        <v>22461.357421875</v>
      </c>
    </row>
    <row r="5263" spans="1:2" x14ac:dyDescent="0.35">
      <c r="A5263">
        <v>3.6826205750306448E-3</v>
      </c>
      <c r="B5263">
        <v>22466.998046875</v>
      </c>
    </row>
    <row r="5264" spans="1:2" x14ac:dyDescent="0.35">
      <c r="A5264">
        <v>3.68797704577446E-3</v>
      </c>
      <c r="B5264">
        <v>22472.701171875</v>
      </c>
    </row>
    <row r="5265" spans="1:2" x14ac:dyDescent="0.35">
      <c r="A5265">
        <v>3.6932381490866343E-3</v>
      </c>
      <c r="B5265">
        <v>22478.279296875</v>
      </c>
    </row>
    <row r="5266" spans="1:2" x14ac:dyDescent="0.35">
      <c r="A5266">
        <v>3.6985787252585092E-3</v>
      </c>
      <c r="B5266">
        <v>22484.091796875</v>
      </c>
    </row>
    <row r="5267" spans="1:2" x14ac:dyDescent="0.35">
      <c r="A5267">
        <v>3.7024252116680144E-3</v>
      </c>
      <c r="B5267">
        <v>22490.013671875</v>
      </c>
    </row>
    <row r="5268" spans="1:2" x14ac:dyDescent="0.35">
      <c r="A5268">
        <v>3.7049921850363416E-3</v>
      </c>
      <c r="B5268">
        <v>22495.998046875</v>
      </c>
    </row>
    <row r="5269" spans="1:2" x14ac:dyDescent="0.35">
      <c r="A5269">
        <v>3.7060407300790149E-3</v>
      </c>
      <c r="B5269">
        <v>22501.810546875</v>
      </c>
    </row>
    <row r="5270" spans="1:2" x14ac:dyDescent="0.35">
      <c r="A5270">
        <v>3.7062351902325949E-3</v>
      </c>
      <c r="B5270">
        <v>22507.794921875</v>
      </c>
    </row>
    <row r="5271" spans="1:2" x14ac:dyDescent="0.35">
      <c r="A5271">
        <v>3.706421951452891E-3</v>
      </c>
      <c r="B5271">
        <v>22513.779296875</v>
      </c>
    </row>
    <row r="5272" spans="1:2" x14ac:dyDescent="0.35">
      <c r="A5272">
        <v>3.7089491883913676E-3</v>
      </c>
      <c r="B5272">
        <v>22519.810546875</v>
      </c>
    </row>
    <row r="5273" spans="1:2" x14ac:dyDescent="0.35">
      <c r="A5273">
        <v>3.7116353710492452E-3</v>
      </c>
      <c r="B5273">
        <v>22525.810546875</v>
      </c>
    </row>
    <row r="5274" spans="1:2" x14ac:dyDescent="0.35">
      <c r="A5274">
        <v>3.714345395565033E-3</v>
      </c>
      <c r="B5274">
        <v>22531.748046875</v>
      </c>
    </row>
    <row r="5275" spans="1:2" x14ac:dyDescent="0.35">
      <c r="A5275">
        <v>3.7169203162193297E-3</v>
      </c>
      <c r="B5275">
        <v>22537.654296875</v>
      </c>
    </row>
    <row r="5276" spans="1:2" x14ac:dyDescent="0.35">
      <c r="A5276">
        <v>3.7193521857261658E-3</v>
      </c>
      <c r="B5276">
        <v>22543.482421875</v>
      </c>
    </row>
    <row r="5277" spans="1:2" x14ac:dyDescent="0.35">
      <c r="A5277">
        <v>3.7194542586803437E-3</v>
      </c>
      <c r="B5277">
        <v>22549.185546875</v>
      </c>
    </row>
    <row r="5278" spans="1:2" x14ac:dyDescent="0.35">
      <c r="A5278">
        <v>3.719333310921987E-3</v>
      </c>
      <c r="B5278">
        <v>22554.794921875</v>
      </c>
    </row>
    <row r="5279" spans="1:2" x14ac:dyDescent="0.35">
      <c r="A5279">
        <v>3.7193879485130309E-3</v>
      </c>
      <c r="B5279">
        <v>22560.388671875</v>
      </c>
    </row>
    <row r="5280" spans="1:2" x14ac:dyDescent="0.35">
      <c r="A5280">
        <v>3.7193909287452699E-3</v>
      </c>
      <c r="B5280">
        <v>22565.701171875</v>
      </c>
    </row>
    <row r="5281" spans="1:2" x14ac:dyDescent="0.35">
      <c r="A5281">
        <v>3.7166967988014219E-3</v>
      </c>
      <c r="B5281">
        <v>22570.513671875</v>
      </c>
    </row>
    <row r="5282" spans="1:2" x14ac:dyDescent="0.35">
      <c r="A5282">
        <v>3.7140344580014546E-3</v>
      </c>
      <c r="B5282">
        <v>22574.701171875</v>
      </c>
    </row>
    <row r="5283" spans="1:2" x14ac:dyDescent="0.35">
      <c r="A5283">
        <v>3.7098621328671773E-3</v>
      </c>
      <c r="B5283">
        <v>22578.685546875</v>
      </c>
    </row>
    <row r="5284" spans="1:2" x14ac:dyDescent="0.35">
      <c r="A5284">
        <v>3.7046010295550031E-3</v>
      </c>
      <c r="B5284">
        <v>22582.755859375</v>
      </c>
    </row>
    <row r="5285" spans="1:2" x14ac:dyDescent="0.35">
      <c r="A5285">
        <v>3.6993876099586489E-3</v>
      </c>
      <c r="B5285">
        <v>22587.146484375</v>
      </c>
    </row>
    <row r="5286" spans="1:2" x14ac:dyDescent="0.35">
      <c r="A5286">
        <v>3.6967729528745016E-3</v>
      </c>
      <c r="B5286">
        <v>22591.740234375</v>
      </c>
    </row>
    <row r="5287" spans="1:2" x14ac:dyDescent="0.35">
      <c r="A5287">
        <v>3.6922271052996316E-3</v>
      </c>
      <c r="B5287">
        <v>22597.115234375</v>
      </c>
    </row>
    <row r="5288" spans="1:2" x14ac:dyDescent="0.35">
      <c r="A5288">
        <v>3.6884362498919169E-3</v>
      </c>
      <c r="B5288">
        <v>22602.662109375</v>
      </c>
    </row>
    <row r="5289" spans="1:2" x14ac:dyDescent="0.35">
      <c r="A5289">
        <v>3.6857580145200092E-3</v>
      </c>
      <c r="B5289">
        <v>22608.255859375</v>
      </c>
    </row>
    <row r="5290" spans="1:2" x14ac:dyDescent="0.35">
      <c r="A5290">
        <v>3.6813711126645406E-3</v>
      </c>
      <c r="B5290">
        <v>22613.662109375</v>
      </c>
    </row>
    <row r="5291" spans="1:2" x14ac:dyDescent="0.35">
      <c r="A5291">
        <v>3.6760464310646055E-3</v>
      </c>
      <c r="B5291">
        <v>22619.365234375</v>
      </c>
    </row>
    <row r="5292" spans="1:2" x14ac:dyDescent="0.35">
      <c r="A5292">
        <v>3.672724465529124E-3</v>
      </c>
      <c r="B5292">
        <v>22625.083984375</v>
      </c>
    </row>
    <row r="5293" spans="1:2" x14ac:dyDescent="0.35">
      <c r="A5293">
        <v>3.6702290177345275E-3</v>
      </c>
      <c r="B5293">
        <v>22630.740234375</v>
      </c>
    </row>
    <row r="5294" spans="1:2" x14ac:dyDescent="0.35">
      <c r="A5294">
        <v>3.6675825715065001E-3</v>
      </c>
      <c r="B5294">
        <v>22636.318359375</v>
      </c>
    </row>
    <row r="5295" spans="1:2" x14ac:dyDescent="0.35">
      <c r="A5295">
        <v>3.6666482686996461E-3</v>
      </c>
      <c r="B5295">
        <v>22641.724609375</v>
      </c>
    </row>
    <row r="5296" spans="1:2" x14ac:dyDescent="0.35">
      <c r="A5296">
        <v>3.6666994293530781E-3</v>
      </c>
      <c r="B5296">
        <v>22647.240234375</v>
      </c>
    </row>
    <row r="5297" spans="1:2" x14ac:dyDescent="0.35">
      <c r="A5297">
        <v>3.6666162312030794E-3</v>
      </c>
      <c r="B5297">
        <v>22652.537109375</v>
      </c>
    </row>
    <row r="5298" spans="1:2" x14ac:dyDescent="0.35">
      <c r="A5298">
        <v>3.6648419996102651E-3</v>
      </c>
      <c r="B5298">
        <v>22658.177734375</v>
      </c>
    </row>
    <row r="5299" spans="1:2" x14ac:dyDescent="0.35">
      <c r="A5299">
        <v>3.6623068153858185E-3</v>
      </c>
      <c r="B5299">
        <v>22663.818359375</v>
      </c>
    </row>
    <row r="5300" spans="1:2" x14ac:dyDescent="0.35">
      <c r="A5300">
        <v>3.6597398420174917E-3</v>
      </c>
      <c r="B5300">
        <v>22669.615234375</v>
      </c>
    </row>
    <row r="5301" spans="1:2" x14ac:dyDescent="0.35">
      <c r="A5301">
        <v>3.6554483075936636E-3</v>
      </c>
      <c r="B5301">
        <v>22675.271484375</v>
      </c>
    </row>
    <row r="5302" spans="1:2" x14ac:dyDescent="0.35">
      <c r="A5302">
        <v>3.6505050957202911E-3</v>
      </c>
      <c r="B5302">
        <v>22680.927734375</v>
      </c>
    </row>
    <row r="5303" spans="1:2" x14ac:dyDescent="0.35">
      <c r="A5303">
        <v>3.6471116046110788E-3</v>
      </c>
      <c r="B5303">
        <v>22686.490234375</v>
      </c>
    </row>
    <row r="5304" spans="1:2" x14ac:dyDescent="0.35">
      <c r="A5304">
        <v>3.6427644391854603E-3</v>
      </c>
      <c r="B5304">
        <v>22691.818359375</v>
      </c>
    </row>
    <row r="5305" spans="1:2" x14ac:dyDescent="0.35">
      <c r="A5305">
        <v>3.6375192304452259E-3</v>
      </c>
      <c r="B5305">
        <v>22697.490234375</v>
      </c>
    </row>
    <row r="5306" spans="1:2" x14ac:dyDescent="0.35">
      <c r="A5306">
        <v>3.6340224246184031E-3</v>
      </c>
      <c r="B5306">
        <v>22703.193359375</v>
      </c>
    </row>
    <row r="5307" spans="1:2" x14ac:dyDescent="0.35">
      <c r="A5307">
        <v>3.6313203473885853E-3</v>
      </c>
      <c r="B5307">
        <v>22708.630859375</v>
      </c>
    </row>
    <row r="5308" spans="1:2" x14ac:dyDescent="0.35">
      <c r="A5308">
        <v>3.6286659538745879E-3</v>
      </c>
      <c r="B5308">
        <v>22714.005859375</v>
      </c>
    </row>
    <row r="5309" spans="1:2" x14ac:dyDescent="0.35">
      <c r="A5309">
        <v>3.6278379460175834E-3</v>
      </c>
      <c r="B5309">
        <v>22719.333984375</v>
      </c>
    </row>
    <row r="5310" spans="1:2" x14ac:dyDescent="0.35">
      <c r="A5310">
        <v>3.6278521021207173E-3</v>
      </c>
      <c r="B5310">
        <v>22724.552734375</v>
      </c>
    </row>
    <row r="5311" spans="1:2" x14ac:dyDescent="0.35">
      <c r="A5311">
        <v>3.6278660098711651E-3</v>
      </c>
      <c r="B5311">
        <v>22729.583984375</v>
      </c>
    </row>
    <row r="5312" spans="1:2" x14ac:dyDescent="0.35">
      <c r="A5312">
        <v>3.6278434097766878E-3</v>
      </c>
      <c r="B5312">
        <v>22734.912109375</v>
      </c>
    </row>
    <row r="5313" spans="1:2" x14ac:dyDescent="0.35">
      <c r="A5313">
        <v>3.6293618381023408E-3</v>
      </c>
      <c r="B5313">
        <v>22740.443359375</v>
      </c>
    </row>
    <row r="5314" spans="1:2" x14ac:dyDescent="0.35">
      <c r="A5314">
        <v>3.6319685479005177E-3</v>
      </c>
      <c r="B5314">
        <v>22745.896484375</v>
      </c>
    </row>
    <row r="5315" spans="1:2" x14ac:dyDescent="0.35">
      <c r="A5315">
        <v>3.6346865197022754E-3</v>
      </c>
      <c r="B5315">
        <v>22751.240234375</v>
      </c>
    </row>
    <row r="5316" spans="1:2" x14ac:dyDescent="0.35">
      <c r="A5316">
        <v>3.6374362806479137E-3</v>
      </c>
      <c r="B5316">
        <v>22756.677734375</v>
      </c>
    </row>
    <row r="5317" spans="1:2" x14ac:dyDescent="0.35">
      <c r="A5317">
        <v>3.6400588850180309E-3</v>
      </c>
      <c r="B5317">
        <v>22762.333984375</v>
      </c>
    </row>
    <row r="5318" spans="1:2" x14ac:dyDescent="0.35">
      <c r="A5318">
        <v>3.6412561933199567E-3</v>
      </c>
      <c r="B5318">
        <v>22767.568359375</v>
      </c>
    </row>
    <row r="5319" spans="1:2" x14ac:dyDescent="0.35">
      <c r="A5319">
        <v>3.6412919561068218E-3</v>
      </c>
      <c r="B5319">
        <v>22773.271484375</v>
      </c>
    </row>
    <row r="5320" spans="1:2" x14ac:dyDescent="0.35">
      <c r="A5320">
        <v>3.64136869708697E-3</v>
      </c>
      <c r="B5320">
        <v>22778.958984375</v>
      </c>
    </row>
    <row r="5321" spans="1:2" x14ac:dyDescent="0.35">
      <c r="A5321">
        <v>3.6433912813663484E-3</v>
      </c>
      <c r="B5321">
        <v>22784.568359375</v>
      </c>
    </row>
    <row r="5322" spans="1:2" x14ac:dyDescent="0.35">
      <c r="A5322">
        <v>3.6459820965925854E-3</v>
      </c>
      <c r="B5322">
        <v>22789.880859375</v>
      </c>
    </row>
    <row r="5323" spans="1:2" x14ac:dyDescent="0.35">
      <c r="A5323">
        <v>3.650368501742681E-3</v>
      </c>
      <c r="B5323">
        <v>22795.0390625</v>
      </c>
    </row>
    <row r="5324" spans="1:2" x14ac:dyDescent="0.35">
      <c r="A5324">
        <v>3.6554547647635141E-3</v>
      </c>
      <c r="B5324">
        <v>22800.0390625</v>
      </c>
    </row>
    <row r="5325" spans="1:2" x14ac:dyDescent="0.35">
      <c r="A5325">
        <v>3.6625278492768607E-3</v>
      </c>
      <c r="B5325">
        <v>22804.8203125</v>
      </c>
    </row>
    <row r="5326" spans="1:2" x14ac:dyDescent="0.35">
      <c r="A5326">
        <v>3.6679955820242563E-3</v>
      </c>
      <c r="B5326">
        <v>22810.1328125</v>
      </c>
    </row>
    <row r="5327" spans="1:2" x14ac:dyDescent="0.35">
      <c r="A5327">
        <v>3.6753547688325246E-3</v>
      </c>
      <c r="B5327">
        <v>22815.3515625</v>
      </c>
    </row>
    <row r="5328" spans="1:2" x14ac:dyDescent="0.35">
      <c r="A5328">
        <v>3.6813470224539438E-3</v>
      </c>
      <c r="B5328">
        <v>22820.9609375</v>
      </c>
    </row>
    <row r="5329" spans="1:2" x14ac:dyDescent="0.35">
      <c r="A5329">
        <v>3.6875141163667043E-3</v>
      </c>
      <c r="B5329">
        <v>22826.5078125</v>
      </c>
    </row>
    <row r="5330" spans="1:2" x14ac:dyDescent="0.35">
      <c r="A5330">
        <v>3.6955090860525766E-3</v>
      </c>
      <c r="B5330">
        <v>22831.9921875</v>
      </c>
    </row>
    <row r="5331" spans="1:2" x14ac:dyDescent="0.35">
      <c r="A5331">
        <v>3.7036471068859099E-3</v>
      </c>
      <c r="B5331">
        <v>22837.1015625</v>
      </c>
    </row>
    <row r="5332" spans="1:2" x14ac:dyDescent="0.35">
      <c r="A5332">
        <v>3.7093214690685273E-3</v>
      </c>
      <c r="B5332">
        <v>22842.3203125</v>
      </c>
    </row>
    <row r="5333" spans="1:2" x14ac:dyDescent="0.35">
      <c r="A5333">
        <v>3.7146143615245817E-3</v>
      </c>
      <c r="B5333">
        <v>22847.7890625</v>
      </c>
    </row>
    <row r="5334" spans="1:2" x14ac:dyDescent="0.35">
      <c r="A5334">
        <v>3.7190489470958709E-3</v>
      </c>
      <c r="B5334">
        <v>22853.1328125</v>
      </c>
    </row>
    <row r="5335" spans="1:2" x14ac:dyDescent="0.35">
      <c r="A5335">
        <v>3.7194343904654184E-3</v>
      </c>
      <c r="B5335">
        <v>22858.8984375</v>
      </c>
    </row>
    <row r="5336" spans="1:2" x14ac:dyDescent="0.35">
      <c r="A5336">
        <v>3.7194252014160155E-3</v>
      </c>
      <c r="B5336">
        <v>22864.3828125</v>
      </c>
    </row>
    <row r="5337" spans="1:2" x14ac:dyDescent="0.35">
      <c r="A5337">
        <v>3.7194028496742248E-3</v>
      </c>
      <c r="B5337">
        <v>22869.8515625</v>
      </c>
    </row>
    <row r="5338" spans="1:2" x14ac:dyDescent="0.35">
      <c r="A5338">
        <v>3.719521313905716E-3</v>
      </c>
      <c r="B5338">
        <v>22874.8359375</v>
      </c>
    </row>
    <row r="5339" spans="1:2" x14ac:dyDescent="0.35">
      <c r="A5339">
        <v>3.7194291750590005E-3</v>
      </c>
      <c r="B5339">
        <v>22880.1953125</v>
      </c>
    </row>
    <row r="5340" spans="1:2" x14ac:dyDescent="0.35">
      <c r="A5340">
        <v>3.7196427583694458E-3</v>
      </c>
      <c r="B5340">
        <v>22885.6328125</v>
      </c>
    </row>
    <row r="5341" spans="1:2" x14ac:dyDescent="0.35">
      <c r="A5341">
        <v>3.7196370462576549E-3</v>
      </c>
      <c r="B5341">
        <v>22891.3671875</v>
      </c>
    </row>
    <row r="5342" spans="1:2" x14ac:dyDescent="0.35">
      <c r="A5342">
        <v>3.7197659413019816E-3</v>
      </c>
      <c r="B5342">
        <v>22897.1328125</v>
      </c>
    </row>
    <row r="5343" spans="1:2" x14ac:dyDescent="0.35">
      <c r="A5343">
        <v>3.7197204927603405E-3</v>
      </c>
      <c r="B5343">
        <v>22902.9453125</v>
      </c>
    </row>
    <row r="5344" spans="1:2" x14ac:dyDescent="0.35">
      <c r="A5344">
        <v>3.7197324136892954E-3</v>
      </c>
      <c r="B5344">
        <v>22908.3984375</v>
      </c>
    </row>
    <row r="5345" spans="1:2" x14ac:dyDescent="0.35">
      <c r="A5345">
        <v>3.7196330726146699E-3</v>
      </c>
      <c r="B5345">
        <v>22913.6953125</v>
      </c>
    </row>
    <row r="5346" spans="1:2" x14ac:dyDescent="0.35">
      <c r="A5346">
        <v>3.7217232088247935E-3</v>
      </c>
      <c r="B5346">
        <v>22918.9140625</v>
      </c>
    </row>
    <row r="5347" spans="1:2" x14ac:dyDescent="0.35">
      <c r="A5347">
        <v>3.7242345511913299E-3</v>
      </c>
      <c r="B5347">
        <v>22924.2421875</v>
      </c>
    </row>
    <row r="5348" spans="1:2" x14ac:dyDescent="0.35">
      <c r="A5348">
        <v>3.7267299989859263E-3</v>
      </c>
      <c r="B5348">
        <v>22929.6640625</v>
      </c>
    </row>
    <row r="5349" spans="1:2" x14ac:dyDescent="0.35">
      <c r="A5349">
        <v>3.7294400235017141E-3</v>
      </c>
      <c r="B5349">
        <v>22935.4296875</v>
      </c>
    </row>
    <row r="5350" spans="1:2" x14ac:dyDescent="0.35">
      <c r="A5350">
        <v>3.7319911022981006E-3</v>
      </c>
      <c r="B5350">
        <v>22940.9765625</v>
      </c>
    </row>
    <row r="5351" spans="1:2" x14ac:dyDescent="0.35">
      <c r="A5351">
        <v>3.7325359880924225E-3</v>
      </c>
      <c r="B5351">
        <v>22946.4140625</v>
      </c>
    </row>
    <row r="5352" spans="1:2" x14ac:dyDescent="0.35">
      <c r="A5352">
        <v>3.7347969909509024E-3</v>
      </c>
      <c r="B5352">
        <v>22951.7578125</v>
      </c>
    </row>
    <row r="5353" spans="1:2" x14ac:dyDescent="0.35">
      <c r="A5353">
        <v>3.737324227889379E-3</v>
      </c>
      <c r="B5353">
        <v>22957.1484375</v>
      </c>
    </row>
    <row r="5354" spans="1:2" x14ac:dyDescent="0.35">
      <c r="A5354">
        <v>3.7398673593997955E-3</v>
      </c>
      <c r="B5354">
        <v>22962.3828125</v>
      </c>
    </row>
    <row r="5355" spans="1:2" x14ac:dyDescent="0.35">
      <c r="A5355">
        <v>3.7444211542606355E-3</v>
      </c>
      <c r="B5355">
        <v>22967.9765625</v>
      </c>
    </row>
    <row r="5356" spans="1:2" x14ac:dyDescent="0.35">
      <c r="A5356">
        <v>3.7494597335656485E-3</v>
      </c>
      <c r="B5356">
        <v>22973.8203125</v>
      </c>
    </row>
    <row r="5357" spans="1:2" x14ac:dyDescent="0.35">
      <c r="A5357">
        <v>3.752288967370987E-3</v>
      </c>
      <c r="B5357">
        <v>22979.6328125</v>
      </c>
    </row>
    <row r="5358" spans="1:2" x14ac:dyDescent="0.35">
      <c r="A5358">
        <v>3.7559447189172107E-3</v>
      </c>
      <c r="B5358">
        <v>22985.1796875</v>
      </c>
    </row>
    <row r="5359" spans="1:2" x14ac:dyDescent="0.35">
      <c r="A5359">
        <v>3.7609674036502838E-3</v>
      </c>
      <c r="B5359">
        <v>22990.6015625</v>
      </c>
    </row>
    <row r="5360" spans="1:2" x14ac:dyDescent="0.35">
      <c r="A5360">
        <v>3.7641304234663645E-3</v>
      </c>
      <c r="B5360">
        <v>22996.0546875</v>
      </c>
    </row>
    <row r="5361" spans="1:2" x14ac:dyDescent="0.35">
      <c r="A5361">
        <v>3.7668086588382721E-3</v>
      </c>
      <c r="B5361">
        <v>23001.3359375</v>
      </c>
    </row>
    <row r="5362" spans="1:2" x14ac:dyDescent="0.35">
      <c r="A5362">
        <v>3.7716088195641835E-3</v>
      </c>
      <c r="B5362">
        <v>23006.6953125</v>
      </c>
    </row>
    <row r="5363" spans="1:2" x14ac:dyDescent="0.35">
      <c r="A5363">
        <v>3.7756778299808504E-3</v>
      </c>
      <c r="B5363">
        <v>23012.5078125</v>
      </c>
    </row>
    <row r="5364" spans="1:2" x14ac:dyDescent="0.35">
      <c r="A5364">
        <v>3.7783322234948478E-3</v>
      </c>
      <c r="B5364">
        <v>23018.3203125</v>
      </c>
    </row>
    <row r="5365" spans="1:2" x14ac:dyDescent="0.35">
      <c r="A5365">
        <v>3.7808435658613841E-3</v>
      </c>
      <c r="B5365">
        <v>23023.9921875</v>
      </c>
    </row>
    <row r="5366" spans="1:2" x14ac:dyDescent="0.35">
      <c r="A5366">
        <v>3.7832118570804594E-3</v>
      </c>
      <c r="B5366">
        <v>23029.6015625</v>
      </c>
    </row>
    <row r="5367" spans="1:2" x14ac:dyDescent="0.35">
      <c r="A5367">
        <v>3.783443073431651E-3</v>
      </c>
      <c r="B5367">
        <v>23035.2265625</v>
      </c>
    </row>
    <row r="5368" spans="1:2" x14ac:dyDescent="0.35">
      <c r="A5368">
        <v>3.7833566466967264E-3</v>
      </c>
      <c r="B5368">
        <v>23040.5234375</v>
      </c>
    </row>
    <row r="5369" spans="1:2" x14ac:dyDescent="0.35">
      <c r="A5369">
        <v>3.7831753492355348E-3</v>
      </c>
      <c r="B5369">
        <v>23046.0078125</v>
      </c>
    </row>
    <row r="5370" spans="1:2" x14ac:dyDescent="0.35">
      <c r="A5370">
        <v>3.7831808129946392E-3</v>
      </c>
      <c r="B5370">
        <v>23051.4609375</v>
      </c>
    </row>
    <row r="5371" spans="1:2" x14ac:dyDescent="0.35">
      <c r="A5371">
        <v>3.7832888464132946E-3</v>
      </c>
      <c r="B5371">
        <v>23056.8203125</v>
      </c>
    </row>
    <row r="5372" spans="1:2" x14ac:dyDescent="0.35">
      <c r="A5372">
        <v>3.7817927698294324E-3</v>
      </c>
      <c r="B5372">
        <v>23062.2734375</v>
      </c>
    </row>
    <row r="5373" spans="1:2" x14ac:dyDescent="0.35">
      <c r="A5373">
        <v>3.7793529530366263E-3</v>
      </c>
      <c r="B5373">
        <v>23067.6015625</v>
      </c>
    </row>
    <row r="5374" spans="1:2" x14ac:dyDescent="0.35">
      <c r="A5374">
        <v>3.7769767145315806E-3</v>
      </c>
      <c r="B5374">
        <v>23073.0390625</v>
      </c>
    </row>
    <row r="5375" spans="1:2" x14ac:dyDescent="0.35">
      <c r="A5375">
        <v>3.7744176884492238E-3</v>
      </c>
      <c r="B5375">
        <v>23078.4765625</v>
      </c>
    </row>
    <row r="5376" spans="1:2" x14ac:dyDescent="0.35">
      <c r="A5376">
        <v>3.7695062657197315E-3</v>
      </c>
      <c r="B5376">
        <v>23084.3046875</v>
      </c>
    </row>
    <row r="5377" spans="1:2" x14ac:dyDescent="0.35">
      <c r="A5377">
        <v>3.7658743560314177E-3</v>
      </c>
      <c r="B5377">
        <v>23090.1015625</v>
      </c>
    </row>
    <row r="5378" spans="1:2" x14ac:dyDescent="0.35">
      <c r="A5378">
        <v>3.7631404896577201E-3</v>
      </c>
      <c r="B5378">
        <v>23096.0859375</v>
      </c>
    </row>
    <row r="5379" spans="1:2" x14ac:dyDescent="0.35">
      <c r="A5379">
        <v>3.7581813832124073E-3</v>
      </c>
      <c r="B5379">
        <v>23101.7578125</v>
      </c>
    </row>
    <row r="5380" spans="1:2" x14ac:dyDescent="0.35">
      <c r="A5380">
        <v>3.7530156473318736E-3</v>
      </c>
      <c r="B5380">
        <v>23107.3671875</v>
      </c>
    </row>
    <row r="5381" spans="1:2" x14ac:dyDescent="0.35">
      <c r="A5381">
        <v>3.7502976755301159E-3</v>
      </c>
      <c r="B5381">
        <v>23112.8359375</v>
      </c>
    </row>
    <row r="5382" spans="1:2" x14ac:dyDescent="0.35">
      <c r="A5382">
        <v>3.74788964788119E-3</v>
      </c>
      <c r="B5382">
        <v>23118.1953125</v>
      </c>
    </row>
    <row r="5383" spans="1:2" x14ac:dyDescent="0.35">
      <c r="A5383">
        <v>3.745441883802414E-3</v>
      </c>
      <c r="B5383">
        <v>23123.8359375</v>
      </c>
    </row>
    <row r="5384" spans="1:2" x14ac:dyDescent="0.35">
      <c r="A5384">
        <v>3.7451239923636118E-3</v>
      </c>
      <c r="B5384">
        <v>23129.5546875</v>
      </c>
    </row>
    <row r="5385" spans="1:2" x14ac:dyDescent="0.35">
      <c r="A5385">
        <v>3.7452568610509235E-3</v>
      </c>
      <c r="B5385">
        <v>23135.1953125</v>
      </c>
    </row>
    <row r="5386" spans="1:2" x14ac:dyDescent="0.35">
      <c r="A5386">
        <v>3.7452091773351034E-3</v>
      </c>
      <c r="B5386">
        <v>23141.0703125</v>
      </c>
    </row>
    <row r="5387" spans="1:2" x14ac:dyDescent="0.35">
      <c r="A5387">
        <v>3.7452662984530133E-3</v>
      </c>
      <c r="B5387">
        <v>23146.7578125</v>
      </c>
    </row>
    <row r="5388" spans="1:2" x14ac:dyDescent="0.35">
      <c r="A5388">
        <v>3.7453144788742064E-3</v>
      </c>
      <c r="B5388">
        <v>23152.3359375</v>
      </c>
    </row>
    <row r="5389" spans="1:2" x14ac:dyDescent="0.35">
      <c r="A5389">
        <v>3.7453283866246542E-3</v>
      </c>
      <c r="B5389">
        <v>23157.9765625</v>
      </c>
    </row>
    <row r="5390" spans="1:2" x14ac:dyDescent="0.35">
      <c r="A5390">
        <v>3.7451833486557007E-3</v>
      </c>
      <c r="B5390">
        <v>23163.7265625</v>
      </c>
    </row>
    <row r="5391" spans="1:2" x14ac:dyDescent="0.35">
      <c r="A5391">
        <v>3.7452436983585356E-3</v>
      </c>
      <c r="B5391">
        <v>23169.4765625</v>
      </c>
    </row>
    <row r="5392" spans="1:2" x14ac:dyDescent="0.35">
      <c r="A5392">
        <v>3.7452233334382373E-3</v>
      </c>
      <c r="B5392">
        <v>23175.2109375</v>
      </c>
    </row>
    <row r="5393" spans="1:2" x14ac:dyDescent="0.35">
      <c r="A5393">
        <v>3.7451257308324178E-3</v>
      </c>
      <c r="B5393">
        <v>23180.8515625</v>
      </c>
    </row>
    <row r="5394" spans="1:2" x14ac:dyDescent="0.35">
      <c r="A5394">
        <v>3.7470450003941852E-3</v>
      </c>
      <c r="B5394">
        <v>23186.3515625</v>
      </c>
    </row>
    <row r="5395" spans="1:2" x14ac:dyDescent="0.35">
      <c r="A5395">
        <v>3.7495960791905721E-3</v>
      </c>
      <c r="B5395">
        <v>23191.9296875</v>
      </c>
    </row>
    <row r="5396" spans="1:2" x14ac:dyDescent="0.35">
      <c r="A5396">
        <v>3.7496084968249004E-3</v>
      </c>
      <c r="B5396">
        <v>23197.2890625</v>
      </c>
    </row>
    <row r="5397" spans="1:2" x14ac:dyDescent="0.35">
      <c r="A5397">
        <v>3.7496281166871388E-3</v>
      </c>
      <c r="B5397">
        <v>23202.9921875</v>
      </c>
    </row>
    <row r="5398" spans="1:2" x14ac:dyDescent="0.35">
      <c r="A5398">
        <v>3.7497142950693768E-3</v>
      </c>
      <c r="B5398">
        <v>23208.6484375</v>
      </c>
    </row>
    <row r="5399" spans="1:2" x14ac:dyDescent="0.35">
      <c r="A5399">
        <v>3.7456214427947997E-3</v>
      </c>
      <c r="B5399">
        <v>23214.4140625</v>
      </c>
    </row>
    <row r="5400" spans="1:2" x14ac:dyDescent="0.35">
      <c r="A5400">
        <v>3.7406146526336669E-3</v>
      </c>
      <c r="B5400">
        <v>23220.0390625</v>
      </c>
    </row>
    <row r="5401" spans="1:2" x14ac:dyDescent="0.35">
      <c r="A5401">
        <v>3.7379920482635497E-3</v>
      </c>
      <c r="B5401">
        <v>23225.6171875</v>
      </c>
    </row>
    <row r="5402" spans="1:2" x14ac:dyDescent="0.35">
      <c r="A5402">
        <v>3.7329375743865969E-3</v>
      </c>
      <c r="B5402">
        <v>23231.3046875</v>
      </c>
    </row>
    <row r="5403" spans="1:2" x14ac:dyDescent="0.35">
      <c r="A5403">
        <v>3.7277559439341228E-3</v>
      </c>
      <c r="B5403">
        <v>23236.9921875</v>
      </c>
    </row>
    <row r="5404" spans="1:2" x14ac:dyDescent="0.35">
      <c r="A5404">
        <v>3.7248631318410239E-3</v>
      </c>
      <c r="B5404">
        <v>23242.8046875</v>
      </c>
    </row>
    <row r="5405" spans="1:2" x14ac:dyDescent="0.35">
      <c r="A5405">
        <v>3.7197927633921307E-3</v>
      </c>
      <c r="B5405">
        <v>23248.6640625</v>
      </c>
    </row>
    <row r="5406" spans="1:2" x14ac:dyDescent="0.35">
      <c r="A5406">
        <v>3.7145475546518964E-3</v>
      </c>
      <c r="B5406">
        <v>23254.5859375</v>
      </c>
    </row>
    <row r="5407" spans="1:2" x14ac:dyDescent="0.35">
      <c r="A5407">
        <v>3.7116626898447674E-3</v>
      </c>
      <c r="B5407">
        <v>23260.2578125</v>
      </c>
    </row>
    <row r="5408" spans="1:2" x14ac:dyDescent="0.35">
      <c r="A5408">
        <v>3.7113944689432781E-3</v>
      </c>
      <c r="B5408">
        <v>23265.8046875</v>
      </c>
    </row>
    <row r="5409" spans="1:2" x14ac:dyDescent="0.35">
      <c r="A5409">
        <v>3.7114364405473072E-3</v>
      </c>
      <c r="B5409">
        <v>23271.5234375</v>
      </c>
    </row>
    <row r="5410" spans="1:2" x14ac:dyDescent="0.35">
      <c r="A5410">
        <v>3.7138444681962331E-3</v>
      </c>
      <c r="B5410">
        <v>23277.2578125</v>
      </c>
    </row>
    <row r="5411" spans="1:2" x14ac:dyDescent="0.35">
      <c r="A5411">
        <v>3.7165862818559011E-3</v>
      </c>
      <c r="B5411">
        <v>23283.3046875</v>
      </c>
    </row>
    <row r="5412" spans="1:2" x14ac:dyDescent="0.35">
      <c r="A5412">
        <v>3.7218950688838958E-3</v>
      </c>
      <c r="B5412">
        <v>23289.1484375</v>
      </c>
    </row>
    <row r="5413" spans="1:2" x14ac:dyDescent="0.35">
      <c r="A5413">
        <v>3.724946826696396E-3</v>
      </c>
      <c r="B5413">
        <v>23295.2421875</v>
      </c>
    </row>
    <row r="5414" spans="1:2" x14ac:dyDescent="0.35">
      <c r="A5414">
        <v>3.7300966680049895E-3</v>
      </c>
      <c r="B5414">
        <v>23301.0859375</v>
      </c>
    </row>
    <row r="5415" spans="1:2" x14ac:dyDescent="0.35">
      <c r="A5415">
        <v>3.7353418767452238E-3</v>
      </c>
      <c r="B5415">
        <v>23306.8984375</v>
      </c>
    </row>
    <row r="5416" spans="1:2" x14ac:dyDescent="0.35">
      <c r="A5416">
        <v>3.7426215906937919E-3</v>
      </c>
      <c r="B5416">
        <v>23312.5390625</v>
      </c>
    </row>
    <row r="5417" spans="1:2" x14ac:dyDescent="0.35">
      <c r="A5417">
        <v>3.7478826940059661E-3</v>
      </c>
      <c r="B5417">
        <v>23318.4140625</v>
      </c>
    </row>
    <row r="5418" spans="1:2" x14ac:dyDescent="0.35">
      <c r="A5418">
        <v>3.7553372482458749E-3</v>
      </c>
      <c r="B5418">
        <v>23324.3515625</v>
      </c>
    </row>
    <row r="5419" spans="1:2" x14ac:dyDescent="0.35">
      <c r="A5419">
        <v>3.7605347732702892E-3</v>
      </c>
      <c r="B5419">
        <v>23330.2109375</v>
      </c>
    </row>
    <row r="5420" spans="1:2" x14ac:dyDescent="0.35">
      <c r="A5420">
        <v>3.7680370112260181E-3</v>
      </c>
      <c r="B5420">
        <v>23336.2109375</v>
      </c>
    </row>
    <row r="5421" spans="1:2" x14ac:dyDescent="0.35">
      <c r="A5421">
        <v>3.7735047439734141E-3</v>
      </c>
      <c r="B5421">
        <v>23341.9921875</v>
      </c>
    </row>
    <row r="5422" spans="1:2" x14ac:dyDescent="0.35">
      <c r="A5422">
        <v>3.7784320612748463E-3</v>
      </c>
      <c r="B5422">
        <v>23347.8515625</v>
      </c>
    </row>
    <row r="5423" spans="1:2" x14ac:dyDescent="0.35">
      <c r="A5423">
        <v>3.7811261912186942E-3</v>
      </c>
      <c r="B5423">
        <v>23353.5859375</v>
      </c>
    </row>
    <row r="5424" spans="1:2" x14ac:dyDescent="0.35">
      <c r="A5424">
        <v>3.7834865351517996E-3</v>
      </c>
      <c r="B5424">
        <v>23359.2265625</v>
      </c>
    </row>
    <row r="5425" spans="1:2" x14ac:dyDescent="0.35">
      <c r="A5425">
        <v>3.7835627794265748E-3</v>
      </c>
      <c r="B5425">
        <v>23365.0703125</v>
      </c>
    </row>
    <row r="5426" spans="1:2" x14ac:dyDescent="0.35">
      <c r="A5426">
        <v>3.7835687398910522E-3</v>
      </c>
      <c r="B5426">
        <v>23371.0234375</v>
      </c>
    </row>
    <row r="5427" spans="1:2" x14ac:dyDescent="0.35">
      <c r="A5427">
        <v>3.7836665908495587E-3</v>
      </c>
      <c r="B5427">
        <v>23376.8046875</v>
      </c>
    </row>
    <row r="5428" spans="1:2" x14ac:dyDescent="0.35">
      <c r="A5428">
        <v>3.7836069862047833E-3</v>
      </c>
      <c r="B5428">
        <v>23382.3828125</v>
      </c>
    </row>
    <row r="5429" spans="1:2" x14ac:dyDescent="0.35">
      <c r="A5429">
        <v>3.7836961448192595E-3</v>
      </c>
      <c r="B5429">
        <v>23388.1640625</v>
      </c>
    </row>
    <row r="5430" spans="1:2" x14ac:dyDescent="0.35">
      <c r="A5430">
        <v>3.7858697275320687E-3</v>
      </c>
      <c r="B5430">
        <v>23393.8828125</v>
      </c>
    </row>
    <row r="5431" spans="1:2" x14ac:dyDescent="0.35">
      <c r="A5431">
        <v>3.7884684900442761E-3</v>
      </c>
      <c r="B5431">
        <v>23399.8359375</v>
      </c>
    </row>
    <row r="5432" spans="1:2" x14ac:dyDescent="0.35">
      <c r="A5432">
        <v>3.7911626199881236E-3</v>
      </c>
      <c r="B5432">
        <v>23405.9609375</v>
      </c>
    </row>
    <row r="5433" spans="1:2" x14ac:dyDescent="0.35">
      <c r="A5433">
        <v>3.7937852243582408E-3</v>
      </c>
      <c r="B5433">
        <v>23412.2265625</v>
      </c>
    </row>
    <row r="5434" spans="1:2" x14ac:dyDescent="0.35">
      <c r="A5434">
        <v>3.7964793543020883E-3</v>
      </c>
      <c r="B5434">
        <v>23418.4296875</v>
      </c>
    </row>
    <row r="5435" spans="1:2" x14ac:dyDescent="0.35">
      <c r="A5435">
        <v>3.7970006465911864E-3</v>
      </c>
      <c r="B5435">
        <v>23424.3359375</v>
      </c>
    </row>
    <row r="5436" spans="1:2" x14ac:dyDescent="0.35">
      <c r="A5436">
        <v>3.7970808645089466E-3</v>
      </c>
      <c r="B5436">
        <v>23430.1015625</v>
      </c>
    </row>
    <row r="5437" spans="1:2" x14ac:dyDescent="0.35">
      <c r="A5437">
        <v>3.79704087972641E-3</v>
      </c>
      <c r="B5437">
        <v>23435.8671875</v>
      </c>
    </row>
    <row r="5438" spans="1:2" x14ac:dyDescent="0.35">
      <c r="A5438">
        <v>3.799337645371755E-3</v>
      </c>
      <c r="B5438">
        <v>23441.8984375</v>
      </c>
    </row>
    <row r="5439" spans="1:2" x14ac:dyDescent="0.35">
      <c r="A5439">
        <v>3.8019205133120221E-3</v>
      </c>
      <c r="B5439">
        <v>23447.9453125</v>
      </c>
    </row>
    <row r="5440" spans="1:2" x14ac:dyDescent="0.35">
      <c r="A5440">
        <v>3.8045510649681092E-3</v>
      </c>
      <c r="B5440">
        <v>23454.0390625</v>
      </c>
    </row>
    <row r="5441" spans="1:2" x14ac:dyDescent="0.35">
      <c r="A5441">
        <v>3.8071259856224059E-3</v>
      </c>
      <c r="B5441">
        <v>23459.9609375</v>
      </c>
    </row>
    <row r="5442" spans="1:2" x14ac:dyDescent="0.35">
      <c r="A5442">
        <v>3.8096611698468525E-3</v>
      </c>
      <c r="B5442">
        <v>23465.6953125</v>
      </c>
    </row>
    <row r="5443" spans="1:2" x14ac:dyDescent="0.35">
      <c r="A5443">
        <v>3.8099919756253561E-3</v>
      </c>
      <c r="B5443">
        <v>23471.4609375</v>
      </c>
    </row>
    <row r="5444" spans="1:2" x14ac:dyDescent="0.35">
      <c r="A5444">
        <v>3.8119231661160788E-3</v>
      </c>
      <c r="B5444">
        <v>23477.1953125</v>
      </c>
    </row>
    <row r="5445" spans="1:2" x14ac:dyDescent="0.35">
      <c r="A5445">
        <v>3.814553717772166E-3</v>
      </c>
      <c r="B5445">
        <v>23483.1171875</v>
      </c>
    </row>
    <row r="5446" spans="1:2" x14ac:dyDescent="0.35">
      <c r="A5446">
        <v>3.8170889019966125E-3</v>
      </c>
      <c r="B5446">
        <v>23489.3515625</v>
      </c>
    </row>
    <row r="5447" spans="1:2" x14ac:dyDescent="0.35">
      <c r="A5447">
        <v>3.8195128242174783E-3</v>
      </c>
      <c r="B5447">
        <v>23495.5078125</v>
      </c>
    </row>
    <row r="5448" spans="1:2" x14ac:dyDescent="0.35">
      <c r="A5448">
        <v>3.822032113869985E-3</v>
      </c>
      <c r="B5448">
        <v>23501.3671875</v>
      </c>
    </row>
    <row r="5449" spans="1:2" x14ac:dyDescent="0.35">
      <c r="A5449">
        <v>3.8227041562398276E-3</v>
      </c>
      <c r="B5449">
        <v>23507.2421875</v>
      </c>
    </row>
    <row r="5450" spans="1:2" x14ac:dyDescent="0.35">
      <c r="A5450">
        <v>3.8228357831637063E-3</v>
      </c>
      <c r="B5450">
        <v>23513.0859375</v>
      </c>
    </row>
    <row r="5451" spans="1:2" x14ac:dyDescent="0.35">
      <c r="A5451">
        <v>3.8252438108126322E-3</v>
      </c>
      <c r="B5451">
        <v>23518.5859375</v>
      </c>
    </row>
    <row r="5452" spans="1:2" x14ac:dyDescent="0.35">
      <c r="A5452">
        <v>3.8278823097546897E-3</v>
      </c>
      <c r="B5452">
        <v>23524.5234375</v>
      </c>
    </row>
    <row r="5453" spans="1:2" x14ac:dyDescent="0.35">
      <c r="A5453">
        <v>3.8302982846895855E-3</v>
      </c>
      <c r="B5453">
        <v>23530.6484375</v>
      </c>
    </row>
    <row r="5454" spans="1:2" x14ac:dyDescent="0.35">
      <c r="A5454">
        <v>3.8331275184949241E-3</v>
      </c>
      <c r="B5454">
        <v>23536.5078125</v>
      </c>
    </row>
    <row r="5455" spans="1:2" x14ac:dyDescent="0.35">
      <c r="A5455">
        <v>3.8379594683647157E-3</v>
      </c>
      <c r="B5455">
        <v>23542.2578125</v>
      </c>
    </row>
    <row r="5456" spans="1:2" x14ac:dyDescent="0.35">
      <c r="A5456">
        <v>3.8405820727348329E-3</v>
      </c>
      <c r="B5456">
        <v>23547.9921875</v>
      </c>
    </row>
    <row r="5457" spans="1:2" x14ac:dyDescent="0.35">
      <c r="A5457">
        <v>3.8433318336804708E-3</v>
      </c>
      <c r="B5457">
        <v>23553.8203125</v>
      </c>
    </row>
    <row r="5458" spans="1:2" x14ac:dyDescent="0.35">
      <c r="A5458">
        <v>3.8465028007825214E-3</v>
      </c>
      <c r="B5458">
        <v>23559.6953125</v>
      </c>
    </row>
    <row r="5459" spans="1:2" x14ac:dyDescent="0.35">
      <c r="A5459">
        <v>3.8512711723645526E-3</v>
      </c>
      <c r="B5459">
        <v>23565.9453125</v>
      </c>
    </row>
    <row r="5460" spans="1:2" x14ac:dyDescent="0.35">
      <c r="A5460">
        <v>3.8538937767346698E-3</v>
      </c>
      <c r="B5460">
        <v>23572.2890625</v>
      </c>
    </row>
    <row r="5461" spans="1:2" x14ac:dyDescent="0.35">
      <c r="A5461">
        <v>3.8566276431083678E-3</v>
      </c>
      <c r="B5461">
        <v>23578.6640625</v>
      </c>
    </row>
    <row r="5462" spans="1:2" x14ac:dyDescent="0.35">
      <c r="A5462">
        <v>3.8590833544731142E-3</v>
      </c>
      <c r="B5462">
        <v>23584.7109375</v>
      </c>
    </row>
    <row r="5463" spans="1:2" x14ac:dyDescent="0.35">
      <c r="A5463">
        <v>3.8612251480420428E-3</v>
      </c>
      <c r="B5463">
        <v>23590.5390625</v>
      </c>
    </row>
    <row r="5464" spans="1:2" x14ac:dyDescent="0.35">
      <c r="A5464">
        <v>3.8611712555090588E-3</v>
      </c>
      <c r="B5464">
        <v>23596.4609375</v>
      </c>
    </row>
    <row r="5465" spans="1:2" x14ac:dyDescent="0.35">
      <c r="A5465">
        <v>3.8611364861329397E-3</v>
      </c>
      <c r="B5465">
        <v>23602.3828125</v>
      </c>
    </row>
    <row r="5466" spans="1:2" x14ac:dyDescent="0.35">
      <c r="A5466">
        <v>3.8590105871359509E-3</v>
      </c>
      <c r="B5466">
        <v>23608.5859375</v>
      </c>
    </row>
    <row r="5467" spans="1:2" x14ac:dyDescent="0.35">
      <c r="A5467">
        <v>3.8564118246237435E-3</v>
      </c>
      <c r="B5467">
        <v>23614.5859375</v>
      </c>
    </row>
    <row r="5468" spans="1:2" x14ac:dyDescent="0.35">
      <c r="A5468">
        <v>3.853876640399297E-3</v>
      </c>
      <c r="B5468">
        <v>23620.6015625</v>
      </c>
    </row>
    <row r="5469" spans="1:2" x14ac:dyDescent="0.35">
      <c r="A5469">
        <v>3.8492831091086069E-3</v>
      </c>
      <c r="B5469">
        <v>23626.1796875</v>
      </c>
    </row>
    <row r="5470" spans="1:2" x14ac:dyDescent="0.35">
      <c r="A5470">
        <v>3.8440537949403128E-3</v>
      </c>
      <c r="B5470">
        <v>23631.7421875</v>
      </c>
    </row>
    <row r="5471" spans="1:2" x14ac:dyDescent="0.35">
      <c r="A5471">
        <v>3.8410020371278126E-3</v>
      </c>
      <c r="B5471">
        <v>23637.4140625</v>
      </c>
    </row>
    <row r="5472" spans="1:2" x14ac:dyDescent="0.35">
      <c r="A5472">
        <v>3.837195287148158E-3</v>
      </c>
      <c r="B5472">
        <v>23643.1796875</v>
      </c>
    </row>
    <row r="5473" spans="1:2" x14ac:dyDescent="0.35">
      <c r="A5473">
        <v>3.8320295512676238E-3</v>
      </c>
      <c r="B5473">
        <v>23649.3359375</v>
      </c>
    </row>
    <row r="5474" spans="1:2" x14ac:dyDescent="0.35">
      <c r="A5474">
        <v>3.8289618988831837E-3</v>
      </c>
      <c r="B5474">
        <v>23655.5703125</v>
      </c>
    </row>
    <row r="5475" spans="1:2" x14ac:dyDescent="0.35">
      <c r="A5475">
        <v>3.8265856603781384E-3</v>
      </c>
      <c r="B5475">
        <v>23661.4765625</v>
      </c>
    </row>
    <row r="5476" spans="1:2" x14ac:dyDescent="0.35">
      <c r="A5476">
        <v>3.8240504761536914E-3</v>
      </c>
      <c r="B5476">
        <v>23667.2109375</v>
      </c>
    </row>
    <row r="5477" spans="1:2" x14ac:dyDescent="0.35">
      <c r="A5477">
        <v>3.8228067258993786E-3</v>
      </c>
      <c r="B5477">
        <v>23673.1484375</v>
      </c>
    </row>
    <row r="5478" spans="1:2" x14ac:dyDescent="0.35">
      <c r="A5478">
        <v>3.8227836290995279E-3</v>
      </c>
      <c r="B5478">
        <v>23678.8984375</v>
      </c>
    </row>
    <row r="5479" spans="1:2" x14ac:dyDescent="0.35">
      <c r="A5479">
        <v>3.8228340446949003E-3</v>
      </c>
      <c r="B5479">
        <v>23684.8515625</v>
      </c>
    </row>
    <row r="5480" spans="1:2" x14ac:dyDescent="0.35">
      <c r="A5480">
        <v>3.8227009276549022E-3</v>
      </c>
      <c r="B5480">
        <v>23691.2578125</v>
      </c>
    </row>
    <row r="5481" spans="1:2" x14ac:dyDescent="0.35">
      <c r="A5481">
        <v>3.8227396706740063E-3</v>
      </c>
      <c r="B5481">
        <v>23697.3515625</v>
      </c>
    </row>
    <row r="5482" spans="1:2" x14ac:dyDescent="0.35">
      <c r="A5482">
        <v>3.8226947188377382E-3</v>
      </c>
      <c r="B5482">
        <v>23703.2109375</v>
      </c>
    </row>
    <row r="5483" spans="1:2" x14ac:dyDescent="0.35">
      <c r="A5483">
        <v>3.8226989408334097E-3</v>
      </c>
      <c r="B5483">
        <v>23708.8671875</v>
      </c>
    </row>
    <row r="5484" spans="1:2" x14ac:dyDescent="0.35">
      <c r="A5484">
        <v>3.8227880994478863E-3</v>
      </c>
      <c r="B5484">
        <v>23714.6796875</v>
      </c>
    </row>
    <row r="5485" spans="1:2" x14ac:dyDescent="0.35">
      <c r="A5485">
        <v>3.8228839635848998E-3</v>
      </c>
      <c r="B5485">
        <v>23720.4296875</v>
      </c>
    </row>
    <row r="5486" spans="1:2" x14ac:dyDescent="0.35">
      <c r="A5486">
        <v>3.8228337963422138E-3</v>
      </c>
      <c r="B5486">
        <v>23726.6015625</v>
      </c>
    </row>
    <row r="5487" spans="1:2" x14ac:dyDescent="0.35">
      <c r="A5487">
        <v>3.8228099544843036E-3</v>
      </c>
      <c r="B5487">
        <v>23732.9609375</v>
      </c>
    </row>
    <row r="5488" spans="1:2" x14ac:dyDescent="0.35">
      <c r="A5488">
        <v>3.8228673239549E-3</v>
      </c>
      <c r="B5488">
        <v>23739.1328125</v>
      </c>
    </row>
    <row r="5489" spans="1:2" x14ac:dyDescent="0.35">
      <c r="A5489">
        <v>3.8228772580623628E-3</v>
      </c>
      <c r="B5489">
        <v>23745.0859375</v>
      </c>
    </row>
    <row r="5490" spans="1:2" x14ac:dyDescent="0.35">
      <c r="A5490">
        <v>3.8229405879974367E-3</v>
      </c>
      <c r="B5490">
        <v>23750.8828125</v>
      </c>
    </row>
    <row r="5491" spans="1:2" x14ac:dyDescent="0.35">
      <c r="A5491">
        <v>3.8230009377002716E-3</v>
      </c>
      <c r="B5491">
        <v>23756.6171875</v>
      </c>
    </row>
    <row r="5492" spans="1:2" x14ac:dyDescent="0.35">
      <c r="A5492">
        <v>3.8231159249941509E-3</v>
      </c>
      <c r="B5492">
        <v>23762.4921875</v>
      </c>
    </row>
    <row r="5493" spans="1:2" x14ac:dyDescent="0.35">
      <c r="A5493">
        <v>3.8231531778971355E-3</v>
      </c>
      <c r="B5493">
        <v>23768.7421875</v>
      </c>
    </row>
    <row r="5494" spans="1:2" x14ac:dyDescent="0.35">
      <c r="A5494">
        <v>3.8231087227662405E-3</v>
      </c>
      <c r="B5494">
        <v>23775.1328125</v>
      </c>
    </row>
    <row r="5495" spans="1:2" x14ac:dyDescent="0.35">
      <c r="A5495">
        <v>3.8230488697687786E-3</v>
      </c>
      <c r="B5495">
        <v>23781.1171875</v>
      </c>
    </row>
    <row r="5496" spans="1:2" x14ac:dyDescent="0.35">
      <c r="A5496">
        <v>3.822962443033854E-3</v>
      </c>
      <c r="B5496">
        <v>23787.0546875</v>
      </c>
    </row>
    <row r="5497" spans="1:2" x14ac:dyDescent="0.35">
      <c r="A5497">
        <v>3.8229644298553465E-3</v>
      </c>
      <c r="B5497">
        <v>23792.6484375</v>
      </c>
    </row>
    <row r="5498" spans="1:2" x14ac:dyDescent="0.35">
      <c r="A5498">
        <v>3.822667400042216E-3</v>
      </c>
      <c r="B5498">
        <v>23798.2734375</v>
      </c>
    </row>
    <row r="5499" spans="1:2" x14ac:dyDescent="0.35">
      <c r="A5499">
        <v>3.8201322158177694E-3</v>
      </c>
      <c r="B5499">
        <v>23803.9921875</v>
      </c>
    </row>
    <row r="5500" spans="1:2" x14ac:dyDescent="0.35">
      <c r="A5500">
        <v>3.8175414005915324E-3</v>
      </c>
      <c r="B5500">
        <v>23810.3203125</v>
      </c>
    </row>
    <row r="5501" spans="1:2" x14ac:dyDescent="0.35">
      <c r="A5501">
        <v>3.8147280613581342E-3</v>
      </c>
      <c r="B5501">
        <v>23816.3046875</v>
      </c>
    </row>
    <row r="5502" spans="1:2" x14ac:dyDescent="0.35">
      <c r="A5502">
        <v>3.8103650013605753E-3</v>
      </c>
      <c r="B5502">
        <v>23822.2265625</v>
      </c>
    </row>
    <row r="5503" spans="1:2" x14ac:dyDescent="0.35">
      <c r="A5503">
        <v>3.8080920775731405E-3</v>
      </c>
      <c r="B5503">
        <v>23827.8359375</v>
      </c>
    </row>
    <row r="5504" spans="1:2" x14ac:dyDescent="0.35">
      <c r="A5504">
        <v>3.8080523411432904E-3</v>
      </c>
      <c r="B5504">
        <v>23833.2890625</v>
      </c>
    </row>
    <row r="5505" spans="1:2" x14ac:dyDescent="0.35">
      <c r="A5505">
        <v>3.8080650071303048E-3</v>
      </c>
      <c r="B5505">
        <v>23839.0390625</v>
      </c>
    </row>
    <row r="5506" spans="1:2" x14ac:dyDescent="0.35">
      <c r="A5506">
        <v>3.8087278604507445E-3</v>
      </c>
      <c r="B5506">
        <v>23845.1953125</v>
      </c>
    </row>
    <row r="5507" spans="1:2" x14ac:dyDescent="0.35">
      <c r="A5507">
        <v>3.8138777017593384E-3</v>
      </c>
      <c r="B5507">
        <v>23851.3515625</v>
      </c>
    </row>
    <row r="5508" spans="1:2" x14ac:dyDescent="0.35">
      <c r="A5508">
        <v>3.8189162810643514E-3</v>
      </c>
      <c r="B5508">
        <v>23857.5546875</v>
      </c>
    </row>
    <row r="5509" spans="1:2" x14ac:dyDescent="0.35">
      <c r="A5509">
        <v>3.8242568572362263E-3</v>
      </c>
      <c r="B5509">
        <v>23863.5078125</v>
      </c>
    </row>
    <row r="5510" spans="1:2" x14ac:dyDescent="0.35">
      <c r="A5510">
        <v>3.8319180409113565E-3</v>
      </c>
      <c r="B5510">
        <v>23869.1484375</v>
      </c>
    </row>
    <row r="5511" spans="1:2" x14ac:dyDescent="0.35">
      <c r="A5511">
        <v>3.8401673237482706E-3</v>
      </c>
      <c r="B5511">
        <v>23874.5546875</v>
      </c>
    </row>
    <row r="5512" spans="1:2" x14ac:dyDescent="0.35">
      <c r="A5512">
        <v>3.8469860951105754E-3</v>
      </c>
      <c r="B5512">
        <v>23880.6015625</v>
      </c>
    </row>
    <row r="5513" spans="1:2" x14ac:dyDescent="0.35">
      <c r="A5513">
        <v>3.8521200418472289E-3</v>
      </c>
      <c r="B5513">
        <v>23886.8203125</v>
      </c>
    </row>
    <row r="5514" spans="1:2" x14ac:dyDescent="0.35">
      <c r="A5514">
        <v>3.8569837808609007E-3</v>
      </c>
      <c r="B5514">
        <v>23893.1796875</v>
      </c>
    </row>
    <row r="5515" spans="1:2" x14ac:dyDescent="0.35">
      <c r="A5515">
        <v>3.8597255945205687E-3</v>
      </c>
      <c r="B5515">
        <v>23899.3359375</v>
      </c>
    </row>
    <row r="5516" spans="1:2" x14ac:dyDescent="0.35">
      <c r="A5516">
        <v>3.8613170385360719E-3</v>
      </c>
      <c r="B5516">
        <v>23905.3359375</v>
      </c>
    </row>
    <row r="5517" spans="1:2" x14ac:dyDescent="0.35">
      <c r="A5517">
        <v>3.8613714277744293E-3</v>
      </c>
      <c r="B5517">
        <v>23910.8671875</v>
      </c>
    </row>
    <row r="5518" spans="1:2" x14ac:dyDescent="0.35">
      <c r="A5518">
        <v>3.8614799578984577E-3</v>
      </c>
      <c r="B5518">
        <v>23916.3203125</v>
      </c>
    </row>
    <row r="5519" spans="1:2" x14ac:dyDescent="0.35">
      <c r="A5519">
        <v>3.8614819447199502E-3</v>
      </c>
      <c r="B5519">
        <v>23922.2421875</v>
      </c>
    </row>
    <row r="5520" spans="1:2" x14ac:dyDescent="0.35">
      <c r="A5520">
        <v>3.8613982498645781E-3</v>
      </c>
      <c r="B5520">
        <v>23928.3828125</v>
      </c>
    </row>
    <row r="5521" spans="1:2" x14ac:dyDescent="0.35">
      <c r="A5521">
        <v>3.8614345093568167E-3</v>
      </c>
      <c r="B5521">
        <v>23934.6484375</v>
      </c>
    </row>
    <row r="5522" spans="1:2" x14ac:dyDescent="0.35">
      <c r="A5522">
        <v>3.8622650007406872E-3</v>
      </c>
      <c r="B5522">
        <v>23940.7109375</v>
      </c>
    </row>
    <row r="5523" spans="1:2" x14ac:dyDescent="0.35">
      <c r="A5523">
        <v>3.864871710538864E-3</v>
      </c>
      <c r="B5523">
        <v>23946.5859375</v>
      </c>
    </row>
    <row r="5524" spans="1:2" x14ac:dyDescent="0.35">
      <c r="A5524">
        <v>3.8675976296265921E-3</v>
      </c>
      <c r="B5524">
        <v>23952.0859375</v>
      </c>
    </row>
    <row r="5525" spans="1:2" x14ac:dyDescent="0.35">
      <c r="A5525">
        <v>3.8701804975668588E-3</v>
      </c>
      <c r="B5525">
        <v>23957.4609375</v>
      </c>
    </row>
    <row r="5526" spans="1:2" x14ac:dyDescent="0.35">
      <c r="A5526">
        <v>3.8729699949423472E-3</v>
      </c>
      <c r="B5526">
        <v>23963.1640625</v>
      </c>
    </row>
    <row r="5527" spans="1:2" x14ac:dyDescent="0.35">
      <c r="A5527">
        <v>3.8747760156790417E-3</v>
      </c>
      <c r="B5527">
        <v>23969.1796875</v>
      </c>
    </row>
    <row r="5528" spans="1:2" x14ac:dyDescent="0.35">
      <c r="A5528">
        <v>3.8746806482474008E-3</v>
      </c>
      <c r="B5528">
        <v>23975.1015625</v>
      </c>
    </row>
    <row r="5529" spans="1:2" x14ac:dyDescent="0.35">
      <c r="A5529">
        <v>3.8747196396191914E-3</v>
      </c>
      <c r="B5529">
        <v>23980.8046875</v>
      </c>
    </row>
    <row r="5530" spans="1:2" x14ac:dyDescent="0.35">
      <c r="A5530">
        <v>3.8747169077396394E-3</v>
      </c>
      <c r="B5530">
        <v>23986.3359375</v>
      </c>
    </row>
    <row r="5531" spans="1:2" x14ac:dyDescent="0.35">
      <c r="A5531">
        <v>3.8745408256848652E-3</v>
      </c>
      <c r="B5531">
        <v>23991.4140625</v>
      </c>
    </row>
    <row r="5532" spans="1:2" x14ac:dyDescent="0.35">
      <c r="A5532">
        <v>3.8743729392687479E-3</v>
      </c>
      <c r="B5532">
        <v>23996.5859375</v>
      </c>
    </row>
    <row r="5533" spans="1:2" x14ac:dyDescent="0.35">
      <c r="A5533">
        <v>3.8744154075781505E-3</v>
      </c>
      <c r="B5533">
        <v>24002.2578125</v>
      </c>
    </row>
    <row r="5534" spans="1:2" x14ac:dyDescent="0.35">
      <c r="A5534">
        <v>3.8743299742539723E-3</v>
      </c>
      <c r="B5534">
        <v>24008.1171875</v>
      </c>
    </row>
    <row r="5535" spans="1:2" x14ac:dyDescent="0.35">
      <c r="A5535">
        <v>3.8742937147617342E-3</v>
      </c>
      <c r="B5535">
        <v>24014.1171875</v>
      </c>
    </row>
    <row r="5536" spans="1:2" x14ac:dyDescent="0.35">
      <c r="A5536">
        <v>3.8742400705814362E-3</v>
      </c>
      <c r="B5536">
        <v>24020.1171875</v>
      </c>
    </row>
    <row r="5537" spans="1:2" x14ac:dyDescent="0.35">
      <c r="A5537">
        <v>3.8754075765609743E-3</v>
      </c>
      <c r="B5537">
        <v>24026.0390625</v>
      </c>
    </row>
    <row r="5538" spans="1:2" x14ac:dyDescent="0.35">
      <c r="A5538">
        <v>3.8780619700749717E-3</v>
      </c>
      <c r="B5538">
        <v>24032.0390625</v>
      </c>
    </row>
    <row r="5539" spans="1:2" x14ac:dyDescent="0.35">
      <c r="A5539">
        <v>3.8806925217310588E-3</v>
      </c>
      <c r="B5539">
        <v>24038.2734375</v>
      </c>
    </row>
    <row r="5540" spans="1:2" x14ac:dyDescent="0.35">
      <c r="A5540">
        <v>3.8833628098169965E-3</v>
      </c>
      <c r="B5540">
        <v>24044.8359375</v>
      </c>
    </row>
    <row r="5541" spans="1:2" x14ac:dyDescent="0.35">
      <c r="A5541">
        <v>3.8871377706527709E-3</v>
      </c>
      <c r="B5541">
        <v>24051.5078125</v>
      </c>
    </row>
    <row r="5542" spans="1:2" x14ac:dyDescent="0.35">
      <c r="A5542">
        <v>3.8915087779362997E-3</v>
      </c>
      <c r="B5542">
        <v>24058.0703125</v>
      </c>
    </row>
    <row r="5543" spans="1:2" x14ac:dyDescent="0.35">
      <c r="A5543">
        <v>3.8943062225977581E-3</v>
      </c>
      <c r="B5543">
        <v>24064.0546875</v>
      </c>
    </row>
    <row r="5544" spans="1:2" x14ac:dyDescent="0.35">
      <c r="A5544">
        <v>3.8970877726872762E-3</v>
      </c>
      <c r="B5544">
        <v>24069.9453125</v>
      </c>
    </row>
    <row r="5545" spans="1:2" x14ac:dyDescent="0.35">
      <c r="A5545">
        <v>3.9006243149439495E-3</v>
      </c>
      <c r="B5545">
        <v>24075.4921875</v>
      </c>
    </row>
    <row r="5546" spans="1:2" x14ac:dyDescent="0.35">
      <c r="A5546">
        <v>3.9047727982203166E-3</v>
      </c>
      <c r="B5546">
        <v>24081.0390625</v>
      </c>
    </row>
    <row r="5547" spans="1:2" x14ac:dyDescent="0.35">
      <c r="A5547">
        <v>3.9072602987289427E-3</v>
      </c>
      <c r="B5547">
        <v>24086.6484375</v>
      </c>
    </row>
    <row r="5548" spans="1:2" x14ac:dyDescent="0.35">
      <c r="A5548">
        <v>3.9097477992375692E-3</v>
      </c>
      <c r="B5548">
        <v>24092.4296875</v>
      </c>
    </row>
    <row r="5549" spans="1:2" x14ac:dyDescent="0.35">
      <c r="A5549">
        <v>3.9122114578882851E-3</v>
      </c>
      <c r="B5549">
        <v>24098.0234375</v>
      </c>
    </row>
    <row r="5550" spans="1:2" x14ac:dyDescent="0.35">
      <c r="A5550">
        <v>3.913880387941996E-3</v>
      </c>
      <c r="B5550">
        <v>24103.6328125</v>
      </c>
    </row>
    <row r="5551" spans="1:2" x14ac:dyDescent="0.35">
      <c r="A5551">
        <v>3.9139986038208008E-3</v>
      </c>
      <c r="B5551">
        <v>24109.2109375</v>
      </c>
    </row>
    <row r="5552" spans="1:2" x14ac:dyDescent="0.35">
      <c r="A5552">
        <v>3.91402468085289E-3</v>
      </c>
      <c r="B5552">
        <v>24114.6484375</v>
      </c>
    </row>
    <row r="5553" spans="1:2" x14ac:dyDescent="0.35">
      <c r="A5553">
        <v>3.9140654106934866E-3</v>
      </c>
      <c r="B5553">
        <v>24120.0703125</v>
      </c>
    </row>
    <row r="5554" spans="1:2" x14ac:dyDescent="0.35">
      <c r="A5554">
        <v>3.9140842854976654E-3</v>
      </c>
      <c r="B5554">
        <v>24125.5234375</v>
      </c>
    </row>
    <row r="5555" spans="1:2" x14ac:dyDescent="0.35">
      <c r="A5555">
        <v>3.9142154157161711E-3</v>
      </c>
      <c r="B5555">
        <v>24131.0546875</v>
      </c>
    </row>
    <row r="5556" spans="1:2" x14ac:dyDescent="0.35">
      <c r="A5556">
        <v>3.9142005145549772E-3</v>
      </c>
      <c r="B5556">
        <v>24136.7265625</v>
      </c>
    </row>
    <row r="5557" spans="1:2" x14ac:dyDescent="0.35">
      <c r="A5557">
        <v>3.9133290449778237E-3</v>
      </c>
      <c r="B5557">
        <v>24142.1171875</v>
      </c>
    </row>
    <row r="5558" spans="1:2" x14ac:dyDescent="0.35">
      <c r="A5558">
        <v>3.9107938607533775E-3</v>
      </c>
      <c r="B5558">
        <v>24147.5546875</v>
      </c>
    </row>
    <row r="5559" spans="1:2" x14ac:dyDescent="0.35">
      <c r="A5559">
        <v>3.9082586765289305E-3</v>
      </c>
      <c r="B5559">
        <v>24152.9765625</v>
      </c>
    </row>
    <row r="5560" spans="1:2" x14ac:dyDescent="0.35">
      <c r="A5560">
        <v>3.9057950178782146E-3</v>
      </c>
      <c r="B5560">
        <v>24158.3828125</v>
      </c>
    </row>
    <row r="5561" spans="1:2" x14ac:dyDescent="0.35">
      <c r="A5561">
        <v>3.9032280445098879E-3</v>
      </c>
      <c r="B5561">
        <v>24163.8984375</v>
      </c>
    </row>
    <row r="5562" spans="1:2" x14ac:dyDescent="0.35">
      <c r="A5562">
        <v>3.9016862710316976E-3</v>
      </c>
      <c r="B5562">
        <v>24169.6484375</v>
      </c>
    </row>
    <row r="5563" spans="1:2" x14ac:dyDescent="0.35">
      <c r="A5563">
        <v>3.9016914864381156E-3</v>
      </c>
      <c r="B5563">
        <v>24175.4609375</v>
      </c>
    </row>
    <row r="5564" spans="1:2" x14ac:dyDescent="0.35">
      <c r="A5564">
        <v>3.9017895857493081E-3</v>
      </c>
      <c r="B5564">
        <v>24181.0390625</v>
      </c>
    </row>
    <row r="5565" spans="1:2" x14ac:dyDescent="0.35">
      <c r="A5565">
        <v>3.9017419020334881E-3</v>
      </c>
      <c r="B5565">
        <v>24186.8203125</v>
      </c>
    </row>
    <row r="5566" spans="1:2" x14ac:dyDescent="0.35">
      <c r="A5566">
        <v>3.9030338327089944E-3</v>
      </c>
      <c r="B5566">
        <v>24192.3203125</v>
      </c>
    </row>
    <row r="5567" spans="1:2" x14ac:dyDescent="0.35">
      <c r="A5567">
        <v>3.9055292805035909E-3</v>
      </c>
      <c r="B5567">
        <v>24198.0859375</v>
      </c>
    </row>
    <row r="5568" spans="1:2" x14ac:dyDescent="0.35">
      <c r="A5568">
        <v>3.9080326755841577E-3</v>
      </c>
      <c r="B5568">
        <v>24203.7421875</v>
      </c>
    </row>
    <row r="5569" spans="1:2" x14ac:dyDescent="0.35">
      <c r="A5569">
        <v>3.9104407032330831E-3</v>
      </c>
      <c r="B5569">
        <v>24209.4921875</v>
      </c>
    </row>
    <row r="5570" spans="1:2" x14ac:dyDescent="0.35">
      <c r="A5570">
        <v>3.9129361510276796E-3</v>
      </c>
      <c r="B5570">
        <v>24214.9453125</v>
      </c>
    </row>
    <row r="5571" spans="1:2" x14ac:dyDescent="0.35">
      <c r="A5571">
        <v>3.9142221212387085E-3</v>
      </c>
      <c r="B5571">
        <v>24220.4609375</v>
      </c>
    </row>
    <row r="5572" spans="1:2" x14ac:dyDescent="0.35">
      <c r="A5572">
        <v>3.9140994350115458E-3</v>
      </c>
      <c r="B5572">
        <v>24225.8828125</v>
      </c>
    </row>
    <row r="5573" spans="1:2" x14ac:dyDescent="0.35">
      <c r="A5573">
        <v>3.9140728612740835E-3</v>
      </c>
      <c r="B5573">
        <v>24231.240234375</v>
      </c>
    </row>
    <row r="5574" spans="1:2" x14ac:dyDescent="0.35">
      <c r="A5574">
        <v>3.9141217867533365E-3</v>
      </c>
      <c r="B5574">
        <v>24236.927734375</v>
      </c>
    </row>
    <row r="5575" spans="1:2" x14ac:dyDescent="0.35">
      <c r="A5575">
        <v>3.9142727851867679E-3</v>
      </c>
      <c r="B5575">
        <v>24242.537109375</v>
      </c>
    </row>
    <row r="5576" spans="1:2" x14ac:dyDescent="0.35">
      <c r="A5576">
        <v>3.9142556488513947E-3</v>
      </c>
      <c r="B5576">
        <v>24248.208984375</v>
      </c>
    </row>
    <row r="5577" spans="1:2" x14ac:dyDescent="0.35">
      <c r="A5577">
        <v>3.9156096676985419E-3</v>
      </c>
      <c r="B5577">
        <v>24253.662109375</v>
      </c>
    </row>
    <row r="5578" spans="1:2" x14ac:dyDescent="0.35">
      <c r="A5578">
        <v>3.9182322720686591E-3</v>
      </c>
      <c r="B5578">
        <v>24259.099609375</v>
      </c>
    </row>
    <row r="5579" spans="1:2" x14ac:dyDescent="0.35">
      <c r="A5579">
        <v>3.9207912981510159E-3</v>
      </c>
      <c r="B5579">
        <v>24264.380859375</v>
      </c>
    </row>
    <row r="5580" spans="1:2" x14ac:dyDescent="0.35">
      <c r="A5580">
        <v>3.9232390622297919E-3</v>
      </c>
      <c r="B5580">
        <v>24269.708984375</v>
      </c>
    </row>
    <row r="5581" spans="1:2" x14ac:dyDescent="0.35">
      <c r="A5581">
        <v>3.925758351882299E-3</v>
      </c>
      <c r="B5581">
        <v>24275.115234375</v>
      </c>
    </row>
    <row r="5582" spans="1:2" x14ac:dyDescent="0.35">
      <c r="A5582">
        <v>3.9270850519339245E-3</v>
      </c>
      <c r="B5582">
        <v>24280.458984375</v>
      </c>
    </row>
    <row r="5583" spans="1:2" x14ac:dyDescent="0.35">
      <c r="A5583">
        <v>3.9269576470057172E-3</v>
      </c>
      <c r="B5583">
        <v>24286.083984375</v>
      </c>
    </row>
    <row r="5584" spans="1:2" x14ac:dyDescent="0.35">
      <c r="A5584">
        <v>3.9269857108592985E-3</v>
      </c>
      <c r="B5584">
        <v>24291.599609375</v>
      </c>
    </row>
    <row r="5585" spans="1:2" x14ac:dyDescent="0.35">
      <c r="A5585">
        <v>3.9269864559173581E-3</v>
      </c>
      <c r="B5585">
        <v>24297.146484375</v>
      </c>
    </row>
    <row r="5586" spans="1:2" x14ac:dyDescent="0.35">
      <c r="A5586">
        <v>3.9269824822743731E-3</v>
      </c>
      <c r="B5586">
        <v>24302.599609375</v>
      </c>
    </row>
    <row r="5587" spans="1:2" x14ac:dyDescent="0.35">
      <c r="A5587">
        <v>3.9269218842188517E-3</v>
      </c>
      <c r="B5587">
        <v>24308.115234375</v>
      </c>
    </row>
    <row r="5588" spans="1:2" x14ac:dyDescent="0.35">
      <c r="A5588">
        <v>3.9270016054312384E-3</v>
      </c>
      <c r="B5588">
        <v>24313.615234375</v>
      </c>
    </row>
    <row r="5589" spans="1:2" x14ac:dyDescent="0.35">
      <c r="A5589">
        <v>3.9270929992198944E-3</v>
      </c>
      <c r="B5589">
        <v>24319.162109375</v>
      </c>
    </row>
    <row r="5590" spans="1:2" x14ac:dyDescent="0.35">
      <c r="A5590">
        <v>3.9284519851207735E-3</v>
      </c>
      <c r="B5590">
        <v>24324.802734375</v>
      </c>
    </row>
    <row r="5591" spans="1:2" x14ac:dyDescent="0.35">
      <c r="A5591">
        <v>3.9310586949189508E-3</v>
      </c>
      <c r="B5591">
        <v>24330.271484375</v>
      </c>
    </row>
    <row r="5592" spans="1:2" x14ac:dyDescent="0.35">
      <c r="A5592">
        <v>3.9336336155732475E-3</v>
      </c>
      <c r="B5592">
        <v>24335.693359375</v>
      </c>
    </row>
    <row r="5593" spans="1:2" x14ac:dyDescent="0.35">
      <c r="A5593">
        <v>3.9378138879934948E-3</v>
      </c>
      <c r="B5593">
        <v>24341.037109375</v>
      </c>
    </row>
    <row r="5594" spans="1:2" x14ac:dyDescent="0.35">
      <c r="A5594">
        <v>3.9429160455862677E-3</v>
      </c>
      <c r="B5594">
        <v>24346.271484375</v>
      </c>
    </row>
    <row r="5595" spans="1:2" x14ac:dyDescent="0.35">
      <c r="A5595">
        <v>3.9481135706106825E-3</v>
      </c>
      <c r="B5595">
        <v>24351.568359375</v>
      </c>
    </row>
    <row r="5596" spans="1:2" x14ac:dyDescent="0.35">
      <c r="A5596">
        <v>3.9533110956350963E-3</v>
      </c>
      <c r="B5596">
        <v>24356.662109375</v>
      </c>
    </row>
    <row r="5597" spans="1:2" x14ac:dyDescent="0.35">
      <c r="A5597">
        <v>3.9584609369436898E-3</v>
      </c>
      <c r="B5597">
        <v>24361.755859375</v>
      </c>
    </row>
    <row r="5598" spans="1:2" x14ac:dyDescent="0.35">
      <c r="A5598">
        <v>3.961957742770513E-3</v>
      </c>
      <c r="B5598">
        <v>24366.849609375</v>
      </c>
    </row>
    <row r="5599" spans="1:2" x14ac:dyDescent="0.35">
      <c r="A5599">
        <v>3.9644372959931696E-3</v>
      </c>
      <c r="B5599">
        <v>24371.662109375</v>
      </c>
    </row>
    <row r="5600" spans="1:2" x14ac:dyDescent="0.35">
      <c r="A5600">
        <v>3.9654406408468883E-3</v>
      </c>
      <c r="B5600">
        <v>24376.177734375</v>
      </c>
    </row>
    <row r="5601" spans="1:2" x14ac:dyDescent="0.35">
      <c r="A5601">
        <v>3.9668721457322437E-3</v>
      </c>
      <c r="B5601">
        <v>24380.818359375</v>
      </c>
    </row>
    <row r="5602" spans="1:2" x14ac:dyDescent="0.35">
      <c r="A5602">
        <v>3.9680677155653635E-3</v>
      </c>
      <c r="B5602">
        <v>24385.349609375</v>
      </c>
    </row>
    <row r="5603" spans="1:2" x14ac:dyDescent="0.35">
      <c r="A5603">
        <v>3.9680053790410357E-3</v>
      </c>
      <c r="B5603">
        <v>24389.662109375</v>
      </c>
    </row>
    <row r="5604" spans="1:2" x14ac:dyDescent="0.35">
      <c r="A5604">
        <v>3.9664278427759807E-3</v>
      </c>
      <c r="B5604">
        <v>24394.224609375</v>
      </c>
    </row>
    <row r="5605" spans="1:2" x14ac:dyDescent="0.35">
      <c r="A5605">
        <v>3.9639721314112348E-3</v>
      </c>
      <c r="B5605">
        <v>24398.958984375</v>
      </c>
    </row>
    <row r="5606" spans="1:2" x14ac:dyDescent="0.35">
      <c r="A5606">
        <v>3.9598872264226277E-3</v>
      </c>
      <c r="B5606">
        <v>24403.912109375</v>
      </c>
    </row>
    <row r="5607" spans="1:2" x14ac:dyDescent="0.35">
      <c r="A5607">
        <v>3.9561043183008833E-3</v>
      </c>
      <c r="B5607">
        <v>24408.912109375</v>
      </c>
    </row>
    <row r="5608" spans="1:2" x14ac:dyDescent="0.35">
      <c r="A5608">
        <v>3.9536406596501665E-3</v>
      </c>
      <c r="B5608">
        <v>24414.130859375</v>
      </c>
    </row>
    <row r="5609" spans="1:2" x14ac:dyDescent="0.35">
      <c r="A5609">
        <v>3.9527222514152529E-3</v>
      </c>
      <c r="B5609">
        <v>24419.427734375</v>
      </c>
    </row>
    <row r="5610" spans="1:2" x14ac:dyDescent="0.35">
      <c r="A5610">
        <v>3.952712814013163E-3</v>
      </c>
      <c r="B5610">
        <v>24424.615234375</v>
      </c>
    </row>
    <row r="5611" spans="1:2" x14ac:dyDescent="0.35">
      <c r="A5611">
        <v>3.9527503152688341E-3</v>
      </c>
      <c r="B5611">
        <v>24430.052734375</v>
      </c>
    </row>
    <row r="5612" spans="1:2" x14ac:dyDescent="0.35">
      <c r="A5612">
        <v>3.9528116583824159E-3</v>
      </c>
      <c r="B5612">
        <v>24435.490234375</v>
      </c>
    </row>
    <row r="5613" spans="1:2" x14ac:dyDescent="0.35">
      <c r="A5613">
        <v>3.9528995752334591E-3</v>
      </c>
      <c r="B5613">
        <v>24441.037109375</v>
      </c>
    </row>
    <row r="5614" spans="1:2" x14ac:dyDescent="0.35">
      <c r="A5614">
        <v>3.9528250694274899E-3</v>
      </c>
      <c r="B5614">
        <v>24446.615234375</v>
      </c>
    </row>
    <row r="5615" spans="1:2" x14ac:dyDescent="0.35">
      <c r="A5615">
        <v>3.9528864125410717E-3</v>
      </c>
      <c r="B5615">
        <v>24452.224609375</v>
      </c>
    </row>
    <row r="5616" spans="1:2" x14ac:dyDescent="0.35">
      <c r="A5616">
        <v>3.9528019726276396E-3</v>
      </c>
      <c r="B5616">
        <v>24457.708984375</v>
      </c>
    </row>
    <row r="5617" spans="1:2" x14ac:dyDescent="0.35">
      <c r="A5617">
        <v>3.9526991546154026E-3</v>
      </c>
      <c r="B5617">
        <v>24463.224609375</v>
      </c>
    </row>
    <row r="5618" spans="1:2" x14ac:dyDescent="0.35">
      <c r="A5618">
        <v>3.9526646335919695E-3</v>
      </c>
      <c r="B5618">
        <v>24468.599609375</v>
      </c>
    </row>
    <row r="5619" spans="1:2" x14ac:dyDescent="0.35">
      <c r="A5619">
        <v>3.9525752266248064E-3</v>
      </c>
      <c r="B5619">
        <v>24473.755859375</v>
      </c>
    </row>
    <row r="5620" spans="1:2" x14ac:dyDescent="0.35">
      <c r="A5620">
        <v>3.9524972438812252E-3</v>
      </c>
      <c r="B5620">
        <v>24479.021484375</v>
      </c>
    </row>
    <row r="5621" spans="1:2" x14ac:dyDescent="0.35">
      <c r="A5621">
        <v>3.9508163928985594E-3</v>
      </c>
      <c r="B5621">
        <v>24484.224609375</v>
      </c>
    </row>
    <row r="5622" spans="1:2" x14ac:dyDescent="0.35">
      <c r="A5622">
        <v>3.9481778939565023E-3</v>
      </c>
      <c r="B5622">
        <v>24489.646484375</v>
      </c>
    </row>
    <row r="5623" spans="1:2" x14ac:dyDescent="0.35">
      <c r="A5623">
        <v>3.9454122384389246E-3</v>
      </c>
      <c r="B5623">
        <v>24495.146484375</v>
      </c>
    </row>
    <row r="5624" spans="1:2" x14ac:dyDescent="0.35">
      <c r="A5624">
        <v>3.9446731408437092E-3</v>
      </c>
      <c r="B5624">
        <v>24500.912109375</v>
      </c>
    </row>
    <row r="5625" spans="1:2" x14ac:dyDescent="0.35">
      <c r="A5625">
        <v>3.9446291824181872E-3</v>
      </c>
      <c r="B5625">
        <v>24506.630859375</v>
      </c>
    </row>
    <row r="5626" spans="1:2" x14ac:dyDescent="0.35">
      <c r="A5626">
        <v>3.9463279147942858E-3</v>
      </c>
      <c r="B5626">
        <v>24512.287109375</v>
      </c>
    </row>
    <row r="5627" spans="1:2" x14ac:dyDescent="0.35">
      <c r="A5627">
        <v>3.9489584664503729E-3</v>
      </c>
      <c r="B5627">
        <v>24517.771484375</v>
      </c>
    </row>
    <row r="5628" spans="1:2" x14ac:dyDescent="0.35">
      <c r="A5628">
        <v>3.9515333871046705E-3</v>
      </c>
      <c r="B5628">
        <v>24523.271484375</v>
      </c>
    </row>
    <row r="5629" spans="1:2" x14ac:dyDescent="0.35">
      <c r="A5629">
        <v>3.9525521298249561E-3</v>
      </c>
      <c r="B5629">
        <v>24528.755859375</v>
      </c>
    </row>
    <row r="5630" spans="1:2" x14ac:dyDescent="0.35">
      <c r="A5630">
        <v>3.952513138453166E-3</v>
      </c>
      <c r="B5630">
        <v>24534.255859375</v>
      </c>
    </row>
    <row r="5631" spans="1:2" x14ac:dyDescent="0.35">
      <c r="A5631">
        <v>3.9524289468924204E-3</v>
      </c>
      <c r="B5631">
        <v>24539.740234375</v>
      </c>
    </row>
    <row r="5632" spans="1:2" x14ac:dyDescent="0.35">
      <c r="A5632">
        <v>3.9525484045346577E-3</v>
      </c>
      <c r="B5632">
        <v>24545.302734375</v>
      </c>
    </row>
    <row r="5633" spans="1:2" x14ac:dyDescent="0.35">
      <c r="A5633">
        <v>3.9526509741942091E-3</v>
      </c>
      <c r="B5633">
        <v>24550.474609375</v>
      </c>
    </row>
    <row r="5634" spans="1:2" x14ac:dyDescent="0.35">
      <c r="A5634">
        <v>3.9524932702382403E-3</v>
      </c>
      <c r="B5634">
        <v>24555.583984375</v>
      </c>
    </row>
    <row r="5635" spans="1:2" x14ac:dyDescent="0.35">
      <c r="A5635">
        <v>3.952509164810181E-3</v>
      </c>
      <c r="B5635">
        <v>24560.630859375</v>
      </c>
    </row>
    <row r="5636" spans="1:2" x14ac:dyDescent="0.35">
      <c r="A5636">
        <v>3.9525916179021202E-3</v>
      </c>
      <c r="B5636">
        <v>24565.662109375</v>
      </c>
    </row>
    <row r="5637" spans="1:2" x14ac:dyDescent="0.35">
      <c r="A5637">
        <v>3.9525059362252556E-3</v>
      </c>
      <c r="B5637">
        <v>24570.708984375</v>
      </c>
    </row>
    <row r="5638" spans="1:2" x14ac:dyDescent="0.35">
      <c r="A5638">
        <v>3.952658921480179E-3</v>
      </c>
      <c r="B5638">
        <v>24575.802734375</v>
      </c>
    </row>
    <row r="5639" spans="1:2" x14ac:dyDescent="0.35">
      <c r="A5639">
        <v>3.9526211718718214E-3</v>
      </c>
      <c r="B5639">
        <v>24580.771484375</v>
      </c>
    </row>
    <row r="5640" spans="1:2" x14ac:dyDescent="0.35">
      <c r="A5640">
        <v>3.952618936697642E-3</v>
      </c>
      <c r="B5640">
        <v>24585.865234375</v>
      </c>
    </row>
    <row r="5641" spans="1:2" x14ac:dyDescent="0.35">
      <c r="A5641">
        <v>3.9526527126630146E-3</v>
      </c>
      <c r="B5641">
        <v>24590.787109375</v>
      </c>
    </row>
    <row r="5642" spans="1:2" x14ac:dyDescent="0.35">
      <c r="A5642">
        <v>3.9526539544264471E-3</v>
      </c>
      <c r="B5642">
        <v>24595.615234375</v>
      </c>
    </row>
    <row r="5643" spans="1:2" x14ac:dyDescent="0.35">
      <c r="A5643">
        <v>3.9525079230467476E-3</v>
      </c>
      <c r="B5643">
        <v>24600.787109375</v>
      </c>
    </row>
    <row r="5644" spans="1:2" x14ac:dyDescent="0.35">
      <c r="A5644">
        <v>3.950505206982295E-3</v>
      </c>
      <c r="B5644">
        <v>24606.052734375</v>
      </c>
    </row>
    <row r="5645" spans="1:2" x14ac:dyDescent="0.35">
      <c r="A5645">
        <v>3.9479223390420275E-3</v>
      </c>
      <c r="B5645">
        <v>24611.208984375</v>
      </c>
    </row>
    <row r="5646" spans="1:2" x14ac:dyDescent="0.35">
      <c r="A5646">
        <v>3.9451566835244497E-3</v>
      </c>
      <c r="B5646">
        <v>24616.396484375</v>
      </c>
    </row>
    <row r="5647" spans="1:2" x14ac:dyDescent="0.35">
      <c r="A5647">
        <v>3.9426214993000027E-3</v>
      </c>
      <c r="B5647">
        <v>24621.380859375</v>
      </c>
    </row>
    <row r="5648" spans="1:2" x14ac:dyDescent="0.35">
      <c r="A5648">
        <v>3.9380677044391632E-3</v>
      </c>
      <c r="B5648">
        <v>24626.396484375</v>
      </c>
    </row>
    <row r="5649" spans="1:2" x14ac:dyDescent="0.35">
      <c r="A5649">
        <v>3.9347536861896511E-3</v>
      </c>
      <c r="B5649">
        <v>24631.240234375</v>
      </c>
    </row>
    <row r="5650" spans="1:2" x14ac:dyDescent="0.35">
      <c r="A5650">
        <v>3.9321787655353544E-3</v>
      </c>
      <c r="B5650">
        <v>24636.162109375</v>
      </c>
    </row>
    <row r="5651" spans="1:2" x14ac:dyDescent="0.35">
      <c r="A5651">
        <v>3.9297389487425484E-3</v>
      </c>
      <c r="B5651">
        <v>24641.177734375</v>
      </c>
    </row>
    <row r="5652" spans="1:2" x14ac:dyDescent="0.35">
      <c r="A5652">
        <v>3.9270845552285515E-3</v>
      </c>
      <c r="B5652">
        <v>24646.412109375</v>
      </c>
    </row>
    <row r="5653" spans="1:2" x14ac:dyDescent="0.35">
      <c r="A5653">
        <v>3.9277044435342152E-3</v>
      </c>
      <c r="B5653">
        <v>24651.365234375</v>
      </c>
    </row>
    <row r="5654" spans="1:2" x14ac:dyDescent="0.35">
      <c r="A5654">
        <v>3.9303191006183624E-3</v>
      </c>
      <c r="B5654">
        <v>24656.115234375</v>
      </c>
    </row>
    <row r="5655" spans="1:2" x14ac:dyDescent="0.35">
      <c r="A5655">
        <v>3.9329417049884796E-3</v>
      </c>
      <c r="B5655">
        <v>24660.912109375</v>
      </c>
    </row>
    <row r="5656" spans="1:2" x14ac:dyDescent="0.35">
      <c r="A5656">
        <v>3.9365338782469429E-3</v>
      </c>
      <c r="B5656">
        <v>24665.740234375</v>
      </c>
    </row>
    <row r="5657" spans="1:2" x14ac:dyDescent="0.35">
      <c r="A5657">
        <v>3.9416519304116566E-3</v>
      </c>
      <c r="B5657">
        <v>24670.443359375</v>
      </c>
    </row>
    <row r="5658" spans="1:2" x14ac:dyDescent="0.35">
      <c r="A5658">
        <v>3.9474534491697943E-3</v>
      </c>
      <c r="B5658">
        <v>24674.943359375</v>
      </c>
    </row>
    <row r="5659" spans="1:2" x14ac:dyDescent="0.35">
      <c r="A5659">
        <v>3.9526827633380888E-3</v>
      </c>
      <c r="B5659">
        <v>24679.833984375</v>
      </c>
    </row>
    <row r="5660" spans="1:2" x14ac:dyDescent="0.35">
      <c r="A5660">
        <v>3.9578167100747423E-3</v>
      </c>
      <c r="B5660">
        <v>24684.521484375</v>
      </c>
    </row>
    <row r="5661" spans="1:2" x14ac:dyDescent="0.35">
      <c r="A5661">
        <v>3.9630937079588573E-3</v>
      </c>
      <c r="B5661">
        <v>24688.802734375</v>
      </c>
    </row>
    <row r="5662" spans="1:2" x14ac:dyDescent="0.35">
      <c r="A5662">
        <v>3.9682594438393915E-3</v>
      </c>
      <c r="B5662">
        <v>24693.349609375</v>
      </c>
    </row>
    <row r="5663" spans="1:2" x14ac:dyDescent="0.35">
      <c r="A5663">
        <v>3.9715893566608425E-3</v>
      </c>
      <c r="B5663">
        <v>24698.068359375</v>
      </c>
    </row>
    <row r="5664" spans="1:2" x14ac:dyDescent="0.35">
      <c r="A5664">
        <v>3.9742675920327502E-3</v>
      </c>
      <c r="B5664">
        <v>24702.880859375</v>
      </c>
    </row>
    <row r="5665" spans="1:2" x14ac:dyDescent="0.35">
      <c r="A5665">
        <v>3.9770491421222687E-3</v>
      </c>
      <c r="B5665">
        <v>24707.693359375</v>
      </c>
    </row>
    <row r="5666" spans="1:2" x14ac:dyDescent="0.35">
      <c r="A5666">
        <v>3.9786087969938917E-3</v>
      </c>
      <c r="B5666">
        <v>24713.130859375</v>
      </c>
    </row>
    <row r="5667" spans="1:2" x14ac:dyDescent="0.35">
      <c r="A5667">
        <v>3.9786957204341888E-3</v>
      </c>
      <c r="B5667">
        <v>24718.396484375</v>
      </c>
    </row>
    <row r="5668" spans="1:2" x14ac:dyDescent="0.35">
      <c r="A5668">
        <v>3.9787136018276216E-3</v>
      </c>
      <c r="B5668">
        <v>24723.677734375</v>
      </c>
    </row>
    <row r="5669" spans="1:2" x14ac:dyDescent="0.35">
      <c r="A5669">
        <v>3.9800671239693958E-3</v>
      </c>
      <c r="B5669">
        <v>24728.896484375</v>
      </c>
    </row>
    <row r="5670" spans="1:2" x14ac:dyDescent="0.35">
      <c r="A5670">
        <v>3.9824672043323513E-3</v>
      </c>
      <c r="B5670">
        <v>24734.193359375</v>
      </c>
    </row>
    <row r="5671" spans="1:2" x14ac:dyDescent="0.35">
      <c r="A5671">
        <v>3.9850103358427683E-3</v>
      </c>
      <c r="B5671">
        <v>24739.474609375</v>
      </c>
    </row>
    <row r="5672" spans="1:2" x14ac:dyDescent="0.35">
      <c r="A5672">
        <v>3.9876170456409456E-3</v>
      </c>
      <c r="B5672">
        <v>24744.818359375</v>
      </c>
    </row>
    <row r="5673" spans="1:2" x14ac:dyDescent="0.35">
      <c r="A5673">
        <v>3.9901760717233024E-3</v>
      </c>
      <c r="B5673">
        <v>24750.302734375</v>
      </c>
    </row>
    <row r="5674" spans="1:2" x14ac:dyDescent="0.35">
      <c r="A5674">
        <v>3.991482903560003E-3</v>
      </c>
      <c r="B5674">
        <v>24755.552734375</v>
      </c>
    </row>
    <row r="5675" spans="1:2" x14ac:dyDescent="0.35">
      <c r="A5675">
        <v>3.9914876222610475E-3</v>
      </c>
      <c r="B5675">
        <v>24760.990234375</v>
      </c>
    </row>
    <row r="5676" spans="1:2" x14ac:dyDescent="0.35">
      <c r="A5676">
        <v>3.9914863804976141E-3</v>
      </c>
      <c r="B5676">
        <v>24766.130859375</v>
      </c>
    </row>
    <row r="5677" spans="1:2" x14ac:dyDescent="0.35">
      <c r="A5677">
        <v>3.9915519456068674E-3</v>
      </c>
      <c r="B5677">
        <v>24771.349609375</v>
      </c>
    </row>
    <row r="5678" spans="1:2" x14ac:dyDescent="0.35">
      <c r="A5678">
        <v>3.9917111396789553E-3</v>
      </c>
      <c r="B5678">
        <v>24776.662109375</v>
      </c>
    </row>
    <row r="5679" spans="1:2" x14ac:dyDescent="0.35">
      <c r="A5679">
        <v>3.9916510383288068E-3</v>
      </c>
      <c r="B5679">
        <v>24782.130859375</v>
      </c>
    </row>
    <row r="5680" spans="1:2" x14ac:dyDescent="0.35">
      <c r="A5680">
        <v>3.9917476475238804E-3</v>
      </c>
      <c r="B5680">
        <v>24787.302734375</v>
      </c>
    </row>
    <row r="5681" spans="1:2" x14ac:dyDescent="0.35">
      <c r="A5681">
        <v>3.9939093093077343E-3</v>
      </c>
      <c r="B5681">
        <v>24792.521484375</v>
      </c>
    </row>
    <row r="5682" spans="1:2" x14ac:dyDescent="0.35">
      <c r="A5682">
        <v>3.9964762826760611E-3</v>
      </c>
      <c r="B5682">
        <v>24797.787109375</v>
      </c>
    </row>
    <row r="5683" spans="1:2" x14ac:dyDescent="0.35">
      <c r="A5683">
        <v>4.0002353489398956E-3</v>
      </c>
      <c r="B5683">
        <v>24802.974609375</v>
      </c>
    </row>
    <row r="5684" spans="1:2" x14ac:dyDescent="0.35">
      <c r="A5684">
        <v>4.0053534011046093E-3</v>
      </c>
      <c r="B5684">
        <v>24808.427734375</v>
      </c>
    </row>
    <row r="5685" spans="1:2" x14ac:dyDescent="0.35">
      <c r="A5685">
        <v>4.0126490096251168E-3</v>
      </c>
      <c r="B5685">
        <v>24813.896484375</v>
      </c>
    </row>
    <row r="5686" spans="1:2" x14ac:dyDescent="0.35">
      <c r="A5686">
        <v>4.0181803206602732E-3</v>
      </c>
      <c r="B5686">
        <v>24819.552734375</v>
      </c>
    </row>
    <row r="5687" spans="1:2" x14ac:dyDescent="0.35">
      <c r="A5687">
        <v>4.0255712966124216E-3</v>
      </c>
      <c r="B5687">
        <v>24825.083984375</v>
      </c>
    </row>
    <row r="5688" spans="1:2" x14ac:dyDescent="0.35">
      <c r="A5688">
        <v>4.0319450199604034E-3</v>
      </c>
      <c r="B5688">
        <v>24830.255859375</v>
      </c>
    </row>
    <row r="5689" spans="1:2" x14ac:dyDescent="0.35">
      <c r="A5689">
        <v>4.0371425449848173E-3</v>
      </c>
      <c r="B5689">
        <v>24835.162109375</v>
      </c>
    </row>
    <row r="5690" spans="1:2" x14ac:dyDescent="0.35">
      <c r="A5690">
        <v>4.0425784885883328E-3</v>
      </c>
      <c r="B5690">
        <v>24840.052734375</v>
      </c>
    </row>
    <row r="5691" spans="1:2" x14ac:dyDescent="0.35">
      <c r="A5691">
        <v>4.0480621159076687E-3</v>
      </c>
      <c r="B5691">
        <v>24844.849609375</v>
      </c>
    </row>
    <row r="5692" spans="1:2" x14ac:dyDescent="0.35">
      <c r="A5692">
        <v>4.0513205031553904E-3</v>
      </c>
      <c r="B5692">
        <v>24849.802734375</v>
      </c>
    </row>
    <row r="5693" spans="1:2" x14ac:dyDescent="0.35">
      <c r="A5693">
        <v>4.0542530516783394E-3</v>
      </c>
      <c r="B5693">
        <v>24854.646484375</v>
      </c>
    </row>
    <row r="5694" spans="1:2" x14ac:dyDescent="0.35">
      <c r="A5694">
        <v>4.0553880234559378E-3</v>
      </c>
      <c r="B5694">
        <v>24859.490234375</v>
      </c>
    </row>
    <row r="5695" spans="1:2" x14ac:dyDescent="0.35">
      <c r="A5695">
        <v>4.0530992050965631E-3</v>
      </c>
      <c r="B5695">
        <v>24864.333984375</v>
      </c>
    </row>
    <row r="5696" spans="1:2" x14ac:dyDescent="0.35">
      <c r="A5696">
        <v>4.0481718877951305E-3</v>
      </c>
      <c r="B5696">
        <v>24869.162109375</v>
      </c>
    </row>
    <row r="5697" spans="1:2" x14ac:dyDescent="0.35">
      <c r="A5697">
        <v>4.0425769984722137E-3</v>
      </c>
      <c r="B5697">
        <v>24873.787109375</v>
      </c>
    </row>
    <row r="5698" spans="1:2" x14ac:dyDescent="0.35">
      <c r="A5698">
        <v>4.0369185308615366E-3</v>
      </c>
      <c r="B5698">
        <v>24878.787109375</v>
      </c>
    </row>
    <row r="5699" spans="1:2" x14ac:dyDescent="0.35">
      <c r="A5699">
        <v>4.0309421718120577E-3</v>
      </c>
      <c r="B5699">
        <v>24883.912109375</v>
      </c>
    </row>
    <row r="5700" spans="1:2" x14ac:dyDescent="0.35">
      <c r="A5700">
        <v>4.0255857010682424E-3</v>
      </c>
      <c r="B5700">
        <v>24888.927734375</v>
      </c>
    </row>
    <row r="5701" spans="1:2" x14ac:dyDescent="0.35">
      <c r="A5701">
        <v>4.0225816269715631E-3</v>
      </c>
      <c r="B5701">
        <v>24893.771484375</v>
      </c>
    </row>
    <row r="5702" spans="1:2" x14ac:dyDescent="0.35">
      <c r="A5702">
        <v>4.0182821452617642E-3</v>
      </c>
      <c r="B5702">
        <v>24898.646484375</v>
      </c>
    </row>
    <row r="5703" spans="1:2" x14ac:dyDescent="0.35">
      <c r="A5703">
        <v>4.013211776812871E-3</v>
      </c>
      <c r="B5703">
        <v>24903.255859375</v>
      </c>
    </row>
    <row r="5704" spans="1:2" x14ac:dyDescent="0.35">
      <c r="A5704">
        <v>4.0104381740093233E-3</v>
      </c>
      <c r="B5704">
        <v>24907.677734375</v>
      </c>
    </row>
    <row r="5705" spans="1:2" x14ac:dyDescent="0.35">
      <c r="A5705">
        <v>4.0080142517884571E-3</v>
      </c>
      <c r="B5705">
        <v>24912.458984375</v>
      </c>
    </row>
    <row r="5706" spans="1:2" x14ac:dyDescent="0.35">
      <c r="A5706">
        <v>4.0053598582744602E-3</v>
      </c>
      <c r="B5706">
        <v>24917.208984375</v>
      </c>
    </row>
    <row r="5707" spans="1:2" x14ac:dyDescent="0.35">
      <c r="A5707">
        <v>4.0044945975144701E-3</v>
      </c>
      <c r="B5707">
        <v>24921.880859375</v>
      </c>
    </row>
    <row r="5708" spans="1:2" x14ac:dyDescent="0.35">
      <c r="A5708">
        <v>4.0045745670795442E-3</v>
      </c>
      <c r="B5708">
        <v>24926.818359375</v>
      </c>
    </row>
    <row r="5709" spans="1:2" x14ac:dyDescent="0.35">
      <c r="A5709">
        <v>4.0067640443642938E-3</v>
      </c>
      <c r="B5709">
        <v>24931.615234375</v>
      </c>
    </row>
    <row r="5710" spans="1:2" x14ac:dyDescent="0.35">
      <c r="A5710">
        <v>4.0091561774412794E-3</v>
      </c>
      <c r="B5710">
        <v>24936.255859375</v>
      </c>
    </row>
    <row r="5711" spans="1:2" x14ac:dyDescent="0.35">
      <c r="A5711">
        <v>4.0116277833779652E-3</v>
      </c>
      <c r="B5711">
        <v>24940.755859375</v>
      </c>
    </row>
    <row r="5712" spans="1:2" x14ac:dyDescent="0.35">
      <c r="A5712">
        <v>4.0141709148883821E-3</v>
      </c>
      <c r="B5712">
        <v>24945.458984375</v>
      </c>
    </row>
    <row r="5713" spans="1:2" x14ac:dyDescent="0.35">
      <c r="A5713">
        <v>4.0167537828286488E-3</v>
      </c>
      <c r="B5713">
        <v>24949.958984375</v>
      </c>
    </row>
    <row r="5714" spans="1:2" x14ac:dyDescent="0.35">
      <c r="A5714">
        <v>4.0170826017856594E-3</v>
      </c>
      <c r="B5714">
        <v>24954.677734375</v>
      </c>
    </row>
    <row r="5715" spans="1:2" x14ac:dyDescent="0.35">
      <c r="A5715">
        <v>4.017029951016108E-3</v>
      </c>
      <c r="B5715">
        <v>24959.333984375</v>
      </c>
    </row>
    <row r="5716" spans="1:2" x14ac:dyDescent="0.35">
      <c r="A5716">
        <v>4.0170207619667055E-3</v>
      </c>
      <c r="B5716">
        <v>24963.912109375</v>
      </c>
    </row>
    <row r="5717" spans="1:2" x14ac:dyDescent="0.35">
      <c r="A5717">
        <v>4.0170500675837202E-3</v>
      </c>
      <c r="B5717">
        <v>24968.396484375</v>
      </c>
    </row>
    <row r="5718" spans="1:2" x14ac:dyDescent="0.35">
      <c r="A5718">
        <v>4.0169671177864071E-3</v>
      </c>
      <c r="B5718">
        <v>24973.068359375</v>
      </c>
    </row>
    <row r="5719" spans="1:2" x14ac:dyDescent="0.35">
      <c r="A5719">
        <v>4.0168670316537225E-3</v>
      </c>
      <c r="B5719">
        <v>24977.849609375</v>
      </c>
    </row>
    <row r="5720" spans="1:2" x14ac:dyDescent="0.35">
      <c r="A5720">
        <v>4.0168553590774533E-3</v>
      </c>
      <c r="B5720">
        <v>24982.677734375</v>
      </c>
    </row>
    <row r="5721" spans="1:2" x14ac:dyDescent="0.35">
      <c r="A5721">
        <v>4.0168923636277514E-3</v>
      </c>
      <c r="B5721">
        <v>24987.880859375</v>
      </c>
    </row>
    <row r="5722" spans="1:2" x14ac:dyDescent="0.35">
      <c r="A5722">
        <v>4.0168953438599903E-3</v>
      </c>
      <c r="B5722">
        <v>24993.037109375</v>
      </c>
    </row>
    <row r="5723" spans="1:2" x14ac:dyDescent="0.35">
      <c r="A5723">
        <v>4.016881187756856E-3</v>
      </c>
      <c r="B5723">
        <v>24998.115234375</v>
      </c>
    </row>
    <row r="5724" spans="1:2" x14ac:dyDescent="0.35">
      <c r="A5724">
        <v>4.0168407062689459E-3</v>
      </c>
      <c r="B5724">
        <v>25003.068359375</v>
      </c>
    </row>
    <row r="5725" spans="1:2" x14ac:dyDescent="0.35">
      <c r="A5725">
        <v>4.0168451766173048E-3</v>
      </c>
      <c r="B5725">
        <v>25008.162109375</v>
      </c>
    </row>
    <row r="5726" spans="1:2" x14ac:dyDescent="0.35">
      <c r="A5726">
        <v>4.0168732404708861E-3</v>
      </c>
      <c r="B5726">
        <v>25013.287109375</v>
      </c>
    </row>
    <row r="5727" spans="1:2" x14ac:dyDescent="0.35">
      <c r="A5727">
        <v>4.0169253945350645E-3</v>
      </c>
      <c r="B5727">
        <v>25018.458984375</v>
      </c>
    </row>
    <row r="5728" spans="1:2" x14ac:dyDescent="0.35">
      <c r="A5728">
        <v>4.017065465450287E-3</v>
      </c>
      <c r="B5728">
        <v>25023.693359375</v>
      </c>
    </row>
    <row r="5729" spans="1:2" x14ac:dyDescent="0.35">
      <c r="A5729">
        <v>4.0170346697171533E-3</v>
      </c>
      <c r="B5729">
        <v>25029.099609375</v>
      </c>
    </row>
    <row r="5730" spans="1:2" x14ac:dyDescent="0.35">
      <c r="A5730">
        <v>4.0170113245646157E-3</v>
      </c>
      <c r="B5730">
        <v>25034.240234375</v>
      </c>
    </row>
    <row r="5731" spans="1:2" x14ac:dyDescent="0.35">
      <c r="A5731">
        <v>4.0169082581996921E-3</v>
      </c>
      <c r="B5731">
        <v>25039.365234375</v>
      </c>
    </row>
    <row r="5732" spans="1:2" x14ac:dyDescent="0.35">
      <c r="A5732">
        <v>4.0168511370817818E-3</v>
      </c>
      <c r="B5732">
        <v>25044.505859375</v>
      </c>
    </row>
    <row r="5733" spans="1:2" x14ac:dyDescent="0.35">
      <c r="A5733">
        <v>4.0148563683032991E-3</v>
      </c>
      <c r="B5733">
        <v>25049.740234375</v>
      </c>
    </row>
    <row r="5734" spans="1:2" x14ac:dyDescent="0.35">
      <c r="A5734">
        <v>4.0123609205087027E-3</v>
      </c>
      <c r="B5734">
        <v>25054.849609375</v>
      </c>
    </row>
    <row r="5735" spans="1:2" x14ac:dyDescent="0.35">
      <c r="A5735">
        <v>4.0099528928597772E-3</v>
      </c>
      <c r="B5735">
        <v>25060.130859375</v>
      </c>
    </row>
    <row r="5736" spans="1:2" x14ac:dyDescent="0.35">
      <c r="A5736">
        <v>4.0057249367237095E-3</v>
      </c>
      <c r="B5736">
        <v>25065.240234375</v>
      </c>
    </row>
    <row r="5737" spans="1:2" x14ac:dyDescent="0.35">
      <c r="A5737">
        <v>4.0006704628467562E-3</v>
      </c>
      <c r="B5737">
        <v>25070.583984375</v>
      </c>
    </row>
    <row r="5738" spans="1:2" x14ac:dyDescent="0.35">
      <c r="A5738">
        <v>3.9974677066008249E-3</v>
      </c>
      <c r="B5738">
        <v>25075.958984375</v>
      </c>
    </row>
    <row r="5739" spans="1:2" x14ac:dyDescent="0.35">
      <c r="A5739">
        <v>3.9949484169483187E-3</v>
      </c>
      <c r="B5739">
        <v>25081.427734375</v>
      </c>
    </row>
    <row r="5740" spans="1:2" x14ac:dyDescent="0.35">
      <c r="A5740">
        <v>3.9922940234343209E-3</v>
      </c>
      <c r="B5740">
        <v>25086.990234375</v>
      </c>
    </row>
    <row r="5741" spans="1:2" x14ac:dyDescent="0.35">
      <c r="A5741">
        <v>3.9899972577889763E-3</v>
      </c>
      <c r="B5741">
        <v>25092.412109375</v>
      </c>
    </row>
    <row r="5742" spans="1:2" x14ac:dyDescent="0.35">
      <c r="A5742">
        <v>3.9873508115609484E-3</v>
      </c>
      <c r="B5742">
        <v>25097.927734375</v>
      </c>
    </row>
    <row r="5743" spans="1:2" x14ac:dyDescent="0.35">
      <c r="A5743">
        <v>3.9846646289030709E-3</v>
      </c>
      <c r="B5743">
        <v>25103.224609375</v>
      </c>
    </row>
    <row r="5744" spans="1:2" x14ac:dyDescent="0.35">
      <c r="A5744">
        <v>3.984302779038747E-3</v>
      </c>
      <c r="B5744">
        <v>25108.208984375</v>
      </c>
    </row>
    <row r="5745" spans="1:2" x14ac:dyDescent="0.35">
      <c r="A5745">
        <v>3.9844617247581484E-3</v>
      </c>
      <c r="B5745">
        <v>25113.255859375</v>
      </c>
    </row>
    <row r="5746" spans="1:2" x14ac:dyDescent="0.35">
      <c r="A5746">
        <v>3.985967735449473E-3</v>
      </c>
      <c r="B5746">
        <v>25118.662109375</v>
      </c>
    </row>
    <row r="5747" spans="1:2" x14ac:dyDescent="0.35">
      <c r="A5747">
        <v>3.9887333909670508E-3</v>
      </c>
      <c r="B5747">
        <v>25123.880859375</v>
      </c>
    </row>
    <row r="5748" spans="1:2" x14ac:dyDescent="0.35">
      <c r="A5748">
        <v>3.9938355485598246E-3</v>
      </c>
      <c r="B5748">
        <v>25129.396484375</v>
      </c>
    </row>
    <row r="5749" spans="1:2" x14ac:dyDescent="0.35">
      <c r="A5749">
        <v>3.996919095516205E-3</v>
      </c>
      <c r="B5749">
        <v>25135.287109375</v>
      </c>
    </row>
    <row r="5750" spans="1:2" x14ac:dyDescent="0.35">
      <c r="A5750">
        <v>4.0018940965334572E-3</v>
      </c>
      <c r="B5750">
        <v>25141.115234375</v>
      </c>
    </row>
    <row r="5751" spans="1:2" x14ac:dyDescent="0.35">
      <c r="A5751">
        <v>4.00690088669459E-3</v>
      </c>
      <c r="B5751">
        <v>25146.896484375</v>
      </c>
    </row>
    <row r="5752" spans="1:2" x14ac:dyDescent="0.35">
      <c r="A5752">
        <v>4.0119712551434832E-3</v>
      </c>
      <c r="B5752">
        <v>25152.615234375</v>
      </c>
    </row>
    <row r="5753" spans="1:2" x14ac:dyDescent="0.35">
      <c r="A5753">
        <v>4.0172641475995381E-3</v>
      </c>
      <c r="B5753">
        <v>25158.630859375</v>
      </c>
    </row>
    <row r="5754" spans="1:2" x14ac:dyDescent="0.35">
      <c r="A5754">
        <v>4.0223186214764914E-3</v>
      </c>
      <c r="B5754">
        <v>25164.443359375</v>
      </c>
    </row>
    <row r="5755" spans="1:2" x14ac:dyDescent="0.35">
      <c r="A5755">
        <v>4.0271982550621034E-3</v>
      </c>
      <c r="B5755">
        <v>25170.021484375</v>
      </c>
    </row>
    <row r="5756" spans="1:2" x14ac:dyDescent="0.35">
      <c r="A5756">
        <v>4.0326659878094995E-3</v>
      </c>
      <c r="B5756">
        <v>25175.646484375</v>
      </c>
    </row>
    <row r="5757" spans="1:2" x14ac:dyDescent="0.35">
      <c r="A5757">
        <v>4.0405655900637308E-3</v>
      </c>
      <c r="B5757">
        <v>25181.021484375</v>
      </c>
    </row>
    <row r="5758" spans="1:2" x14ac:dyDescent="0.35">
      <c r="A5758">
        <v>4.0460333228111269E-3</v>
      </c>
      <c r="B5758">
        <v>25186.068359375</v>
      </c>
    </row>
    <row r="5759" spans="1:2" x14ac:dyDescent="0.35">
      <c r="A5759">
        <v>4.0517394741376245E-3</v>
      </c>
      <c r="B5759">
        <v>25190.927734375</v>
      </c>
    </row>
    <row r="5760" spans="1:2" x14ac:dyDescent="0.35">
      <c r="A5760">
        <v>4.0574456254641213E-3</v>
      </c>
      <c r="B5760">
        <v>25196.271484375</v>
      </c>
    </row>
    <row r="5761" spans="1:2" x14ac:dyDescent="0.35">
      <c r="A5761">
        <v>4.062754412492116E-3</v>
      </c>
      <c r="B5761">
        <v>25201.287109375</v>
      </c>
    </row>
    <row r="5762" spans="1:2" x14ac:dyDescent="0.35">
      <c r="A5762">
        <v>4.0653690695762633E-3</v>
      </c>
      <c r="B5762">
        <v>25206.505859375</v>
      </c>
    </row>
    <row r="5763" spans="1:2" x14ac:dyDescent="0.35">
      <c r="A5763">
        <v>4.0680234630902611E-3</v>
      </c>
      <c r="B5763">
        <v>25211.521484375</v>
      </c>
    </row>
    <row r="5764" spans="1:2" x14ac:dyDescent="0.35">
      <c r="A5764">
        <v>4.0704235434532166E-3</v>
      </c>
      <c r="B5764">
        <v>25216.349609375</v>
      </c>
    </row>
    <row r="5765" spans="1:2" x14ac:dyDescent="0.35">
      <c r="A5765">
        <v>4.0704968074957533E-3</v>
      </c>
      <c r="B5765">
        <v>25220.787109375</v>
      </c>
    </row>
    <row r="5766" spans="1:2" x14ac:dyDescent="0.35">
      <c r="A5766">
        <v>4.0704081455866497E-3</v>
      </c>
      <c r="B5766">
        <v>25225.318359375</v>
      </c>
    </row>
    <row r="5767" spans="1:2" x14ac:dyDescent="0.35">
      <c r="A5767">
        <v>4.0706771115461985E-3</v>
      </c>
      <c r="B5767">
        <v>25229.693359375</v>
      </c>
    </row>
    <row r="5768" spans="1:2" x14ac:dyDescent="0.35">
      <c r="A5768">
        <v>4.0732997159163157E-3</v>
      </c>
      <c r="B5768">
        <v>25234.052734375</v>
      </c>
    </row>
    <row r="5769" spans="1:2" x14ac:dyDescent="0.35">
      <c r="A5769">
        <v>4.0758746365706124E-3</v>
      </c>
      <c r="B5769">
        <v>25238.708984375</v>
      </c>
    </row>
    <row r="5770" spans="1:2" x14ac:dyDescent="0.35">
      <c r="A5770">
        <v>4.0809132158756258E-3</v>
      </c>
      <c r="B5770">
        <v>25243.365234375</v>
      </c>
    </row>
    <row r="5771" spans="1:2" x14ac:dyDescent="0.35">
      <c r="A5771">
        <v>4.0860153734683987E-3</v>
      </c>
      <c r="B5771">
        <v>25247.849609375</v>
      </c>
    </row>
    <row r="5772" spans="1:2" x14ac:dyDescent="0.35">
      <c r="A5772">
        <v>4.0926116208235422E-3</v>
      </c>
      <c r="B5772">
        <v>25252.443359375</v>
      </c>
    </row>
    <row r="5773" spans="1:2" x14ac:dyDescent="0.35">
      <c r="A5773">
        <v>4.0977455675601957E-3</v>
      </c>
      <c r="B5773">
        <v>25256.755859375</v>
      </c>
    </row>
    <row r="5774" spans="1:2" x14ac:dyDescent="0.35">
      <c r="A5774">
        <v>4.1027841468652092E-3</v>
      </c>
      <c r="B5774">
        <v>25261.115234375</v>
      </c>
    </row>
    <row r="5775" spans="1:2" x14ac:dyDescent="0.35">
      <c r="A5775">
        <v>4.1079180936018627E-3</v>
      </c>
      <c r="B5775">
        <v>25265.474609375</v>
      </c>
    </row>
    <row r="5776" spans="1:2" x14ac:dyDescent="0.35">
      <c r="A5776">
        <v>4.1132109860579176E-3</v>
      </c>
      <c r="B5776">
        <v>25270.052734375</v>
      </c>
    </row>
    <row r="5777" spans="1:2" x14ac:dyDescent="0.35">
      <c r="A5777">
        <v>4.1191714505354566E-3</v>
      </c>
      <c r="B5777">
        <v>25274.646484375</v>
      </c>
    </row>
    <row r="5778" spans="1:2" x14ac:dyDescent="0.35">
      <c r="A5778">
        <v>4.1240034004052482E-3</v>
      </c>
      <c r="B5778">
        <v>25279.287109375</v>
      </c>
    </row>
    <row r="5779" spans="1:2" x14ac:dyDescent="0.35">
      <c r="A5779">
        <v>4.1288830339908603E-3</v>
      </c>
      <c r="B5779">
        <v>25283.943359375</v>
      </c>
    </row>
    <row r="5780" spans="1:2" x14ac:dyDescent="0.35">
      <c r="A5780">
        <v>4.1315056383609775E-3</v>
      </c>
      <c r="B5780">
        <v>25288.271484375</v>
      </c>
    </row>
    <row r="5781" spans="1:2" x14ac:dyDescent="0.35">
      <c r="A5781">
        <v>4.1339692970116934E-3</v>
      </c>
      <c r="B5781">
        <v>25292.740234375</v>
      </c>
    </row>
    <row r="5782" spans="1:2" x14ac:dyDescent="0.35">
      <c r="A5782">
        <v>4.1340596973896025E-3</v>
      </c>
      <c r="B5782">
        <v>25297.177734375</v>
      </c>
    </row>
    <row r="5783" spans="1:2" x14ac:dyDescent="0.35">
      <c r="A5783">
        <v>4.1341125965118405E-3</v>
      </c>
      <c r="B5783">
        <v>25302.037109375</v>
      </c>
    </row>
    <row r="5784" spans="1:2" x14ac:dyDescent="0.35">
      <c r="A5784">
        <v>4.1342323025067651E-3</v>
      </c>
      <c r="B5784">
        <v>25306.521484375</v>
      </c>
    </row>
    <row r="5785" spans="1:2" x14ac:dyDescent="0.35">
      <c r="A5785">
        <v>4.1341900825500487E-3</v>
      </c>
      <c r="B5785">
        <v>25311.005859375</v>
      </c>
    </row>
    <row r="5786" spans="1:2" x14ac:dyDescent="0.35">
      <c r="A5786">
        <v>4.1343269248803457E-3</v>
      </c>
      <c r="B5786">
        <v>25315.365234375</v>
      </c>
    </row>
    <row r="5787" spans="1:2" x14ac:dyDescent="0.35">
      <c r="A5787">
        <v>4.1341421504815417E-3</v>
      </c>
      <c r="B5787">
        <v>25319.537109375</v>
      </c>
    </row>
    <row r="5788" spans="1:2" x14ac:dyDescent="0.35">
      <c r="A5788">
        <v>4.134103904167811E-3</v>
      </c>
      <c r="B5788">
        <v>25323.865234375</v>
      </c>
    </row>
    <row r="5789" spans="1:2" x14ac:dyDescent="0.35">
      <c r="A5789">
        <v>4.1339265803496039E-3</v>
      </c>
      <c r="B5789">
        <v>25328.162109375</v>
      </c>
    </row>
    <row r="5790" spans="1:2" x14ac:dyDescent="0.35">
      <c r="A5790">
        <v>4.1340435544649761E-3</v>
      </c>
      <c r="B5790">
        <v>25332.568359375</v>
      </c>
    </row>
    <row r="5791" spans="1:2" x14ac:dyDescent="0.35">
      <c r="A5791">
        <v>4.1339909036954246E-3</v>
      </c>
      <c r="B5791">
        <v>25337.005859375</v>
      </c>
    </row>
    <row r="5792" spans="1:2" x14ac:dyDescent="0.35">
      <c r="A5792">
        <v>4.1339563826719916E-3</v>
      </c>
      <c r="B5792">
        <v>25341.458984375</v>
      </c>
    </row>
    <row r="5793" spans="1:2" x14ac:dyDescent="0.35">
      <c r="A5793">
        <v>4.1334974269072212E-3</v>
      </c>
      <c r="B5793">
        <v>25345.740234375</v>
      </c>
    </row>
    <row r="5794" spans="1:2" x14ac:dyDescent="0.35">
      <c r="A5794">
        <v>4.1310973465442657E-3</v>
      </c>
      <c r="B5794">
        <v>25350.427734375</v>
      </c>
    </row>
    <row r="5795" spans="1:2" x14ac:dyDescent="0.35">
      <c r="A5795">
        <v>4.1284191111723581E-3</v>
      </c>
      <c r="B5795">
        <v>25355.552734375</v>
      </c>
    </row>
    <row r="5796" spans="1:2" x14ac:dyDescent="0.35">
      <c r="A5796">
        <v>4.1233646372954048E-3</v>
      </c>
      <c r="B5796">
        <v>25360.662109375</v>
      </c>
    </row>
    <row r="5797" spans="1:2" x14ac:dyDescent="0.35">
      <c r="A5797">
        <v>4.1185008982817335E-3</v>
      </c>
      <c r="B5797">
        <v>25365.771484375</v>
      </c>
    </row>
    <row r="5798" spans="1:2" x14ac:dyDescent="0.35">
      <c r="A5798">
        <v>4.1138755778471628E-3</v>
      </c>
      <c r="B5798">
        <v>25370.958984375</v>
      </c>
    </row>
    <row r="5799" spans="1:2" x14ac:dyDescent="0.35">
      <c r="A5799">
        <v>4.1088052093982697E-3</v>
      </c>
      <c r="B5799">
        <v>25375.943359375</v>
      </c>
    </row>
    <row r="5800" spans="1:2" x14ac:dyDescent="0.35">
      <c r="A5800">
        <v>4.1037189463774366E-3</v>
      </c>
      <c r="B5800">
        <v>25380.755859375</v>
      </c>
    </row>
    <row r="5801" spans="1:2" x14ac:dyDescent="0.35">
      <c r="A5801">
        <v>4.101040711005529E-3</v>
      </c>
      <c r="B5801">
        <v>25385.662109375</v>
      </c>
    </row>
    <row r="5802" spans="1:2" x14ac:dyDescent="0.35">
      <c r="A5802">
        <v>4.098306844631831E-3</v>
      </c>
      <c r="B5802">
        <v>25390.849609375</v>
      </c>
    </row>
    <row r="5803" spans="1:2" x14ac:dyDescent="0.35">
      <c r="A5803">
        <v>4.0957875549793247E-3</v>
      </c>
      <c r="B5803">
        <v>25396.099609375</v>
      </c>
    </row>
    <row r="5804" spans="1:2" x14ac:dyDescent="0.35">
      <c r="A5804">
        <v>4.0958928565184276E-3</v>
      </c>
      <c r="B5804">
        <v>25401.443359375</v>
      </c>
    </row>
    <row r="5805" spans="1:2" x14ac:dyDescent="0.35">
      <c r="A5805">
        <v>4.0957885483900707E-3</v>
      </c>
      <c r="B5805">
        <v>25406.662109375</v>
      </c>
    </row>
    <row r="5806" spans="1:2" x14ac:dyDescent="0.35">
      <c r="A5806">
        <v>4.0957652032375339E-3</v>
      </c>
      <c r="B5806">
        <v>25411.849609375</v>
      </c>
    </row>
    <row r="5807" spans="1:2" x14ac:dyDescent="0.35">
      <c r="A5807">
        <v>4.0957430998484297E-3</v>
      </c>
      <c r="B5807">
        <v>25416.943359375</v>
      </c>
    </row>
    <row r="5808" spans="1:2" x14ac:dyDescent="0.35">
      <c r="A5808">
        <v>4.0958213309446974E-3</v>
      </c>
      <c r="B5808">
        <v>25421.927734375</v>
      </c>
    </row>
    <row r="5809" spans="1:2" x14ac:dyDescent="0.35">
      <c r="A5809">
        <v>4.0956415235996243E-3</v>
      </c>
      <c r="B5809">
        <v>25427.162109375</v>
      </c>
    </row>
    <row r="5810" spans="1:2" x14ac:dyDescent="0.35">
      <c r="A5810">
        <v>4.0957095722357435E-3</v>
      </c>
      <c r="B5810">
        <v>25432.458984375</v>
      </c>
    </row>
    <row r="5811" spans="1:2" x14ac:dyDescent="0.35">
      <c r="A5811">
        <v>4.0955993036429087E-3</v>
      </c>
      <c r="B5811">
        <v>25437.787109375</v>
      </c>
    </row>
    <row r="5812" spans="1:2" x14ac:dyDescent="0.35">
      <c r="A5812">
        <v>4.0956531961758936E-3</v>
      </c>
      <c r="B5812">
        <v>25442.927734375</v>
      </c>
    </row>
    <row r="5813" spans="1:2" x14ac:dyDescent="0.35">
      <c r="A5813">
        <v>4.0957207481066389E-3</v>
      </c>
      <c r="B5813">
        <v>25447.755859375</v>
      </c>
    </row>
    <row r="5814" spans="1:2" x14ac:dyDescent="0.35">
      <c r="A5814">
        <v>4.0957860648632048E-3</v>
      </c>
      <c r="B5814">
        <v>25452.380859375</v>
      </c>
    </row>
    <row r="5815" spans="1:2" x14ac:dyDescent="0.35">
      <c r="A5815">
        <v>4.0957219898700714E-3</v>
      </c>
      <c r="B5815">
        <v>25456.990234375</v>
      </c>
    </row>
    <row r="5816" spans="1:2" x14ac:dyDescent="0.35">
      <c r="A5816">
        <v>4.0958128869533535E-3</v>
      </c>
      <c r="B5816">
        <v>25461.630859375</v>
      </c>
    </row>
    <row r="5817" spans="1:2" x14ac:dyDescent="0.35">
      <c r="A5817">
        <v>4.0959457556406656E-3</v>
      </c>
      <c r="B5817">
        <v>25466.458984375</v>
      </c>
    </row>
    <row r="5818" spans="1:2" x14ac:dyDescent="0.35">
      <c r="A5818">
        <v>4.0959060192108151E-3</v>
      </c>
      <c r="B5818">
        <v>25471.740234375</v>
      </c>
    </row>
    <row r="5819" spans="1:2" x14ac:dyDescent="0.35">
      <c r="A5819">
        <v>4.095913469791412E-3</v>
      </c>
      <c r="B5819">
        <v>25477.005859375</v>
      </c>
    </row>
    <row r="5820" spans="1:2" x14ac:dyDescent="0.35">
      <c r="A5820">
        <v>4.095425705115E-3</v>
      </c>
      <c r="B5820">
        <v>25482.005859375</v>
      </c>
    </row>
    <row r="5821" spans="1:2" x14ac:dyDescent="0.35">
      <c r="A5821">
        <v>4.0929699937502541E-3</v>
      </c>
      <c r="B5821">
        <v>25486.677734375</v>
      </c>
    </row>
    <row r="5822" spans="1:2" x14ac:dyDescent="0.35">
      <c r="A5822">
        <v>4.090426862239838E-3</v>
      </c>
      <c r="B5822">
        <v>25491.458984375</v>
      </c>
    </row>
    <row r="5823" spans="1:2" x14ac:dyDescent="0.35">
      <c r="A5823">
        <v>4.087303578853607E-3</v>
      </c>
      <c r="B5823">
        <v>25495.896484375</v>
      </c>
    </row>
    <row r="5824" spans="1:2" x14ac:dyDescent="0.35">
      <c r="A5824">
        <v>4.0822004278500872E-3</v>
      </c>
      <c r="B5824">
        <v>25500.099609375</v>
      </c>
    </row>
    <row r="5825" spans="1:2" x14ac:dyDescent="0.35">
      <c r="A5825">
        <v>4.0777420004208887E-3</v>
      </c>
      <c r="B5825">
        <v>25504.677734375</v>
      </c>
    </row>
    <row r="5826" spans="1:2" x14ac:dyDescent="0.35">
      <c r="A5826">
        <v>4.0745948751767479E-3</v>
      </c>
      <c r="B5826">
        <v>25509.365234375</v>
      </c>
    </row>
    <row r="5827" spans="1:2" x14ac:dyDescent="0.35">
      <c r="A5827">
        <v>4.069508612155914E-3</v>
      </c>
      <c r="B5827">
        <v>25513.896484375</v>
      </c>
    </row>
    <row r="5828" spans="1:2" x14ac:dyDescent="0.35">
      <c r="A5828">
        <v>4.0649309754371647E-3</v>
      </c>
      <c r="B5828">
        <v>25518.208984375</v>
      </c>
    </row>
    <row r="5829" spans="1:2" x14ac:dyDescent="0.35">
      <c r="A5829">
        <v>4.0623878439267477E-3</v>
      </c>
      <c r="B5829">
        <v>25522.787109375</v>
      </c>
    </row>
    <row r="5830" spans="1:2" x14ac:dyDescent="0.35">
      <c r="A5830">
        <v>4.0598367651303608E-3</v>
      </c>
      <c r="B5830">
        <v>25527.068359375</v>
      </c>
    </row>
    <row r="5831" spans="1:2" x14ac:dyDescent="0.35">
      <c r="A5831">
        <v>4.0579612056414289E-3</v>
      </c>
      <c r="B5831">
        <v>25531.458984375</v>
      </c>
    </row>
    <row r="5832" spans="1:2" x14ac:dyDescent="0.35">
      <c r="A5832">
        <v>4.057852923870087E-3</v>
      </c>
      <c r="B5832">
        <v>25535.755859375</v>
      </c>
    </row>
    <row r="5833" spans="1:2" x14ac:dyDescent="0.35">
      <c r="A5833">
        <v>4.0578268468379978E-3</v>
      </c>
      <c r="B5833">
        <v>25540.162109375</v>
      </c>
    </row>
    <row r="5834" spans="1:2" x14ac:dyDescent="0.35">
      <c r="A5834">
        <v>4.057809958855311E-3</v>
      </c>
      <c r="B5834">
        <v>25544.474609375</v>
      </c>
    </row>
    <row r="5835" spans="1:2" x14ac:dyDescent="0.35">
      <c r="A5835">
        <v>4.0585284431775412E-3</v>
      </c>
      <c r="B5835">
        <v>25548.818359375</v>
      </c>
    </row>
    <row r="5836" spans="1:2" x14ac:dyDescent="0.35">
      <c r="A5836">
        <v>4.0610954165458679E-3</v>
      </c>
      <c r="B5836">
        <v>25553.365234375</v>
      </c>
    </row>
    <row r="5837" spans="1:2" x14ac:dyDescent="0.35">
      <c r="A5837">
        <v>4.0636147061983742E-3</v>
      </c>
      <c r="B5837">
        <v>25557.896484375</v>
      </c>
    </row>
    <row r="5838" spans="1:2" x14ac:dyDescent="0.35">
      <c r="A5838">
        <v>4.0662134687105816E-3</v>
      </c>
      <c r="B5838">
        <v>25562.365234375</v>
      </c>
    </row>
    <row r="5839" spans="1:2" x14ac:dyDescent="0.35">
      <c r="A5839">
        <v>4.0688996513684591E-3</v>
      </c>
      <c r="B5839">
        <v>25566.552734375</v>
      </c>
    </row>
    <row r="5840" spans="1:2" x14ac:dyDescent="0.35">
      <c r="A5840">
        <v>4.0708427627881372E-3</v>
      </c>
      <c r="B5840">
        <v>25570.474609375</v>
      </c>
    </row>
    <row r="5841" spans="1:2" x14ac:dyDescent="0.35">
      <c r="A5841">
        <v>4.0731395284334818E-3</v>
      </c>
      <c r="B5841">
        <v>25574.060546875</v>
      </c>
    </row>
    <row r="5842" spans="1:2" x14ac:dyDescent="0.35">
      <c r="A5842">
        <v>4.0756588180859881E-3</v>
      </c>
      <c r="B5842">
        <v>25577.568359375</v>
      </c>
    </row>
    <row r="5843" spans="1:2" x14ac:dyDescent="0.35">
      <c r="A5843">
        <v>4.078209896882375E-3</v>
      </c>
      <c r="B5843">
        <v>25581.185546875</v>
      </c>
    </row>
    <row r="5844" spans="1:2" x14ac:dyDescent="0.35">
      <c r="A5844">
        <v>4.0806973973910015E-3</v>
      </c>
      <c r="B5844">
        <v>25585.138671875</v>
      </c>
    </row>
    <row r="5845" spans="1:2" x14ac:dyDescent="0.35">
      <c r="A5845">
        <v>4.0839637319246931E-3</v>
      </c>
      <c r="B5845">
        <v>25589.544921875</v>
      </c>
    </row>
    <row r="5846" spans="1:2" x14ac:dyDescent="0.35">
      <c r="A5846">
        <v>4.0865227580070499E-3</v>
      </c>
      <c r="B5846">
        <v>25593.998046875</v>
      </c>
    </row>
    <row r="5847" spans="1:2" x14ac:dyDescent="0.35">
      <c r="A5847">
        <v>4.0890738368034359E-3</v>
      </c>
      <c r="B5847">
        <v>25598.544921875</v>
      </c>
    </row>
    <row r="5848" spans="1:2" x14ac:dyDescent="0.35">
      <c r="A5848">
        <v>4.0914977590243021E-3</v>
      </c>
      <c r="B5848">
        <v>25603.169921875</v>
      </c>
    </row>
    <row r="5849" spans="1:2" x14ac:dyDescent="0.35">
      <c r="A5849">
        <v>4.0960674484570823E-3</v>
      </c>
      <c r="B5849">
        <v>25607.748046875</v>
      </c>
    </row>
    <row r="5850" spans="1:2" x14ac:dyDescent="0.35">
      <c r="A5850">
        <v>4.1002954045931501E-3</v>
      </c>
      <c r="B5850">
        <v>25612.451171875</v>
      </c>
    </row>
    <row r="5851" spans="1:2" x14ac:dyDescent="0.35">
      <c r="A5851">
        <v>4.1032120585441593E-3</v>
      </c>
      <c r="B5851">
        <v>25617.154296875</v>
      </c>
    </row>
    <row r="5852" spans="1:2" x14ac:dyDescent="0.35">
      <c r="A5852">
        <v>4.1083460052808128E-3</v>
      </c>
      <c r="B5852">
        <v>25622.076171875</v>
      </c>
    </row>
    <row r="5853" spans="1:2" x14ac:dyDescent="0.35">
      <c r="A5853">
        <v>4.1143382589022316E-3</v>
      </c>
      <c r="B5853">
        <v>25626.919921875</v>
      </c>
    </row>
    <row r="5854" spans="1:2" x14ac:dyDescent="0.35">
      <c r="A5854">
        <v>4.1200126210848486E-3</v>
      </c>
      <c r="B5854">
        <v>25631.763671875</v>
      </c>
    </row>
    <row r="5855" spans="1:2" x14ac:dyDescent="0.35">
      <c r="A5855">
        <v>4.1251306732495623E-3</v>
      </c>
      <c r="B5855">
        <v>25636.357421875</v>
      </c>
    </row>
    <row r="5856" spans="1:2" x14ac:dyDescent="0.35">
      <c r="A5856">
        <v>4.1298195719718933E-3</v>
      </c>
      <c r="B5856">
        <v>25640.794921875</v>
      </c>
    </row>
    <row r="5857" spans="1:2" x14ac:dyDescent="0.35">
      <c r="A5857">
        <v>4.1327918569246929E-3</v>
      </c>
      <c r="B5857">
        <v>25644.896484375</v>
      </c>
    </row>
    <row r="5858" spans="1:2" x14ac:dyDescent="0.35">
      <c r="A5858">
        <v>4.1371708114941912E-3</v>
      </c>
      <c r="B5858">
        <v>25648.802734375</v>
      </c>
    </row>
    <row r="5859" spans="1:2" x14ac:dyDescent="0.35">
      <c r="A5859">
        <v>4.1403099894523621E-3</v>
      </c>
      <c r="B5859">
        <v>25652.552734375</v>
      </c>
    </row>
    <row r="5860" spans="1:2" x14ac:dyDescent="0.35">
      <c r="A5860">
        <v>4.1454439361890156E-3</v>
      </c>
      <c r="B5860">
        <v>25656.185546875</v>
      </c>
    </row>
    <row r="5861" spans="1:2" x14ac:dyDescent="0.35">
      <c r="A5861">
        <v>4.1512454549471533E-3</v>
      </c>
      <c r="B5861">
        <v>25659.818359375</v>
      </c>
    </row>
    <row r="5862" spans="1:2" x14ac:dyDescent="0.35">
      <c r="A5862">
        <v>4.1584774851799013E-3</v>
      </c>
      <c r="B5862">
        <v>25663.748046875</v>
      </c>
    </row>
    <row r="5863" spans="1:2" x14ac:dyDescent="0.35">
      <c r="A5863">
        <v>4.1645174225171406E-3</v>
      </c>
      <c r="B5863">
        <v>25668.044921875</v>
      </c>
    </row>
    <row r="5864" spans="1:2" x14ac:dyDescent="0.35">
      <c r="A5864">
        <v>4.1715110341707861E-3</v>
      </c>
      <c r="B5864">
        <v>25672.763671875</v>
      </c>
    </row>
    <row r="5865" spans="1:2" x14ac:dyDescent="0.35">
      <c r="A5865">
        <v>4.1776304443677265E-3</v>
      </c>
      <c r="B5865">
        <v>25677.482421875</v>
      </c>
    </row>
    <row r="5866" spans="1:2" x14ac:dyDescent="0.35">
      <c r="A5866">
        <v>4.1847830017407734E-3</v>
      </c>
      <c r="B5866">
        <v>25682.482421875</v>
      </c>
    </row>
    <row r="5867" spans="1:2" x14ac:dyDescent="0.35">
      <c r="A5867">
        <v>4.1900123159090679E-3</v>
      </c>
      <c r="B5867">
        <v>25687.107421875</v>
      </c>
    </row>
    <row r="5868" spans="1:2" x14ac:dyDescent="0.35">
      <c r="A5868">
        <v>4.195384681224823E-3</v>
      </c>
      <c r="B5868">
        <v>25691.498046875</v>
      </c>
    </row>
    <row r="5869" spans="1:2" x14ac:dyDescent="0.35">
      <c r="A5869">
        <v>4.2008206248283384E-3</v>
      </c>
      <c r="B5869">
        <v>25695.615234375</v>
      </c>
    </row>
    <row r="5870" spans="1:2" x14ac:dyDescent="0.35">
      <c r="A5870">
        <v>4.2050883173942568E-3</v>
      </c>
      <c r="B5870">
        <v>25700.021484375</v>
      </c>
    </row>
    <row r="5871" spans="1:2" x14ac:dyDescent="0.35">
      <c r="A5871">
        <v>4.2080049713452659E-3</v>
      </c>
      <c r="B5871">
        <v>25704.271484375</v>
      </c>
    </row>
    <row r="5872" spans="1:2" x14ac:dyDescent="0.35">
      <c r="A5872">
        <v>4.209765295187632E-3</v>
      </c>
      <c r="B5872">
        <v>25708.802734375</v>
      </c>
    </row>
    <row r="5873" spans="1:2" x14ac:dyDescent="0.35">
      <c r="A5873">
        <v>4.2088538408279422E-3</v>
      </c>
      <c r="B5873">
        <v>25713.646484375</v>
      </c>
    </row>
    <row r="5874" spans="1:2" x14ac:dyDescent="0.35">
      <c r="A5874">
        <v>4.2086804906527201E-3</v>
      </c>
      <c r="B5874">
        <v>25718.380859375</v>
      </c>
    </row>
    <row r="5875" spans="1:2" x14ac:dyDescent="0.35">
      <c r="A5875">
        <v>4.2087505261103313E-3</v>
      </c>
      <c r="B5875">
        <v>25722.693359375</v>
      </c>
    </row>
    <row r="5876" spans="1:2" x14ac:dyDescent="0.35">
      <c r="A5876">
        <v>4.2087147633234658E-3</v>
      </c>
      <c r="B5876">
        <v>25726.974609375</v>
      </c>
    </row>
    <row r="5877" spans="1:2" x14ac:dyDescent="0.35">
      <c r="A5877">
        <v>4.2096654574076331E-3</v>
      </c>
      <c r="B5877">
        <v>25731.130859375</v>
      </c>
    </row>
    <row r="5878" spans="1:2" x14ac:dyDescent="0.35">
      <c r="A5878">
        <v>4.2121688524881995E-3</v>
      </c>
      <c r="B5878">
        <v>25734.904296875</v>
      </c>
    </row>
    <row r="5879" spans="1:2" x14ac:dyDescent="0.35">
      <c r="A5879">
        <v>4.212204118569692E-3</v>
      </c>
      <c r="B5879">
        <v>25738.912109375</v>
      </c>
    </row>
    <row r="5880" spans="1:2" x14ac:dyDescent="0.35">
      <c r="A5880">
        <v>4.2122423648834227E-3</v>
      </c>
      <c r="B5880">
        <v>25743.115234375</v>
      </c>
    </row>
    <row r="5881" spans="1:2" x14ac:dyDescent="0.35">
      <c r="A5881">
        <v>4.2122870683670042E-3</v>
      </c>
      <c r="B5881">
        <v>25747.138671875</v>
      </c>
    </row>
    <row r="5882" spans="1:2" x14ac:dyDescent="0.35">
      <c r="A5882">
        <v>4.2122691869735714E-3</v>
      </c>
      <c r="B5882">
        <v>25751.154296875</v>
      </c>
    </row>
    <row r="5883" spans="1:2" x14ac:dyDescent="0.35">
      <c r="A5883">
        <v>4.2122418681780497E-3</v>
      </c>
      <c r="B5883">
        <v>25755.232421875</v>
      </c>
    </row>
    <row r="5884" spans="1:2" x14ac:dyDescent="0.35">
      <c r="A5884">
        <v>4.2124619086583454E-3</v>
      </c>
      <c r="B5884">
        <v>25759.138671875</v>
      </c>
    </row>
    <row r="5885" spans="1:2" x14ac:dyDescent="0.35">
      <c r="A5885">
        <v>4.2125359177589417E-3</v>
      </c>
      <c r="B5885">
        <v>25763.146484375</v>
      </c>
    </row>
    <row r="5886" spans="1:2" x14ac:dyDescent="0.35">
      <c r="A5886">
        <v>4.2135000228881838E-3</v>
      </c>
      <c r="B5886">
        <v>25767.216796875</v>
      </c>
    </row>
    <row r="5887" spans="1:2" x14ac:dyDescent="0.35">
      <c r="A5887">
        <v>4.2160828908284504E-3</v>
      </c>
      <c r="B5887">
        <v>25771.388671875</v>
      </c>
    </row>
    <row r="5888" spans="1:2" x14ac:dyDescent="0.35">
      <c r="A5888">
        <v>4.2172233263651528E-3</v>
      </c>
      <c r="B5888">
        <v>25775.498046875</v>
      </c>
    </row>
    <row r="5889" spans="1:2" x14ac:dyDescent="0.35">
      <c r="A5889">
        <v>4.218568404515584E-3</v>
      </c>
      <c r="B5889">
        <v>25779.615234375</v>
      </c>
    </row>
    <row r="5890" spans="1:2" x14ac:dyDescent="0.35">
      <c r="A5890">
        <v>4.2185842990875248E-3</v>
      </c>
      <c r="B5890">
        <v>25783.833984375</v>
      </c>
    </row>
    <row r="5891" spans="1:2" x14ac:dyDescent="0.35">
      <c r="A5891">
        <v>4.2162706454594934E-3</v>
      </c>
      <c r="B5891">
        <v>25788.271484375</v>
      </c>
    </row>
    <row r="5892" spans="1:2" x14ac:dyDescent="0.35">
      <c r="A5892">
        <v>4.2107870181401575E-3</v>
      </c>
      <c r="B5892">
        <v>25792.693359375</v>
      </c>
    </row>
    <row r="5893" spans="1:2" x14ac:dyDescent="0.35">
      <c r="A5893">
        <v>4.2068849007288614E-3</v>
      </c>
      <c r="B5893">
        <v>25797.115234375</v>
      </c>
    </row>
    <row r="5894" spans="1:2" x14ac:dyDescent="0.35">
      <c r="A5894">
        <v>4.2015443245569861E-3</v>
      </c>
      <c r="B5894">
        <v>25801.521484375</v>
      </c>
    </row>
    <row r="5895" spans="1:2" x14ac:dyDescent="0.35">
      <c r="A5895">
        <v>4.1959176460901896E-3</v>
      </c>
      <c r="B5895">
        <v>25805.412109375</v>
      </c>
    </row>
    <row r="5896" spans="1:2" x14ac:dyDescent="0.35">
      <c r="A5896">
        <v>4.1904181241989137E-3</v>
      </c>
      <c r="B5896">
        <v>25809.107421875</v>
      </c>
    </row>
    <row r="5897" spans="1:2" x14ac:dyDescent="0.35">
      <c r="A5897">
        <v>4.1853318611780798E-3</v>
      </c>
      <c r="B5897">
        <v>25812.669921875</v>
      </c>
    </row>
    <row r="5898" spans="1:2" x14ac:dyDescent="0.35">
      <c r="A5898">
        <v>4.1800389687220258E-3</v>
      </c>
      <c r="B5898">
        <v>25816.451171875</v>
      </c>
    </row>
    <row r="5899" spans="1:2" x14ac:dyDescent="0.35">
      <c r="A5899">
        <v>4.173569877942403E-3</v>
      </c>
      <c r="B5899">
        <v>25820.201171875</v>
      </c>
    </row>
    <row r="5900" spans="1:2" x14ac:dyDescent="0.35">
      <c r="A5900">
        <v>4.1686266660690306E-3</v>
      </c>
      <c r="B5900">
        <v>25824.224609375</v>
      </c>
    </row>
    <row r="5901" spans="1:2" x14ac:dyDescent="0.35">
      <c r="A5901">
        <v>4.1648911933104193E-3</v>
      </c>
      <c r="B5901">
        <v>25828.662109375</v>
      </c>
    </row>
    <row r="5902" spans="1:2" x14ac:dyDescent="0.35">
      <c r="A5902">
        <v>4.1636727750301358E-3</v>
      </c>
      <c r="B5902">
        <v>25832.943359375</v>
      </c>
    </row>
    <row r="5903" spans="1:2" x14ac:dyDescent="0.35">
      <c r="A5903">
        <v>4.1639089584350588E-3</v>
      </c>
      <c r="B5903">
        <v>25837.099609375</v>
      </c>
    </row>
    <row r="5904" spans="1:2" x14ac:dyDescent="0.35">
      <c r="A5904">
        <v>4.1662534077962238E-3</v>
      </c>
      <c r="B5904">
        <v>25841.162109375</v>
      </c>
    </row>
    <row r="5905" spans="1:2" x14ac:dyDescent="0.35">
      <c r="A5905">
        <v>4.16867733001709E-3</v>
      </c>
      <c r="B5905">
        <v>25845.271484375</v>
      </c>
    </row>
    <row r="5906" spans="1:2" x14ac:dyDescent="0.35">
      <c r="A5906">
        <v>4.1711012522379553E-3</v>
      </c>
      <c r="B5906">
        <v>25848.943359375</v>
      </c>
    </row>
    <row r="5907" spans="1:2" x14ac:dyDescent="0.35">
      <c r="A5907">
        <v>4.1724299391110737E-3</v>
      </c>
      <c r="B5907">
        <v>25852.787109375</v>
      </c>
    </row>
    <row r="5908" spans="1:2" x14ac:dyDescent="0.35">
      <c r="A5908">
        <v>4.1724428534507755E-3</v>
      </c>
      <c r="B5908">
        <v>25856.466796875</v>
      </c>
    </row>
    <row r="5909" spans="1:2" x14ac:dyDescent="0.35">
      <c r="A5909">
        <v>4.1724344094594317E-3</v>
      </c>
      <c r="B5909">
        <v>25859.951171875</v>
      </c>
    </row>
    <row r="5910" spans="1:2" x14ac:dyDescent="0.35">
      <c r="A5910">
        <v>4.1724229852358498E-3</v>
      </c>
      <c r="B5910">
        <v>25863.521484375</v>
      </c>
    </row>
    <row r="5911" spans="1:2" x14ac:dyDescent="0.35">
      <c r="A5911">
        <v>4.1724349061648047E-3</v>
      </c>
      <c r="B5911">
        <v>25866.935546875</v>
      </c>
    </row>
    <row r="5912" spans="1:2" x14ac:dyDescent="0.35">
      <c r="A5912">
        <v>4.1712795694669085E-3</v>
      </c>
      <c r="B5912">
        <v>25870.396484375</v>
      </c>
    </row>
    <row r="5913" spans="1:2" x14ac:dyDescent="0.35">
      <c r="A5913">
        <v>4.168680806954702E-3</v>
      </c>
      <c r="B5913">
        <v>25873.826171875</v>
      </c>
    </row>
    <row r="5914" spans="1:2" x14ac:dyDescent="0.35">
      <c r="A5914">
        <v>4.1661612689495083E-3</v>
      </c>
      <c r="B5914">
        <v>25876.646484375</v>
      </c>
    </row>
    <row r="5915" spans="1:2" x14ac:dyDescent="0.35">
      <c r="A5915">
        <v>4.162370413541794E-3</v>
      </c>
      <c r="B5915">
        <v>25878.025390625</v>
      </c>
    </row>
    <row r="5916" spans="1:2" x14ac:dyDescent="0.35">
      <c r="A5916">
        <v>4.1573477288087213E-3</v>
      </c>
      <c r="B5916">
        <v>25878.806640625</v>
      </c>
    </row>
    <row r="5917" spans="1:2" x14ac:dyDescent="0.35">
      <c r="A5917">
        <v>4.1531197726726535E-3</v>
      </c>
      <c r="B5917">
        <v>25879.330078125</v>
      </c>
    </row>
    <row r="5918" spans="1:2" x14ac:dyDescent="0.35">
      <c r="A5918">
        <v>4.1477633019288383E-3</v>
      </c>
      <c r="B5918">
        <v>25879.875</v>
      </c>
    </row>
    <row r="5919" spans="1:2" x14ac:dyDescent="0.35">
      <c r="A5919">
        <v>4.1411511600017549E-3</v>
      </c>
      <c r="B5919">
        <v>25881.38671875</v>
      </c>
    </row>
    <row r="5920" spans="1:2" x14ac:dyDescent="0.35">
      <c r="A5920">
        <v>4.1348251203695936E-3</v>
      </c>
      <c r="B5920">
        <v>25884.34765625</v>
      </c>
    </row>
    <row r="5921" spans="1:2" x14ac:dyDescent="0.35">
      <c r="A5921">
        <v>4.1297865410645802E-3</v>
      </c>
      <c r="B5921">
        <v>25887.97265625</v>
      </c>
    </row>
    <row r="5922" spans="1:2" x14ac:dyDescent="0.35">
      <c r="A5922">
        <v>4.1249386966228487E-3</v>
      </c>
      <c r="B5922">
        <v>25891.80859375</v>
      </c>
    </row>
    <row r="5923" spans="1:2" x14ac:dyDescent="0.35">
      <c r="A5923">
        <v>4.1224114596843716E-3</v>
      </c>
      <c r="B5923">
        <v>25895.71484375</v>
      </c>
    </row>
    <row r="5924" spans="1:2" x14ac:dyDescent="0.35">
      <c r="A5924">
        <v>4.1212764879067741E-3</v>
      </c>
      <c r="B5924">
        <v>25899.56640625</v>
      </c>
    </row>
    <row r="5925" spans="1:2" x14ac:dyDescent="0.35">
      <c r="A5925">
        <v>4.1212196151415503E-3</v>
      </c>
      <c r="B5925">
        <v>25903.24609375</v>
      </c>
    </row>
    <row r="5926" spans="1:2" x14ac:dyDescent="0.35">
      <c r="A5926">
        <v>4.1212057073911033E-3</v>
      </c>
      <c r="B5926">
        <v>25907.27734375</v>
      </c>
    </row>
    <row r="5927" spans="1:2" x14ac:dyDescent="0.35">
      <c r="A5927">
        <v>4.1211023926734924E-3</v>
      </c>
      <c r="B5927">
        <v>25911.21484375</v>
      </c>
    </row>
    <row r="5928" spans="1:2" x14ac:dyDescent="0.35">
      <c r="A5928">
        <v>4.1211580236752829E-3</v>
      </c>
      <c r="B5928">
        <v>25915.01953125</v>
      </c>
    </row>
    <row r="5929" spans="1:2" x14ac:dyDescent="0.35">
      <c r="A5929">
        <v>4.1225875417391462E-3</v>
      </c>
      <c r="B5929">
        <v>25918.62109375</v>
      </c>
    </row>
    <row r="5930" spans="1:2" x14ac:dyDescent="0.35">
      <c r="A5930">
        <v>4.1252021988232935E-3</v>
      </c>
      <c r="B5930">
        <v>25921.87109375</v>
      </c>
    </row>
    <row r="5931" spans="1:2" x14ac:dyDescent="0.35">
      <c r="A5931">
        <v>4.1275863846143091E-3</v>
      </c>
      <c r="B5931">
        <v>25924.69140625</v>
      </c>
    </row>
    <row r="5932" spans="1:2" x14ac:dyDescent="0.35">
      <c r="A5932">
        <v>4.1300897796948755E-3</v>
      </c>
      <c r="B5932">
        <v>25927.30078125</v>
      </c>
    </row>
    <row r="5933" spans="1:2" x14ac:dyDescent="0.35">
      <c r="A5933">
        <v>4.1325534383455913E-3</v>
      </c>
      <c r="B5933">
        <v>25930.01171875</v>
      </c>
    </row>
    <row r="5934" spans="1:2" x14ac:dyDescent="0.35">
      <c r="A5934">
        <v>4.133665561676025E-3</v>
      </c>
      <c r="B5934">
        <v>25932.44921875</v>
      </c>
    </row>
    <row r="5935" spans="1:2" x14ac:dyDescent="0.35">
      <c r="A5935">
        <v>4.13361464937528E-3</v>
      </c>
      <c r="B5935">
        <v>25935.15234375</v>
      </c>
    </row>
    <row r="5936" spans="1:2" x14ac:dyDescent="0.35">
      <c r="A5936">
        <v>4.1320251921812693E-3</v>
      </c>
      <c r="B5936">
        <v>25937.53515625</v>
      </c>
    </row>
    <row r="5937" spans="1:2" x14ac:dyDescent="0.35">
      <c r="A5937">
        <v>4.1295774281024933E-3</v>
      </c>
      <c r="B5937">
        <v>25939.91796875</v>
      </c>
    </row>
    <row r="5938" spans="1:2" x14ac:dyDescent="0.35">
      <c r="A5938">
        <v>4.1271773477395378E-3</v>
      </c>
      <c r="B5938">
        <v>25942.08203125</v>
      </c>
    </row>
    <row r="5939" spans="1:2" x14ac:dyDescent="0.35">
      <c r="A5939">
        <v>4.1247534255186716E-3</v>
      </c>
      <c r="B5939">
        <v>25944.57421875</v>
      </c>
    </row>
    <row r="5940" spans="1:2" x14ac:dyDescent="0.35">
      <c r="A5940">
        <v>4.1221308211485544E-3</v>
      </c>
      <c r="B5940">
        <v>25947.00390625</v>
      </c>
    </row>
    <row r="5941" spans="1:2" x14ac:dyDescent="0.35">
      <c r="A5941">
        <v>4.1227308412392933E-3</v>
      </c>
      <c r="B5941">
        <v>25949.90234375</v>
      </c>
    </row>
    <row r="5942" spans="1:2" x14ac:dyDescent="0.35">
      <c r="A5942">
        <v>4.12520244717598E-3</v>
      </c>
      <c r="B5942">
        <v>25953.02734375</v>
      </c>
    </row>
    <row r="5943" spans="1:2" x14ac:dyDescent="0.35">
      <c r="A5943">
        <v>4.1277296841144562E-3</v>
      </c>
      <c r="B5943">
        <v>25956.21484375</v>
      </c>
    </row>
    <row r="5944" spans="1:2" x14ac:dyDescent="0.35">
      <c r="A5944">
        <v>4.1302489737669625E-3</v>
      </c>
      <c r="B5944">
        <v>25959.41796875</v>
      </c>
    </row>
    <row r="5945" spans="1:2" x14ac:dyDescent="0.35">
      <c r="A5945">
        <v>4.1339683036009474E-3</v>
      </c>
      <c r="B5945">
        <v>25962.51171875</v>
      </c>
    </row>
    <row r="5946" spans="1:2" x14ac:dyDescent="0.35">
      <c r="A5946">
        <v>4.1374810039997104E-3</v>
      </c>
      <c r="B5946">
        <v>25965.48046875</v>
      </c>
    </row>
    <row r="5947" spans="1:2" x14ac:dyDescent="0.35">
      <c r="A5947">
        <v>4.1412162284056343E-3</v>
      </c>
      <c r="B5947">
        <v>25968.51171875</v>
      </c>
    </row>
    <row r="5948" spans="1:2" x14ac:dyDescent="0.35">
      <c r="A5948">
        <v>4.1480667889118193E-3</v>
      </c>
      <c r="B5948">
        <v>25971.48046875</v>
      </c>
    </row>
    <row r="5949" spans="1:2" x14ac:dyDescent="0.35">
      <c r="A5949">
        <v>4.1573492189248403E-3</v>
      </c>
      <c r="B5949">
        <v>25974.39453125</v>
      </c>
    </row>
    <row r="5950" spans="1:2" x14ac:dyDescent="0.35">
      <c r="A5950">
        <v>4.1674897074699402E-3</v>
      </c>
      <c r="B5950">
        <v>25977.16015625</v>
      </c>
    </row>
    <row r="5951" spans="1:2" x14ac:dyDescent="0.35">
      <c r="A5951">
        <v>4.1796013712882994E-3</v>
      </c>
      <c r="B5951">
        <v>25980.03515625</v>
      </c>
    </row>
    <row r="5952" spans="1:2" x14ac:dyDescent="0.35">
      <c r="A5952">
        <v>4.1932071248690283E-3</v>
      </c>
      <c r="B5952">
        <v>25982.78515625</v>
      </c>
    </row>
    <row r="5953" spans="1:2" x14ac:dyDescent="0.35">
      <c r="A5953">
        <v>4.2044922709465029E-3</v>
      </c>
      <c r="B5953">
        <v>25985.48046875</v>
      </c>
    </row>
    <row r="5954" spans="1:2" x14ac:dyDescent="0.35">
      <c r="A5954">
        <v>4.2149826884269716E-3</v>
      </c>
      <c r="B5954">
        <v>25988.33203125</v>
      </c>
    </row>
    <row r="5955" spans="1:2" x14ac:dyDescent="0.35">
      <c r="A5955">
        <v>4.2261088887850439E-3</v>
      </c>
      <c r="B5955">
        <v>25991.42578125</v>
      </c>
    </row>
    <row r="5956" spans="1:2" x14ac:dyDescent="0.35">
      <c r="A5956">
        <v>4.234898587067922E-3</v>
      </c>
      <c r="B5956">
        <v>25994.41015625</v>
      </c>
    </row>
    <row r="5957" spans="1:2" x14ac:dyDescent="0.35">
      <c r="A5957">
        <v>4.2427505056063337E-3</v>
      </c>
      <c r="B5957">
        <v>25997.23828125</v>
      </c>
    </row>
    <row r="5958" spans="1:2" x14ac:dyDescent="0.35">
      <c r="A5958">
        <v>4.2505229512850443E-3</v>
      </c>
      <c r="B5958">
        <v>26000.15234375</v>
      </c>
    </row>
    <row r="5959" spans="1:2" x14ac:dyDescent="0.35">
      <c r="A5959">
        <v>4.2564993103345232E-3</v>
      </c>
      <c r="B5959">
        <v>26002.71484375</v>
      </c>
    </row>
    <row r="5960" spans="1:2" x14ac:dyDescent="0.35">
      <c r="A5960">
        <v>4.2599484324455259E-3</v>
      </c>
      <c r="B5960">
        <v>26005.34765625</v>
      </c>
    </row>
    <row r="5961" spans="1:2" x14ac:dyDescent="0.35">
      <c r="A5961">
        <v>4.2624438802401224E-3</v>
      </c>
      <c r="B5961">
        <v>26007.89453125</v>
      </c>
    </row>
    <row r="5962" spans="1:2" x14ac:dyDescent="0.35">
      <c r="A5962">
        <v>4.2650029063224792E-3</v>
      </c>
      <c r="B5962">
        <v>26010.62890625</v>
      </c>
    </row>
    <row r="5963" spans="1:2" x14ac:dyDescent="0.35">
      <c r="A5963">
        <v>4.2675619324048361E-3</v>
      </c>
      <c r="B5963">
        <v>26013.18359375</v>
      </c>
    </row>
    <row r="5964" spans="1:2" x14ac:dyDescent="0.35">
      <c r="A5964">
        <v>4.2702322204907738E-3</v>
      </c>
      <c r="B5964">
        <v>26015.48828125</v>
      </c>
    </row>
    <row r="5965" spans="1:2" x14ac:dyDescent="0.35">
      <c r="A5965">
        <v>4.2729184031486513E-3</v>
      </c>
      <c r="B5965">
        <v>26017.58203125</v>
      </c>
    </row>
    <row r="5966" spans="1:2" x14ac:dyDescent="0.35">
      <c r="A5966">
        <v>4.2756125330924988E-3</v>
      </c>
      <c r="B5966">
        <v>26019.63671875</v>
      </c>
    </row>
    <row r="5967" spans="1:2" x14ac:dyDescent="0.35">
      <c r="A5967">
        <v>4.2764609058698021E-3</v>
      </c>
      <c r="B5967">
        <v>26021.69921875</v>
      </c>
    </row>
    <row r="5968" spans="1:2" x14ac:dyDescent="0.35">
      <c r="A5968">
        <v>4.2763377229372663E-3</v>
      </c>
      <c r="B5968">
        <v>26023.83203125</v>
      </c>
    </row>
    <row r="5969" spans="1:2" x14ac:dyDescent="0.35">
      <c r="A5969">
        <v>4.276270667711894E-3</v>
      </c>
      <c r="B5969">
        <v>26026.21484375</v>
      </c>
    </row>
    <row r="5970" spans="1:2" x14ac:dyDescent="0.35">
      <c r="A5970">
        <v>4.2762945095698038E-3</v>
      </c>
      <c r="B5970">
        <v>26028.65234375</v>
      </c>
    </row>
    <row r="5971" spans="1:2" x14ac:dyDescent="0.35">
      <c r="A5971">
        <v>4.2762855688730879E-3</v>
      </c>
      <c r="B5971">
        <v>26031.02734375</v>
      </c>
    </row>
    <row r="5972" spans="1:2" x14ac:dyDescent="0.35">
      <c r="A5972">
        <v>4.2762180169423425E-3</v>
      </c>
      <c r="B5972">
        <v>26033.28515625</v>
      </c>
    </row>
    <row r="5973" spans="1:2" x14ac:dyDescent="0.35">
      <c r="A5973">
        <v>4.2764807740847269E-3</v>
      </c>
      <c r="B5973">
        <v>26035.57421875</v>
      </c>
    </row>
    <row r="5974" spans="1:2" x14ac:dyDescent="0.35">
      <c r="A5974">
        <v>4.2748595277468365E-3</v>
      </c>
      <c r="B5974">
        <v>26038.02734375</v>
      </c>
    </row>
    <row r="5975" spans="1:2" x14ac:dyDescent="0.35">
      <c r="A5975">
        <v>4.2723084489504496E-3</v>
      </c>
      <c r="B5975">
        <v>26040.40234375</v>
      </c>
    </row>
    <row r="5976" spans="1:2" x14ac:dyDescent="0.35">
      <c r="A5976">
        <v>4.2697335282961529E-3</v>
      </c>
      <c r="B5976">
        <v>26042.75390625</v>
      </c>
    </row>
    <row r="5977" spans="1:2" x14ac:dyDescent="0.35">
      <c r="A5977">
        <v>4.2673096060752867E-3</v>
      </c>
      <c r="B5977">
        <v>26045.03515625</v>
      </c>
    </row>
    <row r="5978" spans="1:2" x14ac:dyDescent="0.35">
      <c r="A5978">
        <v>4.2646870017051695E-3</v>
      </c>
      <c r="B5978">
        <v>26047.1484375</v>
      </c>
    </row>
    <row r="5979" spans="1:2" x14ac:dyDescent="0.35">
      <c r="A5979">
        <v>4.2639379700024922E-3</v>
      </c>
      <c r="B5979">
        <v>26048.9921875</v>
      </c>
    </row>
    <row r="5980" spans="1:2" x14ac:dyDescent="0.35">
      <c r="A5980">
        <v>4.2639240622520443E-3</v>
      </c>
      <c r="B5980">
        <v>26050.44921875</v>
      </c>
    </row>
    <row r="5981" spans="1:2" x14ac:dyDescent="0.35">
      <c r="A5981">
        <v>4.2638421058654782E-3</v>
      </c>
      <c r="B5981">
        <v>26051.7734375</v>
      </c>
    </row>
    <row r="5982" spans="1:2" x14ac:dyDescent="0.35">
      <c r="A5982">
        <v>4.263755182425181E-3</v>
      </c>
      <c r="B5982">
        <v>26052.9296875</v>
      </c>
    </row>
    <row r="5983" spans="1:2" x14ac:dyDescent="0.35">
      <c r="A5983">
        <v>4.2636970678965247E-3</v>
      </c>
      <c r="B5983">
        <v>26053.9453125</v>
      </c>
    </row>
    <row r="5984" spans="1:2" x14ac:dyDescent="0.35">
      <c r="A5984">
        <v>4.2637174328168234E-3</v>
      </c>
      <c r="B5984">
        <v>26054.9296875</v>
      </c>
    </row>
    <row r="5985" spans="1:2" x14ac:dyDescent="0.35">
      <c r="A5985">
        <v>4.2637020349502565E-3</v>
      </c>
      <c r="B5985">
        <v>26056.10546875</v>
      </c>
    </row>
    <row r="5986" spans="1:2" x14ac:dyDescent="0.35">
      <c r="A5986">
        <v>4.263760149478912E-3</v>
      </c>
      <c r="B5986">
        <v>26057.3671875</v>
      </c>
    </row>
    <row r="5987" spans="1:2" x14ac:dyDescent="0.35">
      <c r="A5987">
        <v>4.2637219031651814E-3</v>
      </c>
      <c r="B5987">
        <v>26058.5234375</v>
      </c>
    </row>
    <row r="5988" spans="1:2" x14ac:dyDescent="0.35">
      <c r="A5988">
        <v>4.2618145545323689E-3</v>
      </c>
      <c r="B5988">
        <v>26059.9609375</v>
      </c>
    </row>
    <row r="5989" spans="1:2" x14ac:dyDescent="0.35">
      <c r="A5989">
        <v>4.2591840028762817E-3</v>
      </c>
      <c r="B5989">
        <v>26061.27734375</v>
      </c>
    </row>
    <row r="5990" spans="1:2" x14ac:dyDescent="0.35">
      <c r="A5990">
        <v>4.256609082221985E-3</v>
      </c>
      <c r="B5990">
        <v>26062.5859375</v>
      </c>
    </row>
    <row r="5991" spans="1:2" x14ac:dyDescent="0.35">
      <c r="A5991">
        <v>4.2523413896560667E-3</v>
      </c>
      <c r="B5991">
        <v>26063.08984375</v>
      </c>
    </row>
    <row r="5992" spans="1:2" x14ac:dyDescent="0.35">
      <c r="A5992">
        <v>4.2473028103510542E-3</v>
      </c>
      <c r="B5992">
        <v>26063.0078125</v>
      </c>
    </row>
    <row r="5993" spans="1:2" x14ac:dyDescent="0.35">
      <c r="A5993">
        <v>4.244290788968404E-3</v>
      </c>
      <c r="B5993">
        <v>26062.423828125</v>
      </c>
    </row>
    <row r="5994" spans="1:2" x14ac:dyDescent="0.35">
      <c r="A5994">
        <v>4.240189989407857E-3</v>
      </c>
      <c r="B5994">
        <v>26061.55078125</v>
      </c>
    </row>
    <row r="5995" spans="1:2" x14ac:dyDescent="0.35">
      <c r="A5995">
        <v>4.2350242535273237E-3</v>
      </c>
      <c r="B5995">
        <v>26060.904296875</v>
      </c>
    </row>
    <row r="5996" spans="1:2" x14ac:dyDescent="0.35">
      <c r="A5996">
        <v>4.2295406262079878E-3</v>
      </c>
      <c r="B5996">
        <v>26060.806640625</v>
      </c>
    </row>
    <row r="5997" spans="1:2" x14ac:dyDescent="0.35">
      <c r="A5997">
        <v>4.2242636283238728E-3</v>
      </c>
      <c r="B5997">
        <v>26061.36328125</v>
      </c>
    </row>
    <row r="5998" spans="1:2" x14ac:dyDescent="0.35">
      <c r="A5998">
        <v>4.2189866304397586E-3</v>
      </c>
      <c r="B5998">
        <v>26062.224609375</v>
      </c>
    </row>
    <row r="5999" spans="1:2" x14ac:dyDescent="0.35">
      <c r="A5999">
        <v>4.2152196168899533E-3</v>
      </c>
      <c r="B5999">
        <v>26063.24609375</v>
      </c>
    </row>
    <row r="6000" spans="1:2" x14ac:dyDescent="0.35">
      <c r="A6000">
        <v>4.2107611894607547E-3</v>
      </c>
      <c r="B6000">
        <v>26064.0625</v>
      </c>
    </row>
    <row r="6001" spans="1:2" x14ac:dyDescent="0.35">
      <c r="A6001">
        <v>4.2074074347813921E-3</v>
      </c>
      <c r="B6001">
        <v>26065.19140625</v>
      </c>
    </row>
    <row r="6002" spans="1:2" x14ac:dyDescent="0.35">
      <c r="A6002">
        <v>4.2047291994094845E-3</v>
      </c>
      <c r="B6002">
        <v>26066.2578125</v>
      </c>
    </row>
    <row r="6003" spans="1:2" x14ac:dyDescent="0.35">
      <c r="A6003">
        <v>4.1998972495396929E-3</v>
      </c>
      <c r="B6003">
        <v>26067.59375</v>
      </c>
    </row>
    <row r="6004" spans="1:2" x14ac:dyDescent="0.35">
      <c r="A6004">
        <v>4.1945248842239378E-3</v>
      </c>
      <c r="B6004">
        <v>26069.11328125</v>
      </c>
    </row>
    <row r="6005" spans="1:2" x14ac:dyDescent="0.35">
      <c r="A6005">
        <v>4.190980394681295E-3</v>
      </c>
      <c r="B6005">
        <v>26070.6171875</v>
      </c>
    </row>
    <row r="6006" spans="1:2" x14ac:dyDescent="0.35">
      <c r="A6006">
        <v>4.1863709688186642E-3</v>
      </c>
      <c r="B6006">
        <v>26071.94140625</v>
      </c>
    </row>
    <row r="6007" spans="1:2" x14ac:dyDescent="0.35">
      <c r="A6007">
        <v>4.1812052329381309E-3</v>
      </c>
      <c r="B6007">
        <v>26073.30078125</v>
      </c>
    </row>
    <row r="6008" spans="1:2" x14ac:dyDescent="0.35">
      <c r="A6008">
        <v>4.1762302319208779E-3</v>
      </c>
      <c r="B6008">
        <v>26074.228515625</v>
      </c>
    </row>
    <row r="6009" spans="1:2" x14ac:dyDescent="0.35">
      <c r="A6009">
        <v>4.1711757580439246E-3</v>
      </c>
      <c r="B6009">
        <v>26075.169921875</v>
      </c>
    </row>
    <row r="6010" spans="1:2" x14ac:dyDescent="0.35">
      <c r="A6010">
        <v>4.1661212841669721E-3</v>
      </c>
      <c r="B6010">
        <v>26076.169921875</v>
      </c>
    </row>
    <row r="6011" spans="1:2" x14ac:dyDescent="0.35">
      <c r="A6011">
        <v>4.1631648937861124E-3</v>
      </c>
      <c r="B6011">
        <v>26077.19140625</v>
      </c>
    </row>
    <row r="6012" spans="1:2" x14ac:dyDescent="0.35">
      <c r="A6012">
        <v>4.1605899731318157E-3</v>
      </c>
      <c r="B6012">
        <v>26077.83984375</v>
      </c>
    </row>
    <row r="6013" spans="1:2" x14ac:dyDescent="0.35">
      <c r="A6013">
        <v>4.157728950182597E-3</v>
      </c>
      <c r="B6013">
        <v>26078.34765625</v>
      </c>
    </row>
    <row r="6014" spans="1:2" x14ac:dyDescent="0.35">
      <c r="A6014">
        <v>4.15596862634023E-3</v>
      </c>
      <c r="B6014">
        <v>26078.791015625</v>
      </c>
    </row>
    <row r="6015" spans="1:2" x14ac:dyDescent="0.35">
      <c r="A6015">
        <v>4.1560279826323189E-3</v>
      </c>
      <c r="B6015">
        <v>26079.232421875</v>
      </c>
    </row>
    <row r="6016" spans="1:2" x14ac:dyDescent="0.35">
      <c r="A6016">
        <v>4.1559892396132152E-3</v>
      </c>
      <c r="B6016">
        <v>26079.658203125</v>
      </c>
    </row>
    <row r="6017" spans="1:2" x14ac:dyDescent="0.35">
      <c r="A6017">
        <v>4.1559574504693346E-3</v>
      </c>
      <c r="B6017">
        <v>26080.16796875</v>
      </c>
    </row>
    <row r="6018" spans="1:2" x14ac:dyDescent="0.35">
      <c r="A6018">
        <v>4.158067454894384E-3</v>
      </c>
      <c r="B6018">
        <v>26081.0859375</v>
      </c>
    </row>
    <row r="6019" spans="1:2" x14ac:dyDescent="0.35">
      <c r="A6019">
        <v>4.1599469880263008E-3</v>
      </c>
      <c r="B6019">
        <v>26081.806640625</v>
      </c>
    </row>
    <row r="6020" spans="1:2" x14ac:dyDescent="0.35">
      <c r="A6020">
        <v>4.1600947578748068E-3</v>
      </c>
      <c r="B6020">
        <v>26082.248046875</v>
      </c>
    </row>
    <row r="6021" spans="1:2" x14ac:dyDescent="0.35">
      <c r="A6021">
        <v>4.1601230700810754E-3</v>
      </c>
      <c r="B6021">
        <v>26082.57421875</v>
      </c>
    </row>
    <row r="6022" spans="1:2" x14ac:dyDescent="0.35">
      <c r="A6022">
        <v>4.1601585845152536E-3</v>
      </c>
      <c r="B6022">
        <v>26083.150390625</v>
      </c>
    </row>
    <row r="6023" spans="1:2" x14ac:dyDescent="0.35">
      <c r="A6023">
        <v>4.1601245601971945E-3</v>
      </c>
      <c r="B6023">
        <v>26083.607421875</v>
      </c>
    </row>
    <row r="6024" spans="1:2" x14ac:dyDescent="0.35">
      <c r="A6024">
        <v>4.1600835820039114E-3</v>
      </c>
      <c r="B6024">
        <v>26084.150390625</v>
      </c>
    </row>
    <row r="6025" spans="1:2" x14ac:dyDescent="0.35">
      <c r="A6025">
        <v>4.1608239213625593E-3</v>
      </c>
      <c r="B6025">
        <v>26085.01171875</v>
      </c>
    </row>
    <row r="6026" spans="1:2" x14ac:dyDescent="0.35">
      <c r="A6026">
        <v>4.163311421871185E-3</v>
      </c>
      <c r="B6026">
        <v>26085.798828125</v>
      </c>
    </row>
    <row r="6027" spans="1:2" x14ac:dyDescent="0.35">
      <c r="A6027">
        <v>4.1657273968060812E-3</v>
      </c>
      <c r="B6027">
        <v>26086.55078125</v>
      </c>
    </row>
    <row r="6028" spans="1:2" x14ac:dyDescent="0.35">
      <c r="A6028">
        <v>4.1682466864585875E-3</v>
      </c>
      <c r="B6028">
        <v>26087.1953125</v>
      </c>
    </row>
    <row r="6029" spans="1:2" x14ac:dyDescent="0.35">
      <c r="A6029">
        <v>4.1707421342531839E-3</v>
      </c>
      <c r="B6029">
        <v>26088.05078125</v>
      </c>
    </row>
    <row r="6030" spans="1:2" x14ac:dyDescent="0.35">
      <c r="A6030">
        <v>4.172289868195852E-3</v>
      </c>
      <c r="B6030">
        <v>26088.87109375</v>
      </c>
    </row>
    <row r="6031" spans="1:2" x14ac:dyDescent="0.35">
      <c r="A6031">
        <v>4.1722615559895834E-3</v>
      </c>
      <c r="B6031">
        <v>26089.671875</v>
      </c>
    </row>
    <row r="6032" spans="1:2" x14ac:dyDescent="0.35">
      <c r="A6032">
        <v>4.1746616363525389E-3</v>
      </c>
      <c r="B6032">
        <v>26090.65234375</v>
      </c>
    </row>
    <row r="6033" spans="1:2" x14ac:dyDescent="0.35">
      <c r="A6033">
        <v>4.1772524515787763E-3</v>
      </c>
      <c r="B6033">
        <v>26091.642578125</v>
      </c>
    </row>
    <row r="6034" spans="1:2" x14ac:dyDescent="0.35">
      <c r="A6034">
        <v>4.1797796885172525E-3</v>
      </c>
      <c r="B6034">
        <v>26092.52734375</v>
      </c>
    </row>
    <row r="6035" spans="1:2" x14ac:dyDescent="0.35">
      <c r="A6035">
        <v>4.1823228200276695E-3</v>
      </c>
      <c r="B6035">
        <v>26093.234375</v>
      </c>
    </row>
    <row r="6036" spans="1:2" x14ac:dyDescent="0.35">
      <c r="A6036">
        <v>4.1848580042521157E-3</v>
      </c>
      <c r="B6036">
        <v>26094.37890625</v>
      </c>
    </row>
    <row r="6037" spans="1:2" x14ac:dyDescent="0.35">
      <c r="A6037">
        <v>4.1850452621777856E-3</v>
      </c>
      <c r="B6037">
        <v>26095.310546875</v>
      </c>
    </row>
    <row r="6038" spans="1:2" x14ac:dyDescent="0.35">
      <c r="A6038">
        <v>4.1851510604222616E-3</v>
      </c>
      <c r="B6038">
        <v>26096.490234375</v>
      </c>
    </row>
    <row r="6039" spans="1:2" x14ac:dyDescent="0.35">
      <c r="A6039">
        <v>4.1874478260676062E-3</v>
      </c>
      <c r="B6039">
        <v>26097.798828125</v>
      </c>
    </row>
    <row r="6040" spans="1:2" x14ac:dyDescent="0.35">
      <c r="A6040">
        <v>4.190102219581604E-3</v>
      </c>
      <c r="B6040">
        <v>26099.076171875</v>
      </c>
    </row>
    <row r="6041" spans="1:2" x14ac:dyDescent="0.35">
      <c r="A6041">
        <v>4.1925817728042606E-3</v>
      </c>
      <c r="B6041">
        <v>26100.263671875</v>
      </c>
    </row>
    <row r="6042" spans="1:2" x14ac:dyDescent="0.35">
      <c r="A6042">
        <v>4.1977634032567346E-3</v>
      </c>
      <c r="B6042">
        <v>26101.443359375</v>
      </c>
    </row>
    <row r="6043" spans="1:2" x14ac:dyDescent="0.35">
      <c r="A6043">
        <v>4.2030721902847294E-3</v>
      </c>
      <c r="B6043">
        <v>26102.720703125</v>
      </c>
    </row>
    <row r="6044" spans="1:2" x14ac:dyDescent="0.35">
      <c r="A6044">
        <v>4.208094875017802E-3</v>
      </c>
      <c r="B6044">
        <v>26103.892578125</v>
      </c>
    </row>
    <row r="6045" spans="1:2" x14ac:dyDescent="0.35">
      <c r="A6045">
        <v>4.2158514261245728E-3</v>
      </c>
      <c r="B6045">
        <v>26104.97265625</v>
      </c>
    </row>
    <row r="6046" spans="1:2" x14ac:dyDescent="0.35">
      <c r="A6046">
        <v>4.2263736327489221E-3</v>
      </c>
      <c r="B6046">
        <v>26105.732421875</v>
      </c>
    </row>
    <row r="6047" spans="1:2" x14ac:dyDescent="0.35">
      <c r="A6047">
        <v>4.2368640502293909E-3</v>
      </c>
      <c r="B6047">
        <v>26106.4375</v>
      </c>
    </row>
    <row r="6048" spans="1:2" x14ac:dyDescent="0.35">
      <c r="A6048">
        <v>4.2495161294937136E-3</v>
      </c>
      <c r="B6048">
        <v>26106.66015625</v>
      </c>
    </row>
    <row r="6049" spans="1:2" x14ac:dyDescent="0.35">
      <c r="A6049">
        <v>4.2605151732762652E-3</v>
      </c>
      <c r="B6049">
        <v>26106.876953125</v>
      </c>
    </row>
    <row r="6050" spans="1:2" x14ac:dyDescent="0.35">
      <c r="A6050">
        <v>4.2706241210301718E-3</v>
      </c>
      <c r="B6050">
        <v>26107.333984375</v>
      </c>
    </row>
    <row r="6051" spans="1:2" x14ac:dyDescent="0.35">
      <c r="A6051">
        <v>4.2807966470718387E-3</v>
      </c>
      <c r="B6051">
        <v>26107.880859375</v>
      </c>
    </row>
    <row r="6052" spans="1:2" x14ac:dyDescent="0.35">
      <c r="A6052">
        <v>4.2885373036066687E-3</v>
      </c>
      <c r="B6052">
        <v>26108.556640625</v>
      </c>
    </row>
    <row r="6053" spans="1:2" x14ac:dyDescent="0.35">
      <c r="A6053">
        <v>4.2937507232030233E-3</v>
      </c>
      <c r="B6053">
        <v>26109.458984375</v>
      </c>
    </row>
    <row r="6054" spans="1:2" x14ac:dyDescent="0.35">
      <c r="A6054">
        <v>4.2987416187922163E-3</v>
      </c>
      <c r="B6054">
        <v>26110.392578125</v>
      </c>
    </row>
    <row r="6055" spans="1:2" x14ac:dyDescent="0.35">
      <c r="A6055">
        <v>4.3015549580256145E-3</v>
      </c>
      <c r="B6055">
        <v>26111.28125</v>
      </c>
    </row>
    <row r="6056" spans="1:2" x14ac:dyDescent="0.35">
      <c r="A6056">
        <v>4.3017397324244177E-3</v>
      </c>
      <c r="B6056">
        <v>26112.45703125</v>
      </c>
    </row>
    <row r="6057" spans="1:2" x14ac:dyDescent="0.35">
      <c r="A6057">
        <v>4.3017258246739708E-3</v>
      </c>
      <c r="B6057">
        <v>26113.80859375</v>
      </c>
    </row>
    <row r="6058" spans="1:2" x14ac:dyDescent="0.35">
      <c r="A6058">
        <v>4.3017720182736714E-3</v>
      </c>
      <c r="B6058">
        <v>26115.265625</v>
      </c>
    </row>
    <row r="6059" spans="1:2" x14ac:dyDescent="0.35">
      <c r="A6059">
        <v>4.3018127481142679E-3</v>
      </c>
      <c r="B6059">
        <v>26116.94921875</v>
      </c>
    </row>
    <row r="6060" spans="1:2" x14ac:dyDescent="0.35">
      <c r="A6060">
        <v>4.3018554647763574E-3</v>
      </c>
      <c r="B6060">
        <v>26118.69140625</v>
      </c>
    </row>
    <row r="6061" spans="1:2" x14ac:dyDescent="0.35">
      <c r="A6061">
        <v>4.3018852670987451E-3</v>
      </c>
      <c r="B6061">
        <v>26120.3046875</v>
      </c>
    </row>
    <row r="6062" spans="1:2" x14ac:dyDescent="0.35">
      <c r="A6062">
        <v>4.3017660578091943E-3</v>
      </c>
      <c r="B6062">
        <v>26121.8671875</v>
      </c>
    </row>
    <row r="6063" spans="1:2" x14ac:dyDescent="0.35">
      <c r="A6063">
        <v>4.3016677101453144E-3</v>
      </c>
      <c r="B6063">
        <v>26123.35546875</v>
      </c>
    </row>
    <row r="6064" spans="1:2" x14ac:dyDescent="0.35">
      <c r="A6064">
        <v>4.3015996615091961E-3</v>
      </c>
      <c r="B6064">
        <v>26124.7578125</v>
      </c>
    </row>
    <row r="6065" spans="1:2" x14ac:dyDescent="0.35">
      <c r="A6065">
        <v>4.3016215165456138E-3</v>
      </c>
      <c r="B6065">
        <v>26126.25390625</v>
      </c>
    </row>
    <row r="6066" spans="1:2" x14ac:dyDescent="0.35">
      <c r="A6066">
        <v>4.2998949686686196E-3</v>
      </c>
      <c r="B6066">
        <v>26127.78125</v>
      </c>
    </row>
    <row r="6067" spans="1:2" x14ac:dyDescent="0.35">
      <c r="A6067">
        <v>4.2974551518758135E-3</v>
      </c>
      <c r="B6067">
        <v>26129.13671875</v>
      </c>
    </row>
    <row r="6068" spans="1:2" x14ac:dyDescent="0.35">
      <c r="A6068">
        <v>4.2949358622233072E-3</v>
      </c>
      <c r="B6068">
        <v>26130.61328125</v>
      </c>
    </row>
    <row r="6069" spans="1:2" x14ac:dyDescent="0.35">
      <c r="A6069">
        <v>4.2924960454305012E-3</v>
      </c>
      <c r="B6069">
        <v>26131.8984375</v>
      </c>
    </row>
    <row r="6070" spans="1:2" x14ac:dyDescent="0.35">
      <c r="A6070">
        <v>4.290072123209635E-3</v>
      </c>
      <c r="B6070">
        <v>26133.22265625</v>
      </c>
    </row>
    <row r="6071" spans="1:2" x14ac:dyDescent="0.35">
      <c r="A6071">
        <v>4.2890936136245729E-3</v>
      </c>
      <c r="B6071">
        <v>26134.65234375</v>
      </c>
    </row>
    <row r="6072" spans="1:2" x14ac:dyDescent="0.35">
      <c r="A6072">
        <v>4.2906751235326128E-3</v>
      </c>
      <c r="B6072">
        <v>26136.1171875</v>
      </c>
    </row>
    <row r="6073" spans="1:2" x14ac:dyDescent="0.35">
      <c r="A6073">
        <v>4.2932897806167601E-3</v>
      </c>
      <c r="B6073">
        <v>26137.51953125</v>
      </c>
    </row>
    <row r="6074" spans="1:2" x14ac:dyDescent="0.35">
      <c r="A6074">
        <v>4.2959277828534441E-3</v>
      </c>
      <c r="B6074">
        <v>26138.953125</v>
      </c>
    </row>
    <row r="6075" spans="1:2" x14ac:dyDescent="0.35">
      <c r="A6075">
        <v>4.2984152833620707E-3</v>
      </c>
      <c r="B6075">
        <v>26139.974609375</v>
      </c>
    </row>
    <row r="6076" spans="1:2" x14ac:dyDescent="0.35">
      <c r="A6076">
        <v>4.3010378877321878E-3</v>
      </c>
      <c r="B6076">
        <v>26141.03515625</v>
      </c>
    </row>
    <row r="6077" spans="1:2" x14ac:dyDescent="0.35">
      <c r="A6077">
        <v>4.3020750085512793E-3</v>
      </c>
      <c r="B6077">
        <v>26142.046875</v>
      </c>
    </row>
    <row r="6078" spans="1:2" x14ac:dyDescent="0.35">
      <c r="A6078">
        <v>4.30209090312322E-3</v>
      </c>
      <c r="B6078">
        <v>26143.181640625</v>
      </c>
    </row>
    <row r="6079" spans="1:2" x14ac:dyDescent="0.35">
      <c r="A6079">
        <v>4.3020501732826235E-3</v>
      </c>
      <c r="B6079">
        <v>26144.529296875</v>
      </c>
    </row>
    <row r="6080" spans="1:2" x14ac:dyDescent="0.35">
      <c r="A6080">
        <v>4.3019642432530723E-3</v>
      </c>
      <c r="B6080">
        <v>26146.248046875</v>
      </c>
    </row>
    <row r="6081" spans="1:2" x14ac:dyDescent="0.35">
      <c r="A6081">
        <v>4.3020352721214296E-3</v>
      </c>
      <c r="B6081">
        <v>26147.708984375</v>
      </c>
    </row>
    <row r="6082" spans="1:2" x14ac:dyDescent="0.35">
      <c r="A6082">
        <v>4.3019746740659082E-3</v>
      </c>
      <c r="B6082">
        <v>26149.310546875</v>
      </c>
    </row>
    <row r="6083" spans="1:2" x14ac:dyDescent="0.35">
      <c r="A6083">
        <v>4.3020342787106836E-3</v>
      </c>
      <c r="B6083">
        <v>26150.837890625</v>
      </c>
    </row>
    <row r="6084" spans="1:2" x14ac:dyDescent="0.35">
      <c r="A6084">
        <v>4.3019413948059086E-3</v>
      </c>
      <c r="B6084">
        <v>26152.345703125</v>
      </c>
    </row>
    <row r="6085" spans="1:2" x14ac:dyDescent="0.35">
      <c r="A6085">
        <v>4.2997638384501139E-3</v>
      </c>
      <c r="B6085">
        <v>26153.888671875</v>
      </c>
    </row>
    <row r="6086" spans="1:2" x14ac:dyDescent="0.35">
      <c r="A6086">
        <v>4.2969902356465662E-3</v>
      </c>
      <c r="B6086">
        <v>26155.521484375</v>
      </c>
    </row>
    <row r="6087" spans="1:2" x14ac:dyDescent="0.35">
      <c r="A6087">
        <v>4.2919357617696129E-3</v>
      </c>
      <c r="B6087">
        <v>26157.166015625</v>
      </c>
    </row>
    <row r="6088" spans="1:2" x14ac:dyDescent="0.35">
      <c r="A6088">
        <v>4.2868018150329593E-3</v>
      </c>
      <c r="B6088">
        <v>26158.623046875</v>
      </c>
    </row>
    <row r="6089" spans="1:2" x14ac:dyDescent="0.35">
      <c r="A6089">
        <v>4.2814930280049646E-3</v>
      </c>
      <c r="B6089">
        <v>26160.005859375</v>
      </c>
    </row>
    <row r="6090" spans="1:2" x14ac:dyDescent="0.35">
      <c r="A6090">
        <v>4.2760252952575685E-3</v>
      </c>
      <c r="B6090">
        <v>26161.134765625</v>
      </c>
    </row>
    <row r="6091" spans="1:2" x14ac:dyDescent="0.35">
      <c r="A6091">
        <v>4.2708754539489743E-3</v>
      </c>
      <c r="B6091">
        <v>26162.384765625</v>
      </c>
    </row>
    <row r="6092" spans="1:2" x14ac:dyDescent="0.35">
      <c r="A6092">
        <v>4.2657574017842615E-3</v>
      </c>
      <c r="B6092">
        <v>26163.580078125</v>
      </c>
    </row>
    <row r="6093" spans="1:2" x14ac:dyDescent="0.35">
      <c r="A6093">
        <v>4.2606393496195478E-3</v>
      </c>
      <c r="B6093">
        <v>26164.814453125</v>
      </c>
    </row>
    <row r="6094" spans="1:2" x14ac:dyDescent="0.35">
      <c r="A6094">
        <v>4.2540907859802248E-3</v>
      </c>
      <c r="B6094">
        <v>26166.142578125</v>
      </c>
    </row>
    <row r="6095" spans="1:2" x14ac:dyDescent="0.35">
      <c r="A6095">
        <v>4.2489568392435713E-3</v>
      </c>
      <c r="B6095">
        <v>26167.400390625</v>
      </c>
    </row>
    <row r="6096" spans="1:2" x14ac:dyDescent="0.35">
      <c r="A6096">
        <v>4.2440295219421387E-3</v>
      </c>
      <c r="B6096">
        <v>26168.478515625</v>
      </c>
    </row>
    <row r="6097" spans="1:2" x14ac:dyDescent="0.35">
      <c r="A6097">
        <v>4.2413274447123213E-3</v>
      </c>
      <c r="B6097">
        <v>26169.474609375</v>
      </c>
    </row>
    <row r="6098" spans="1:2" x14ac:dyDescent="0.35">
      <c r="A6098">
        <v>4.2360981305440268E-3</v>
      </c>
      <c r="B6098">
        <v>26170.541015625</v>
      </c>
    </row>
    <row r="6099" spans="1:2" x14ac:dyDescent="0.35">
      <c r="A6099">
        <v>4.2325854301452637E-3</v>
      </c>
      <c r="B6099">
        <v>26171.451171875</v>
      </c>
    </row>
    <row r="6100" spans="1:2" x14ac:dyDescent="0.35">
      <c r="A6100">
        <v>4.2297800381978353E-3</v>
      </c>
      <c r="B6100">
        <v>26172.330078125</v>
      </c>
    </row>
    <row r="6101" spans="1:2" x14ac:dyDescent="0.35">
      <c r="A6101">
        <v>4.2246301968892419E-3</v>
      </c>
      <c r="B6101">
        <v>26173.150390625</v>
      </c>
    </row>
    <row r="6102" spans="1:2" x14ac:dyDescent="0.35">
      <c r="A6102">
        <v>4.2196234067281091E-3</v>
      </c>
      <c r="B6102">
        <v>26173.5859375</v>
      </c>
    </row>
    <row r="6103" spans="1:2" x14ac:dyDescent="0.35">
      <c r="A6103">
        <v>4.2170882225036621E-3</v>
      </c>
      <c r="B6103">
        <v>26174.041015625</v>
      </c>
    </row>
    <row r="6104" spans="1:2" x14ac:dyDescent="0.35">
      <c r="A6104">
        <v>4.2145133018493654E-3</v>
      </c>
      <c r="B6104">
        <v>26174.310546875</v>
      </c>
    </row>
    <row r="6105" spans="1:2" x14ac:dyDescent="0.35">
      <c r="A6105">
        <v>4.2102058728535974E-3</v>
      </c>
      <c r="B6105">
        <v>26174.59375</v>
      </c>
    </row>
    <row r="6106" spans="1:2" x14ac:dyDescent="0.35">
      <c r="A6106">
        <v>4.2073289553324379E-3</v>
      </c>
      <c r="B6106">
        <v>26174.5234375</v>
      </c>
    </row>
    <row r="6107" spans="1:2" x14ac:dyDescent="0.35">
      <c r="A6107">
        <v>4.2043725649515791E-3</v>
      </c>
      <c r="B6107">
        <v>26174.45703125</v>
      </c>
    </row>
    <row r="6108" spans="1:2" x14ac:dyDescent="0.35">
      <c r="A6108">
        <v>4.201646645863851E-3</v>
      </c>
      <c r="B6108">
        <v>26173.740234375</v>
      </c>
    </row>
    <row r="6109" spans="1:2" x14ac:dyDescent="0.35">
      <c r="A6109">
        <v>4.1988015174865721E-3</v>
      </c>
      <c r="B6109">
        <v>26172.369140625</v>
      </c>
    </row>
    <row r="6110" spans="1:2" x14ac:dyDescent="0.35">
      <c r="A6110">
        <v>4.1979789733886715E-3</v>
      </c>
      <c r="B6110">
        <v>26170.181640625</v>
      </c>
    </row>
    <row r="6111" spans="1:2" x14ac:dyDescent="0.35">
      <c r="A6111">
        <v>4.1981379191080729E-3</v>
      </c>
      <c r="B6111">
        <v>26166.853515625</v>
      </c>
    </row>
    <row r="6112" spans="1:2" x14ac:dyDescent="0.35">
      <c r="A6112">
        <v>4.1982884208361304E-3</v>
      </c>
      <c r="B6112">
        <v>26162.431640625</v>
      </c>
    </row>
    <row r="6113" spans="1:2" x14ac:dyDescent="0.35">
      <c r="A6113">
        <v>4.1982556382815046E-3</v>
      </c>
      <c r="B6113">
        <v>26156.744140625</v>
      </c>
    </row>
    <row r="6114" spans="1:2" x14ac:dyDescent="0.35">
      <c r="A6114">
        <v>4.1983385880788168E-3</v>
      </c>
      <c r="B6114">
        <v>26150.478515625</v>
      </c>
    </row>
    <row r="6115" spans="1:2" x14ac:dyDescent="0.35">
      <c r="A6115">
        <v>4.1983957091967262E-3</v>
      </c>
      <c r="B6115">
        <v>26144.337890625</v>
      </c>
    </row>
    <row r="6116" spans="1:2" x14ac:dyDescent="0.35">
      <c r="A6116">
        <v>4.1983733574549355E-3</v>
      </c>
      <c r="B6116">
        <v>26139.150390625</v>
      </c>
    </row>
    <row r="6117" spans="1:2" x14ac:dyDescent="0.35">
      <c r="A6117">
        <v>4.1983281572659809E-3</v>
      </c>
      <c r="B6117">
        <v>26135.126953125</v>
      </c>
    </row>
    <row r="6118" spans="1:2" x14ac:dyDescent="0.35">
      <c r="A6118">
        <v>4.1983137528101601E-3</v>
      </c>
      <c r="B6118">
        <v>26132.806640625</v>
      </c>
    </row>
    <row r="6119" spans="1:2" x14ac:dyDescent="0.35">
      <c r="A6119">
        <v>4.1983673969904585E-3</v>
      </c>
      <c r="B6119">
        <v>26132.060546875</v>
      </c>
    </row>
    <row r="6120" spans="1:2" x14ac:dyDescent="0.35">
      <c r="A6120">
        <v>4.1984255115191139E-3</v>
      </c>
      <c r="B6120">
        <v>26132.43359375</v>
      </c>
    </row>
    <row r="6121" spans="1:2" x14ac:dyDescent="0.35">
      <c r="A6121">
        <v>4.198421537876129E-3</v>
      </c>
      <c r="B6121">
        <v>26133.8515625</v>
      </c>
    </row>
    <row r="6122" spans="1:2" x14ac:dyDescent="0.35">
      <c r="A6122">
        <v>4.1983892520268762E-3</v>
      </c>
      <c r="B6122">
        <v>26135.875</v>
      </c>
    </row>
    <row r="6123" spans="1:2" x14ac:dyDescent="0.35">
      <c r="A6123">
        <v>4.1984647512435915E-3</v>
      </c>
      <c r="B6123">
        <v>26138.34375</v>
      </c>
    </row>
    <row r="6124" spans="1:2" x14ac:dyDescent="0.35">
      <c r="A6124">
        <v>4.1985243558883669E-3</v>
      </c>
      <c r="B6124">
        <v>26141.125</v>
      </c>
    </row>
    <row r="6125" spans="1:2" x14ac:dyDescent="0.35">
      <c r="A6125">
        <v>4.1983733574549355E-3</v>
      </c>
      <c r="B6125">
        <v>26144.1875</v>
      </c>
    </row>
    <row r="6126" spans="1:2" x14ac:dyDescent="0.35">
      <c r="A6126">
        <v>4.1983187198638919E-3</v>
      </c>
      <c r="B6126">
        <v>26147.5078125</v>
      </c>
    </row>
    <row r="6127" spans="1:2" x14ac:dyDescent="0.35">
      <c r="A6127">
        <v>4.1982382535934448E-3</v>
      </c>
      <c r="B6127">
        <v>26151.203125</v>
      </c>
    </row>
    <row r="6128" spans="1:2" x14ac:dyDescent="0.35">
      <c r="A6128">
        <v>4.1982442140579227E-3</v>
      </c>
      <c r="B6128">
        <v>26155.28125</v>
      </c>
    </row>
    <row r="6129" spans="1:2" x14ac:dyDescent="0.35">
      <c r="A6129">
        <v>4.1981721917788185E-3</v>
      </c>
      <c r="B6129">
        <v>26159.1328125</v>
      </c>
    </row>
    <row r="6130" spans="1:2" x14ac:dyDescent="0.35">
      <c r="A6130">
        <v>4.1981667280197145E-3</v>
      </c>
      <c r="B6130">
        <v>26162.734375</v>
      </c>
    </row>
    <row r="6131" spans="1:2" x14ac:dyDescent="0.35">
      <c r="A6131">
        <v>4.1981587807337446E-3</v>
      </c>
      <c r="B6131">
        <v>26166.0703125</v>
      </c>
    </row>
    <row r="6132" spans="1:2" x14ac:dyDescent="0.35">
      <c r="A6132">
        <v>4.198324183622996E-3</v>
      </c>
      <c r="B6132">
        <v>26169.21875</v>
      </c>
    </row>
    <row r="6133" spans="1:2" x14ac:dyDescent="0.35">
      <c r="A6133">
        <v>4.1983589529991146E-3</v>
      </c>
      <c r="B6133">
        <v>26172.34375</v>
      </c>
    </row>
    <row r="6134" spans="1:2" x14ac:dyDescent="0.35">
      <c r="A6134">
        <v>4.1983713706334434E-3</v>
      </c>
      <c r="B6134">
        <v>26175.796875</v>
      </c>
    </row>
    <row r="6135" spans="1:2" x14ac:dyDescent="0.35">
      <c r="A6135">
        <v>4.1984766721725464E-3</v>
      </c>
      <c r="B6135">
        <v>26179.3359375</v>
      </c>
    </row>
    <row r="6136" spans="1:2" x14ac:dyDescent="0.35">
      <c r="A6136">
        <v>4.1989679137865703E-3</v>
      </c>
      <c r="B6136">
        <v>26182.7890625</v>
      </c>
    </row>
    <row r="6137" spans="1:2" x14ac:dyDescent="0.35">
      <c r="A6137">
        <v>4.2018607258796688E-3</v>
      </c>
      <c r="B6137">
        <v>26186.265625</v>
      </c>
    </row>
    <row r="6138" spans="1:2" x14ac:dyDescent="0.35">
      <c r="A6138">
        <v>4.2046820123990379E-3</v>
      </c>
      <c r="B6138">
        <v>26189.71875</v>
      </c>
    </row>
    <row r="6139" spans="1:2" x14ac:dyDescent="0.35">
      <c r="A6139">
        <v>4.207900663216909E-3</v>
      </c>
      <c r="B6139">
        <v>26192.953125</v>
      </c>
    </row>
    <row r="6140" spans="1:2" x14ac:dyDescent="0.35">
      <c r="A6140">
        <v>4.2133048176765438E-3</v>
      </c>
      <c r="B6140">
        <v>26196.4765625</v>
      </c>
    </row>
    <row r="6141" spans="1:2" x14ac:dyDescent="0.35">
      <c r="A6141">
        <v>4.2186453938484192E-3</v>
      </c>
      <c r="B6141">
        <v>26199.859375</v>
      </c>
    </row>
    <row r="6142" spans="1:2" x14ac:dyDescent="0.35">
      <c r="A6142">
        <v>4.2242879668871565E-3</v>
      </c>
      <c r="B6142">
        <v>26203.1328125</v>
      </c>
    </row>
    <row r="6143" spans="1:2" x14ac:dyDescent="0.35">
      <c r="A6143">
        <v>4.2319332559903463E-3</v>
      </c>
      <c r="B6143">
        <v>26205.765625</v>
      </c>
    </row>
    <row r="6144" spans="1:2" x14ac:dyDescent="0.35">
      <c r="A6144">
        <v>4.2417243123054503E-3</v>
      </c>
      <c r="B6144">
        <v>26208.15625</v>
      </c>
    </row>
    <row r="6145" spans="1:2" x14ac:dyDescent="0.35">
      <c r="A6145">
        <v>4.2493219176928205E-3</v>
      </c>
      <c r="B6145">
        <v>26210.1015625</v>
      </c>
    </row>
    <row r="6146" spans="1:2" x14ac:dyDescent="0.35">
      <c r="A6146">
        <v>4.2591129740079245E-3</v>
      </c>
      <c r="B6146">
        <v>26211.9609375</v>
      </c>
    </row>
    <row r="6147" spans="1:2" x14ac:dyDescent="0.35">
      <c r="A6147">
        <v>4.2695716023445126E-3</v>
      </c>
      <c r="B6147">
        <v>26213.74609375</v>
      </c>
    </row>
    <row r="6148" spans="1:2" x14ac:dyDescent="0.35">
      <c r="A6148">
        <v>4.2796805500984192E-3</v>
      </c>
      <c r="B6148">
        <v>26215.5859375</v>
      </c>
    </row>
    <row r="6149" spans="1:2" x14ac:dyDescent="0.35">
      <c r="A6149">
        <v>4.2879457275072736E-3</v>
      </c>
      <c r="B6149">
        <v>26217.48046875</v>
      </c>
    </row>
    <row r="6150" spans="1:2" x14ac:dyDescent="0.35">
      <c r="A6150">
        <v>4.298372566699982E-3</v>
      </c>
      <c r="B6150">
        <v>26219.19140625</v>
      </c>
    </row>
    <row r="6151" spans="1:2" x14ac:dyDescent="0.35">
      <c r="A6151">
        <v>4.3062562743822735E-3</v>
      </c>
      <c r="B6151">
        <v>26220.74609375</v>
      </c>
    </row>
    <row r="6152" spans="1:2" x14ac:dyDescent="0.35">
      <c r="A6152">
        <v>4.3106670180956524E-3</v>
      </c>
      <c r="B6152">
        <v>26222.00390625</v>
      </c>
    </row>
    <row r="6153" spans="1:2" x14ac:dyDescent="0.35">
      <c r="A6153">
        <v>4.3140684564908346E-3</v>
      </c>
      <c r="B6153">
        <v>26223.3515625</v>
      </c>
    </row>
    <row r="6154" spans="1:2" x14ac:dyDescent="0.35">
      <c r="A6154">
        <v>4.3188050389289852E-3</v>
      </c>
      <c r="B6154">
        <v>26224.77734375</v>
      </c>
    </row>
    <row r="6155" spans="1:2" x14ac:dyDescent="0.35">
      <c r="A6155">
        <v>4.3215071161588035E-3</v>
      </c>
      <c r="B6155">
        <v>26226.2265625</v>
      </c>
    </row>
    <row r="6156" spans="1:2" x14ac:dyDescent="0.35">
      <c r="A6156">
        <v>4.3240502476692196E-3</v>
      </c>
      <c r="B6156">
        <v>26227.87890625</v>
      </c>
    </row>
    <row r="6157" spans="1:2" x14ac:dyDescent="0.35">
      <c r="A6157">
        <v>4.3265933791796366E-3</v>
      </c>
      <c r="B6157">
        <v>26229.4453125</v>
      </c>
    </row>
    <row r="6158" spans="1:2" x14ac:dyDescent="0.35">
      <c r="A6158">
        <v>4.3292477726936344E-3</v>
      </c>
      <c r="B6158">
        <v>26231.09375</v>
      </c>
    </row>
    <row r="6159" spans="1:2" x14ac:dyDescent="0.35">
      <c r="A6159">
        <v>4.3318147460619611E-3</v>
      </c>
      <c r="B6159">
        <v>26232.6171875</v>
      </c>
    </row>
    <row r="6160" spans="1:2" x14ac:dyDescent="0.35">
      <c r="A6160">
        <v>4.3335114916165669E-3</v>
      </c>
      <c r="B6160">
        <v>26234.390625</v>
      </c>
    </row>
    <row r="6161" spans="1:2" x14ac:dyDescent="0.35">
      <c r="A6161">
        <v>4.3335080146789549E-3</v>
      </c>
      <c r="B6161">
        <v>26236.3828125</v>
      </c>
    </row>
    <row r="6162" spans="1:2" x14ac:dyDescent="0.35">
      <c r="A6162">
        <v>4.3335835138956702E-3</v>
      </c>
      <c r="B6162">
        <v>26238.6953125</v>
      </c>
    </row>
    <row r="6163" spans="1:2" x14ac:dyDescent="0.35">
      <c r="A6163">
        <v>4.3329045176506041E-3</v>
      </c>
      <c r="B6163">
        <v>26241.1796875</v>
      </c>
    </row>
    <row r="6164" spans="1:2" x14ac:dyDescent="0.35">
      <c r="A6164">
        <v>4.3303295969963074E-3</v>
      </c>
      <c r="B6164">
        <v>26243.6171875</v>
      </c>
    </row>
    <row r="6165" spans="1:2" x14ac:dyDescent="0.35">
      <c r="A6165">
        <v>4.328509668509165E-3</v>
      </c>
      <c r="B6165">
        <v>26246.171875</v>
      </c>
    </row>
    <row r="6166" spans="1:2" x14ac:dyDescent="0.35">
      <c r="A6166">
        <v>4.3284813563028973E-3</v>
      </c>
      <c r="B6166">
        <v>26248.6015625</v>
      </c>
    </row>
    <row r="6167" spans="1:2" x14ac:dyDescent="0.35">
      <c r="A6167">
        <v>4.3284530440966286E-3</v>
      </c>
      <c r="B6167">
        <v>26251.28125</v>
      </c>
    </row>
    <row r="6168" spans="1:2" x14ac:dyDescent="0.35">
      <c r="A6168">
        <v>4.3284316857655847E-3</v>
      </c>
      <c r="B6168">
        <v>26253.9453125</v>
      </c>
    </row>
    <row r="6169" spans="1:2" x14ac:dyDescent="0.35">
      <c r="A6169">
        <v>4.3283795317014062E-3</v>
      </c>
      <c r="B6169">
        <v>26256.9609375</v>
      </c>
    </row>
    <row r="6170" spans="1:2" x14ac:dyDescent="0.35">
      <c r="A6170">
        <v>4.3283621470133465E-3</v>
      </c>
      <c r="B6170">
        <v>26259.9765625</v>
      </c>
    </row>
    <row r="6171" spans="1:2" x14ac:dyDescent="0.35">
      <c r="A6171">
        <v>4.3292596936225893E-3</v>
      </c>
      <c r="B6171">
        <v>26262.96875</v>
      </c>
    </row>
    <row r="6172" spans="1:2" x14ac:dyDescent="0.35">
      <c r="A6172">
        <v>4.3318028251330054E-3</v>
      </c>
      <c r="B6172">
        <v>26265.96875</v>
      </c>
    </row>
    <row r="6173" spans="1:2" x14ac:dyDescent="0.35">
      <c r="A6173">
        <v>4.3343936403592428E-3</v>
      </c>
      <c r="B6173">
        <v>26268.90625</v>
      </c>
    </row>
    <row r="6174" spans="1:2" x14ac:dyDescent="0.35">
      <c r="A6174">
        <v>4.3370082974433901E-3</v>
      </c>
      <c r="B6174">
        <v>26271.9296875</v>
      </c>
    </row>
    <row r="6175" spans="1:2" x14ac:dyDescent="0.35">
      <c r="A6175">
        <v>4.3395037452379865E-3</v>
      </c>
      <c r="B6175">
        <v>26274.7734375</v>
      </c>
    </row>
    <row r="6176" spans="1:2" x14ac:dyDescent="0.35">
      <c r="A6176">
        <v>4.3412203590075171E-3</v>
      </c>
      <c r="B6176">
        <v>26277.6796875</v>
      </c>
    </row>
    <row r="6177" spans="1:2" x14ac:dyDescent="0.35">
      <c r="A6177">
        <v>4.3412104249000551E-3</v>
      </c>
      <c r="B6177">
        <v>26280.515625</v>
      </c>
    </row>
    <row r="6178" spans="1:2" x14ac:dyDescent="0.35">
      <c r="A6178">
        <v>4.3412377436955769E-3</v>
      </c>
      <c r="B6178">
        <v>26282.984375</v>
      </c>
    </row>
    <row r="6179" spans="1:2" x14ac:dyDescent="0.35">
      <c r="A6179">
        <v>4.3411453564961748E-3</v>
      </c>
      <c r="B6179">
        <v>26285.203125</v>
      </c>
    </row>
    <row r="6180" spans="1:2" x14ac:dyDescent="0.35">
      <c r="A6180">
        <v>4.3412541349728906E-3</v>
      </c>
      <c r="B6180">
        <v>26287.328125</v>
      </c>
    </row>
    <row r="6181" spans="1:2" x14ac:dyDescent="0.35">
      <c r="A6181">
        <v>4.3411493301391598E-3</v>
      </c>
      <c r="B6181">
        <v>26289.6328125</v>
      </c>
    </row>
    <row r="6182" spans="1:2" x14ac:dyDescent="0.35">
      <c r="A6182">
        <v>4.3411324421564739E-3</v>
      </c>
      <c r="B6182">
        <v>26291.953125</v>
      </c>
    </row>
    <row r="6183" spans="1:2" x14ac:dyDescent="0.35">
      <c r="A6183">
        <v>4.3410658836364746E-3</v>
      </c>
      <c r="B6183">
        <v>26294.453125</v>
      </c>
    </row>
    <row r="6184" spans="1:2" x14ac:dyDescent="0.35">
      <c r="A6184">
        <v>4.3410802880922954E-3</v>
      </c>
      <c r="B6184">
        <v>26297.03125</v>
      </c>
    </row>
    <row r="6185" spans="1:2" x14ac:dyDescent="0.35">
      <c r="A6185">
        <v>4.341033101081848E-3</v>
      </c>
      <c r="B6185">
        <v>26299.578125</v>
      </c>
    </row>
    <row r="6186" spans="1:2" x14ac:dyDescent="0.35">
      <c r="A6186">
        <v>4.3410082658131921E-3</v>
      </c>
      <c r="B6186">
        <v>26301.84375</v>
      </c>
    </row>
    <row r="6187" spans="1:2" x14ac:dyDescent="0.35">
      <c r="A6187">
        <v>4.3409888943036394E-3</v>
      </c>
      <c r="B6187">
        <v>26303.984375</v>
      </c>
    </row>
    <row r="6188" spans="1:2" x14ac:dyDescent="0.35">
      <c r="A6188">
        <v>4.3409402171770729E-3</v>
      </c>
      <c r="B6188">
        <v>26306.4453125</v>
      </c>
    </row>
    <row r="6189" spans="1:2" x14ac:dyDescent="0.35">
      <c r="A6189">
        <v>4.340928792953491E-3</v>
      </c>
      <c r="B6189">
        <v>26308.703125</v>
      </c>
    </row>
    <row r="6190" spans="1:2" x14ac:dyDescent="0.35">
      <c r="A6190">
        <v>4.3408925334612524E-3</v>
      </c>
      <c r="B6190">
        <v>26311.25</v>
      </c>
    </row>
    <row r="6191" spans="1:2" x14ac:dyDescent="0.35">
      <c r="A6191">
        <v>4.3410519758860268E-3</v>
      </c>
      <c r="B6191">
        <v>26314.0546875</v>
      </c>
    </row>
    <row r="6192" spans="1:2" x14ac:dyDescent="0.35">
      <c r="A6192">
        <v>4.3400903542836506E-3</v>
      </c>
      <c r="B6192">
        <v>26316.484375</v>
      </c>
    </row>
    <row r="6193" spans="1:2" x14ac:dyDescent="0.35">
      <c r="A6193">
        <v>4.3375154336293539E-3</v>
      </c>
      <c r="B6193">
        <v>26318.765625</v>
      </c>
    </row>
    <row r="6194" spans="1:2" x14ac:dyDescent="0.35">
      <c r="A6194">
        <v>4.3350676695505779E-3</v>
      </c>
      <c r="B6194">
        <v>26321.15625</v>
      </c>
    </row>
    <row r="6195" spans="1:2" x14ac:dyDescent="0.35">
      <c r="A6195">
        <v>4.3325324853261309E-3</v>
      </c>
      <c r="B6195">
        <v>26323.4921875</v>
      </c>
    </row>
    <row r="6196" spans="1:2" x14ac:dyDescent="0.35">
      <c r="A6196">
        <v>4.3276051680246992E-3</v>
      </c>
      <c r="B6196">
        <v>26325.4921875</v>
      </c>
    </row>
    <row r="6197" spans="1:2" x14ac:dyDescent="0.35">
      <c r="A6197">
        <v>4.3224871158599855E-3</v>
      </c>
      <c r="B6197">
        <v>26327.9453125</v>
      </c>
    </row>
    <row r="6198" spans="1:2" x14ac:dyDescent="0.35">
      <c r="A6198">
        <v>4.3171147505442304E-3</v>
      </c>
      <c r="B6198">
        <v>26330.0859375</v>
      </c>
    </row>
    <row r="6199" spans="1:2" x14ac:dyDescent="0.35">
      <c r="A6199">
        <v>4.3092628320058187E-3</v>
      </c>
      <c r="B6199">
        <v>26332.1640625</v>
      </c>
    </row>
    <row r="6200" spans="1:2" x14ac:dyDescent="0.35">
      <c r="A6200">
        <v>4.3005049228668213E-3</v>
      </c>
      <c r="B6200">
        <v>26334.15625</v>
      </c>
    </row>
    <row r="6201" spans="1:2" x14ac:dyDescent="0.35">
      <c r="A6201">
        <v>4.2923827966054283E-3</v>
      </c>
      <c r="B6201">
        <v>26336.16796875</v>
      </c>
    </row>
    <row r="6202" spans="1:2" x14ac:dyDescent="0.35">
      <c r="A6202">
        <v>4.2843401432037355E-3</v>
      </c>
      <c r="B6202">
        <v>26338.37890625</v>
      </c>
    </row>
    <row r="6203" spans="1:2" x14ac:dyDescent="0.35">
      <c r="A6203">
        <v>4.2769332726796472E-3</v>
      </c>
      <c r="B6203">
        <v>26340.70703125</v>
      </c>
    </row>
    <row r="6204" spans="1:2" x14ac:dyDescent="0.35">
      <c r="A6204">
        <v>4.2708933353424071E-3</v>
      </c>
      <c r="B6204">
        <v>26343.33203125</v>
      </c>
    </row>
    <row r="6205" spans="1:2" x14ac:dyDescent="0.35">
      <c r="A6205">
        <v>4.2642017205556234E-3</v>
      </c>
      <c r="B6205">
        <v>26345.80078125</v>
      </c>
    </row>
    <row r="6206" spans="1:2" x14ac:dyDescent="0.35">
      <c r="A6206">
        <v>4.2590041955312095E-3</v>
      </c>
      <c r="B6206">
        <v>26348.61328125</v>
      </c>
    </row>
    <row r="6207" spans="1:2" x14ac:dyDescent="0.35">
      <c r="A6207">
        <v>4.2550384998321531E-3</v>
      </c>
      <c r="B6207">
        <v>26351.12890625</v>
      </c>
    </row>
    <row r="6208" spans="1:2" x14ac:dyDescent="0.35">
      <c r="A6208">
        <v>4.2523046334584551E-3</v>
      </c>
      <c r="B6208">
        <v>26353.79296875</v>
      </c>
    </row>
    <row r="6209" spans="1:2" x14ac:dyDescent="0.35">
      <c r="A6209">
        <v>4.249674081802368E-3</v>
      </c>
      <c r="B6209">
        <v>26356.46484375</v>
      </c>
    </row>
    <row r="6210" spans="1:2" x14ac:dyDescent="0.35">
      <c r="A6210">
        <v>4.2471071084340412E-3</v>
      </c>
      <c r="B6210">
        <v>26359.23046875</v>
      </c>
    </row>
    <row r="6211" spans="1:2" x14ac:dyDescent="0.35">
      <c r="A6211">
        <v>4.2446434497833254E-3</v>
      </c>
      <c r="B6211">
        <v>26361.72265625</v>
      </c>
    </row>
    <row r="6212" spans="1:2" x14ac:dyDescent="0.35">
      <c r="A6212">
        <v>4.2422274748484291E-3</v>
      </c>
      <c r="B6212">
        <v>26364.23046875</v>
      </c>
    </row>
    <row r="6213" spans="1:2" x14ac:dyDescent="0.35">
      <c r="A6213">
        <v>4.2398830254872641E-3</v>
      </c>
      <c r="B6213">
        <v>26366.53515625</v>
      </c>
    </row>
    <row r="6214" spans="1:2" x14ac:dyDescent="0.35">
      <c r="A6214">
        <v>4.2383452256520588E-3</v>
      </c>
      <c r="B6214">
        <v>26368.546875</v>
      </c>
    </row>
    <row r="6215" spans="1:2" x14ac:dyDescent="0.35">
      <c r="A6215">
        <v>4.2383685708045956E-3</v>
      </c>
      <c r="B6215">
        <v>26370.703125</v>
      </c>
    </row>
    <row r="6216" spans="1:2" x14ac:dyDescent="0.35">
      <c r="A6216">
        <v>4.2383914192517603E-3</v>
      </c>
      <c r="B6216">
        <v>26372.8046875</v>
      </c>
    </row>
    <row r="6217" spans="1:2" x14ac:dyDescent="0.35">
      <c r="A6217">
        <v>4.2383546630541486E-3</v>
      </c>
      <c r="B6217">
        <v>26374.8984375</v>
      </c>
    </row>
    <row r="6218" spans="1:2" x14ac:dyDescent="0.35">
      <c r="A6218">
        <v>4.238327840963999E-3</v>
      </c>
      <c r="B6218">
        <v>26377.2890625</v>
      </c>
    </row>
    <row r="6219" spans="1:2" x14ac:dyDescent="0.35">
      <c r="A6219">
        <v>4.2382771770159405E-3</v>
      </c>
      <c r="B6219">
        <v>26379.609375</v>
      </c>
    </row>
    <row r="6220" spans="1:2" x14ac:dyDescent="0.35">
      <c r="A6220">
        <v>4.2380928993225094E-3</v>
      </c>
      <c r="B6220">
        <v>26381.8828125</v>
      </c>
    </row>
    <row r="6221" spans="1:2" x14ac:dyDescent="0.35">
      <c r="A6221">
        <v>4.2380953828493753E-3</v>
      </c>
      <c r="B6221">
        <v>26384.203125</v>
      </c>
    </row>
    <row r="6222" spans="1:2" x14ac:dyDescent="0.35">
      <c r="A6222">
        <v>4.2380397518475849E-3</v>
      </c>
      <c r="B6222">
        <v>26386.7578125</v>
      </c>
    </row>
    <row r="6223" spans="1:2" x14ac:dyDescent="0.35">
      <c r="A6223">
        <v>4.2379731933275856E-3</v>
      </c>
      <c r="B6223">
        <v>26389.3984375</v>
      </c>
    </row>
    <row r="6224" spans="1:2" x14ac:dyDescent="0.35">
      <c r="A6224">
        <v>4.2379334568977359E-3</v>
      </c>
      <c r="B6224">
        <v>26392.1015625</v>
      </c>
    </row>
    <row r="6225" spans="1:2" x14ac:dyDescent="0.35">
      <c r="A6225">
        <v>4.2380596200625098E-3</v>
      </c>
      <c r="B6225">
        <v>26394.8671875</v>
      </c>
    </row>
    <row r="6226" spans="1:2" x14ac:dyDescent="0.35">
      <c r="A6226">
        <v>4.2379995187123614E-3</v>
      </c>
      <c r="B6226">
        <v>26397.546875</v>
      </c>
    </row>
    <row r="6227" spans="1:2" x14ac:dyDescent="0.35">
      <c r="A6227">
        <v>4.2380039890607202E-3</v>
      </c>
      <c r="B6227">
        <v>26399.9296875</v>
      </c>
    </row>
    <row r="6228" spans="1:2" x14ac:dyDescent="0.35">
      <c r="A6228">
        <v>4.239100217819214E-3</v>
      </c>
      <c r="B6228">
        <v>26401.8515625</v>
      </c>
    </row>
    <row r="6229" spans="1:2" x14ac:dyDescent="0.35">
      <c r="A6229">
        <v>4.2416274547576903E-3</v>
      </c>
      <c r="B6229">
        <v>26404.0078125</v>
      </c>
    </row>
    <row r="6230" spans="1:2" x14ac:dyDescent="0.35">
      <c r="A6230">
        <v>4.2441705862681072E-3</v>
      </c>
      <c r="B6230">
        <v>26406.015625</v>
      </c>
    </row>
    <row r="6231" spans="1:2" x14ac:dyDescent="0.35">
      <c r="A6231">
        <v>4.2467057704925534E-3</v>
      </c>
      <c r="B6231">
        <v>26408.203125</v>
      </c>
    </row>
    <row r="6232" spans="1:2" x14ac:dyDescent="0.35">
      <c r="A6232">
        <v>4.2492489020029703E-3</v>
      </c>
      <c r="B6232">
        <v>26410.4140625</v>
      </c>
    </row>
    <row r="6233" spans="1:2" x14ac:dyDescent="0.35">
      <c r="A6233">
        <v>4.2507092157999674E-3</v>
      </c>
      <c r="B6233">
        <v>26412.8203125</v>
      </c>
    </row>
    <row r="6234" spans="1:2" x14ac:dyDescent="0.35">
      <c r="A6234">
        <v>4.2506878574689226E-3</v>
      </c>
      <c r="B6234">
        <v>26415.1875</v>
      </c>
    </row>
    <row r="6235" spans="1:2" x14ac:dyDescent="0.35">
      <c r="A6235">
        <v>4.250745475292206E-3</v>
      </c>
      <c r="B6235">
        <v>26417.4765625</v>
      </c>
    </row>
    <row r="6236" spans="1:2" x14ac:dyDescent="0.35">
      <c r="A6236">
        <v>4.2508189876874292E-3</v>
      </c>
      <c r="B6236">
        <v>26420.046875</v>
      </c>
    </row>
    <row r="6237" spans="1:2" x14ac:dyDescent="0.35">
      <c r="A6237">
        <v>4.2507285873095192E-3</v>
      </c>
      <c r="B6237">
        <v>26422.7265625</v>
      </c>
    </row>
    <row r="6238" spans="1:2" x14ac:dyDescent="0.35">
      <c r="A6238">
        <v>4.2507107059160864E-3</v>
      </c>
      <c r="B6238">
        <v>26425.6640625</v>
      </c>
    </row>
    <row r="6239" spans="1:2" x14ac:dyDescent="0.35">
      <c r="A6239">
        <v>4.2508194843928022E-3</v>
      </c>
      <c r="B6239">
        <v>26428.4453125</v>
      </c>
    </row>
    <row r="6240" spans="1:2" x14ac:dyDescent="0.35">
      <c r="A6240">
        <v>4.2507568995157879E-3</v>
      </c>
      <c r="B6240">
        <v>26431.0078125</v>
      </c>
    </row>
    <row r="6241" spans="1:2" x14ac:dyDescent="0.35">
      <c r="A6241">
        <v>4.2508408427238461E-3</v>
      </c>
      <c r="B6241">
        <v>26433.4140625</v>
      </c>
    </row>
    <row r="6242" spans="1:2" x14ac:dyDescent="0.35">
      <c r="A6242">
        <v>4.2512635389963787E-3</v>
      </c>
      <c r="B6242">
        <v>26435.7578125</v>
      </c>
    </row>
    <row r="6243" spans="1:2" x14ac:dyDescent="0.35">
      <c r="A6243">
        <v>4.253774881362915E-3</v>
      </c>
      <c r="B6243">
        <v>26437.984375</v>
      </c>
    </row>
    <row r="6244" spans="1:2" x14ac:dyDescent="0.35">
      <c r="A6244">
        <v>4.2562385400136309E-3</v>
      </c>
      <c r="B6244">
        <v>26440.171875</v>
      </c>
    </row>
    <row r="6245" spans="1:2" x14ac:dyDescent="0.35">
      <c r="A6245">
        <v>4.2588849862416588E-3</v>
      </c>
      <c r="B6245">
        <v>26442.7890625</v>
      </c>
    </row>
    <row r="6246" spans="1:2" x14ac:dyDescent="0.35">
      <c r="A6246">
        <v>4.2612532774607336E-3</v>
      </c>
      <c r="B6246">
        <v>26445.0390625</v>
      </c>
    </row>
    <row r="6247" spans="1:2" x14ac:dyDescent="0.35">
      <c r="A6247">
        <v>4.2634387811024983E-3</v>
      </c>
      <c r="B6247">
        <v>26447.25</v>
      </c>
    </row>
    <row r="6248" spans="1:2" x14ac:dyDescent="0.35">
      <c r="A6248">
        <v>4.2634944121042887E-3</v>
      </c>
      <c r="B6248">
        <v>26449.59375</v>
      </c>
    </row>
    <row r="6249" spans="1:2" x14ac:dyDescent="0.35">
      <c r="A6249">
        <v>4.2635545134544371E-3</v>
      </c>
      <c r="B6249">
        <v>26451.8125</v>
      </c>
    </row>
    <row r="6250" spans="1:2" x14ac:dyDescent="0.35">
      <c r="A6250">
        <v>4.2635237177213034E-3</v>
      </c>
      <c r="B6250">
        <v>26454.2265625</v>
      </c>
    </row>
    <row r="6251" spans="1:2" x14ac:dyDescent="0.35">
      <c r="A6251">
        <v>4.2635480562845862E-3</v>
      </c>
      <c r="B6251">
        <v>26456.7890625</v>
      </c>
    </row>
    <row r="6252" spans="1:2" x14ac:dyDescent="0.35">
      <c r="A6252">
        <v>4.2649825414021814E-3</v>
      </c>
      <c r="B6252">
        <v>26459.453125</v>
      </c>
    </row>
    <row r="6253" spans="1:2" x14ac:dyDescent="0.35">
      <c r="A6253">
        <v>4.2675892512003578E-3</v>
      </c>
      <c r="B6253">
        <v>26462.0078125</v>
      </c>
    </row>
    <row r="6254" spans="1:2" x14ac:dyDescent="0.35">
      <c r="A6254">
        <v>4.271578788757324E-3</v>
      </c>
      <c r="B6254">
        <v>26464.5703125</v>
      </c>
    </row>
    <row r="6255" spans="1:2" x14ac:dyDescent="0.35">
      <c r="A6255">
        <v>4.2766173680623375E-3</v>
      </c>
      <c r="B6255">
        <v>26466.8359375</v>
      </c>
    </row>
    <row r="6256" spans="1:2" x14ac:dyDescent="0.35">
      <c r="A6256">
        <v>4.2825142542521162E-3</v>
      </c>
      <c r="B6256">
        <v>26469.2890625</v>
      </c>
    </row>
    <row r="6257" spans="1:2" x14ac:dyDescent="0.35">
      <c r="A6257">
        <v>4.288792610168457E-3</v>
      </c>
      <c r="B6257">
        <v>26471.8046875</v>
      </c>
    </row>
    <row r="6258" spans="1:2" x14ac:dyDescent="0.35">
      <c r="A6258">
        <v>4.2953411738077801E-3</v>
      </c>
      <c r="B6258">
        <v>26474.21875</v>
      </c>
    </row>
    <row r="6259" spans="1:2" x14ac:dyDescent="0.35">
      <c r="A6259">
        <v>4.3026208877563477E-3</v>
      </c>
      <c r="B6259">
        <v>26476.8984375</v>
      </c>
    </row>
    <row r="6260" spans="1:2" x14ac:dyDescent="0.35">
      <c r="A6260">
        <v>4.3105045954386391E-3</v>
      </c>
      <c r="B6260">
        <v>26479.375</v>
      </c>
    </row>
    <row r="6261" spans="1:2" x14ac:dyDescent="0.35">
      <c r="A6261">
        <v>4.3176253636678062E-3</v>
      </c>
      <c r="B6261">
        <v>26481.7578125</v>
      </c>
    </row>
    <row r="6262" spans="1:2" x14ac:dyDescent="0.35">
      <c r="A6262">
        <v>4.3228228886922201E-3</v>
      </c>
      <c r="B6262">
        <v>26483.9296875</v>
      </c>
    </row>
    <row r="6263" spans="1:2" x14ac:dyDescent="0.35">
      <c r="A6263">
        <v>4.3279886245727543E-3</v>
      </c>
      <c r="B6263">
        <v>26486.125</v>
      </c>
    </row>
    <row r="6264" spans="1:2" x14ac:dyDescent="0.35">
      <c r="A6264">
        <v>4.332216580708822E-3</v>
      </c>
      <c r="B6264">
        <v>26488.34375</v>
      </c>
    </row>
    <row r="6265" spans="1:2" x14ac:dyDescent="0.35">
      <c r="A6265">
        <v>4.334664344787598E-3</v>
      </c>
      <c r="B6265">
        <v>26491.046875</v>
      </c>
    </row>
    <row r="6266" spans="1:2" x14ac:dyDescent="0.35">
      <c r="A6266">
        <v>4.3372710545857745E-3</v>
      </c>
      <c r="B6266">
        <v>26493.53125</v>
      </c>
    </row>
    <row r="6267" spans="1:2" x14ac:dyDescent="0.35">
      <c r="A6267">
        <v>4.3402036031087244E-3</v>
      </c>
      <c r="B6267">
        <v>26495.953125</v>
      </c>
    </row>
    <row r="6268" spans="1:2" x14ac:dyDescent="0.35">
      <c r="A6268">
        <v>4.3439308802286783E-3</v>
      </c>
      <c r="B6268">
        <v>26498.484375</v>
      </c>
    </row>
    <row r="6269" spans="1:2" x14ac:dyDescent="0.35">
      <c r="A6269">
        <v>4.3463945388793942E-3</v>
      </c>
      <c r="B6269">
        <v>26501.0390625</v>
      </c>
    </row>
    <row r="6270" spans="1:2" x14ac:dyDescent="0.35">
      <c r="A6270">
        <v>4.3494224548339842E-3</v>
      </c>
      <c r="B6270">
        <v>26503.46875</v>
      </c>
    </row>
    <row r="6271" spans="1:2" x14ac:dyDescent="0.35">
      <c r="A6271">
        <v>4.3547312418619789E-3</v>
      </c>
      <c r="B6271">
        <v>26506.234375</v>
      </c>
    </row>
    <row r="6272" spans="1:2" x14ac:dyDescent="0.35">
      <c r="A6272">
        <v>4.3596903483072913E-3</v>
      </c>
      <c r="B6272">
        <v>26509.265625</v>
      </c>
    </row>
    <row r="6273" spans="1:2" x14ac:dyDescent="0.35">
      <c r="A6273">
        <v>4.3623765309651697E-3</v>
      </c>
      <c r="B6273">
        <v>26512.3359375</v>
      </c>
    </row>
    <row r="6274" spans="1:2" x14ac:dyDescent="0.35">
      <c r="A6274">
        <v>4.3675899505615234E-3</v>
      </c>
      <c r="B6274">
        <v>26514.9140625</v>
      </c>
    </row>
    <row r="6275" spans="1:2" x14ac:dyDescent="0.35">
      <c r="A6275">
        <v>4.3724854787190754E-3</v>
      </c>
      <c r="B6275">
        <v>26517.3984375</v>
      </c>
    </row>
    <row r="6276" spans="1:2" x14ac:dyDescent="0.35">
      <c r="A6276">
        <v>4.3749570846557621E-3</v>
      </c>
      <c r="B6276">
        <v>26519.6171875</v>
      </c>
    </row>
    <row r="6277" spans="1:2" x14ac:dyDescent="0.35">
      <c r="A6277">
        <v>4.3792168299357096E-3</v>
      </c>
      <c r="B6277">
        <v>26521.66015625</v>
      </c>
    </row>
    <row r="6278" spans="1:2" x14ac:dyDescent="0.35">
      <c r="A6278">
        <v>4.3846845626831056E-3</v>
      </c>
      <c r="B6278">
        <v>26523.46484375</v>
      </c>
    </row>
    <row r="6279" spans="1:2" x14ac:dyDescent="0.35">
      <c r="A6279">
        <v>4.3876091639200848E-3</v>
      </c>
      <c r="B6279">
        <v>26525.3671875</v>
      </c>
    </row>
    <row r="6280" spans="1:2" x14ac:dyDescent="0.35">
      <c r="A6280">
        <v>4.3905258178710939E-3</v>
      </c>
      <c r="B6280">
        <v>26527.1171875</v>
      </c>
    </row>
    <row r="6281" spans="1:2" x14ac:dyDescent="0.35">
      <c r="A6281">
        <v>4.3926239013671875E-3</v>
      </c>
      <c r="B6281">
        <v>26528.796875</v>
      </c>
    </row>
    <row r="6282" spans="1:2" x14ac:dyDescent="0.35">
      <c r="A6282">
        <v>4.3928484121958412E-3</v>
      </c>
      <c r="B6282">
        <v>26530.24609375</v>
      </c>
    </row>
    <row r="6283" spans="1:2" x14ac:dyDescent="0.35">
      <c r="A6283">
        <v>4.3927565217018131E-3</v>
      </c>
      <c r="B6283">
        <v>26531.60546875</v>
      </c>
    </row>
    <row r="6284" spans="1:2" x14ac:dyDescent="0.35">
      <c r="A6284">
        <v>4.3928359945615133E-3</v>
      </c>
      <c r="B6284">
        <v>26533.109375</v>
      </c>
    </row>
    <row r="6285" spans="1:2" x14ac:dyDescent="0.35">
      <c r="A6285">
        <v>4.3909544746081035E-3</v>
      </c>
      <c r="B6285">
        <v>26534.59375</v>
      </c>
    </row>
    <row r="6286" spans="1:2" x14ac:dyDescent="0.35">
      <c r="A6286">
        <v>4.3890034159024555E-3</v>
      </c>
      <c r="B6286">
        <v>26536.23046875</v>
      </c>
    </row>
    <row r="6287" spans="1:2" x14ac:dyDescent="0.35">
      <c r="A6287">
        <v>4.3870742122332253E-3</v>
      </c>
      <c r="B6287">
        <v>26537.8515625</v>
      </c>
    </row>
    <row r="6288" spans="1:2" x14ac:dyDescent="0.35">
      <c r="A6288">
        <v>4.3843323985735573E-3</v>
      </c>
      <c r="B6288">
        <v>26539.25390625</v>
      </c>
    </row>
    <row r="6289" spans="1:2" x14ac:dyDescent="0.35">
      <c r="A6289">
        <v>4.382691284020742E-3</v>
      </c>
      <c r="B6289">
        <v>26540.6875</v>
      </c>
    </row>
    <row r="6290" spans="1:2" x14ac:dyDescent="0.35">
      <c r="A6290">
        <v>4.3844277660051983E-3</v>
      </c>
      <c r="B6290">
        <v>26541.98828125</v>
      </c>
    </row>
    <row r="6291" spans="1:2" x14ac:dyDescent="0.35">
      <c r="A6291">
        <v>4.3870583176612854E-3</v>
      </c>
      <c r="B6291">
        <v>26543.53515625</v>
      </c>
    </row>
    <row r="6292" spans="1:2" x14ac:dyDescent="0.35">
      <c r="A6292">
        <v>4.3897921840349834E-3</v>
      </c>
      <c r="B6292">
        <v>26545.1953125</v>
      </c>
    </row>
    <row r="6293" spans="1:2" x14ac:dyDescent="0.35">
      <c r="A6293">
        <v>4.3925578395525612E-3</v>
      </c>
      <c r="B6293">
        <v>26547.1484375</v>
      </c>
    </row>
    <row r="6294" spans="1:2" x14ac:dyDescent="0.35">
      <c r="A6294">
        <v>4.3941145141919453E-3</v>
      </c>
      <c r="B6294">
        <v>26549.0390625</v>
      </c>
    </row>
    <row r="6295" spans="1:2" x14ac:dyDescent="0.35">
      <c r="A6295">
        <v>4.3941592176755268E-3</v>
      </c>
      <c r="B6295">
        <v>26551.1015625</v>
      </c>
    </row>
    <row r="6296" spans="1:2" x14ac:dyDescent="0.35">
      <c r="A6296">
        <v>4.3941587209701538E-3</v>
      </c>
      <c r="B6296">
        <v>26552.98046875</v>
      </c>
    </row>
    <row r="6297" spans="1:2" x14ac:dyDescent="0.35">
      <c r="A6297">
        <v>4.3941145141919453E-3</v>
      </c>
      <c r="B6297">
        <v>26554.80859375</v>
      </c>
    </row>
    <row r="6298" spans="1:2" x14ac:dyDescent="0.35">
      <c r="A6298">
        <v>4.3940787514050806E-3</v>
      </c>
      <c r="B6298">
        <v>26556.796875</v>
      </c>
    </row>
    <row r="6299" spans="1:2" x14ac:dyDescent="0.35">
      <c r="A6299">
        <v>4.3941582242647808E-3</v>
      </c>
      <c r="B6299">
        <v>26558.6796875</v>
      </c>
    </row>
    <row r="6300" spans="1:2" x14ac:dyDescent="0.35">
      <c r="A6300">
        <v>4.3940926591555275E-3</v>
      </c>
      <c r="B6300">
        <v>26560.41796875</v>
      </c>
    </row>
    <row r="6301" spans="1:2" x14ac:dyDescent="0.35">
      <c r="A6301">
        <v>4.3939178188641863E-3</v>
      </c>
      <c r="B6301">
        <v>26562.16015625</v>
      </c>
    </row>
    <row r="6302" spans="1:2" x14ac:dyDescent="0.35">
      <c r="A6302">
        <v>4.3939928213755286E-3</v>
      </c>
      <c r="B6302">
        <v>26563.765625</v>
      </c>
    </row>
    <row r="6303" spans="1:2" x14ac:dyDescent="0.35">
      <c r="A6303">
        <v>4.3940757711728416E-3</v>
      </c>
      <c r="B6303">
        <v>26565.1796875</v>
      </c>
    </row>
    <row r="6304" spans="1:2" x14ac:dyDescent="0.35">
      <c r="A6304">
        <v>4.3939804037412006E-3</v>
      </c>
      <c r="B6304">
        <v>26566.75</v>
      </c>
    </row>
    <row r="6305" spans="1:2" x14ac:dyDescent="0.35">
      <c r="A6305">
        <v>4.3939704696337378E-3</v>
      </c>
      <c r="B6305">
        <v>26568.53515625</v>
      </c>
    </row>
    <row r="6306" spans="1:2" x14ac:dyDescent="0.35">
      <c r="A6306">
        <v>4.394047458966573E-3</v>
      </c>
      <c r="B6306">
        <v>26570.2265625</v>
      </c>
    </row>
    <row r="6307" spans="1:2" x14ac:dyDescent="0.35">
      <c r="A6307">
        <v>4.394047458966573E-3</v>
      </c>
      <c r="B6307">
        <v>26572.3046875</v>
      </c>
    </row>
    <row r="6308" spans="1:2" x14ac:dyDescent="0.35">
      <c r="A6308">
        <v>4.3938741087913517E-3</v>
      </c>
      <c r="B6308">
        <v>26574.40625</v>
      </c>
    </row>
    <row r="6309" spans="1:2" x14ac:dyDescent="0.35">
      <c r="A6309">
        <v>4.3939545750617979E-3</v>
      </c>
      <c r="B6309">
        <v>26576.1640625</v>
      </c>
    </row>
    <row r="6310" spans="1:2" x14ac:dyDescent="0.35">
      <c r="A6310">
        <v>4.393943150838216E-3</v>
      </c>
      <c r="B6310">
        <v>26577.98046875</v>
      </c>
    </row>
    <row r="6311" spans="1:2" x14ac:dyDescent="0.35">
      <c r="A6311">
        <v>4.3941294153531391E-3</v>
      </c>
      <c r="B6311">
        <v>26579.76953125</v>
      </c>
    </row>
    <row r="6312" spans="1:2" x14ac:dyDescent="0.35">
      <c r="A6312">
        <v>4.3940996130307514E-3</v>
      </c>
      <c r="B6312">
        <v>26581.54296875</v>
      </c>
    </row>
    <row r="6313" spans="1:2" x14ac:dyDescent="0.35">
      <c r="A6313">
        <v>4.3942709763844807E-3</v>
      </c>
      <c r="B6313">
        <v>26583.3984375</v>
      </c>
    </row>
    <row r="6314" spans="1:2" x14ac:dyDescent="0.35">
      <c r="A6314">
        <v>4.3941880265871685E-3</v>
      </c>
      <c r="B6314">
        <v>26585.953125</v>
      </c>
    </row>
    <row r="6315" spans="1:2" x14ac:dyDescent="0.35">
      <c r="A6315">
        <v>4.3942252794901531E-3</v>
      </c>
      <c r="B6315">
        <v>26588.265625</v>
      </c>
    </row>
    <row r="6316" spans="1:2" x14ac:dyDescent="0.35">
      <c r="A6316">
        <v>4.3941726287206016E-3</v>
      </c>
      <c r="B6316">
        <v>26590.515625</v>
      </c>
    </row>
    <row r="6317" spans="1:2" x14ac:dyDescent="0.35">
      <c r="A6317">
        <v>4.3942560752232868E-3</v>
      </c>
      <c r="B6317">
        <v>26592.6640625</v>
      </c>
    </row>
    <row r="6318" spans="1:2" x14ac:dyDescent="0.35">
      <c r="A6318">
        <v>4.3941969672838845E-3</v>
      </c>
      <c r="B6318">
        <v>26594.796875</v>
      </c>
    </row>
    <row r="6319" spans="1:2" x14ac:dyDescent="0.35">
      <c r="A6319">
        <v>4.3942605455716448E-3</v>
      </c>
      <c r="B6319">
        <v>26596.80078125</v>
      </c>
    </row>
    <row r="6320" spans="1:2" x14ac:dyDescent="0.35">
      <c r="A6320">
        <v>4.3942530949910479E-3</v>
      </c>
      <c r="B6320">
        <v>26598.98046875</v>
      </c>
    </row>
    <row r="6321" spans="1:2" x14ac:dyDescent="0.35">
      <c r="A6321">
        <v>4.3921709060668942E-3</v>
      </c>
      <c r="B6321">
        <v>26601.08984375</v>
      </c>
    </row>
    <row r="6322" spans="1:2" x14ac:dyDescent="0.35">
      <c r="A6322">
        <v>4.3894131978352863E-3</v>
      </c>
      <c r="B6322">
        <v>26603.0078125</v>
      </c>
    </row>
    <row r="6323" spans="1:2" x14ac:dyDescent="0.35">
      <c r="A6323">
        <v>4.386607805887858E-3</v>
      </c>
      <c r="B6323">
        <v>26604.9140625</v>
      </c>
    </row>
    <row r="6324" spans="1:2" x14ac:dyDescent="0.35">
      <c r="A6324">
        <v>4.3837785720825199E-3</v>
      </c>
      <c r="B6324">
        <v>26606.40234375</v>
      </c>
    </row>
    <row r="6325" spans="1:2" x14ac:dyDescent="0.35">
      <c r="A6325">
        <v>4.3810998400052393E-3</v>
      </c>
      <c r="B6325">
        <v>26607.681640625</v>
      </c>
    </row>
    <row r="6326" spans="1:2" x14ac:dyDescent="0.35">
      <c r="A6326">
        <v>4.3804431955019631E-3</v>
      </c>
      <c r="B6326">
        <v>26609.384765625</v>
      </c>
    </row>
    <row r="6327" spans="1:2" x14ac:dyDescent="0.35">
      <c r="A6327">
        <v>4.3803830941518147E-3</v>
      </c>
      <c r="B6327">
        <v>26611.166015625</v>
      </c>
    </row>
    <row r="6328" spans="1:2" x14ac:dyDescent="0.35">
      <c r="A6328">
        <v>4.378684361775716E-3</v>
      </c>
      <c r="B6328">
        <v>26612.994140625</v>
      </c>
    </row>
    <row r="6329" spans="1:2" x14ac:dyDescent="0.35">
      <c r="A6329">
        <v>4.3762127558390302E-3</v>
      </c>
      <c r="B6329">
        <v>26614.892578125</v>
      </c>
    </row>
    <row r="6330" spans="1:2" x14ac:dyDescent="0.35">
      <c r="A6330">
        <v>4.371444384256999E-3</v>
      </c>
      <c r="B6330">
        <v>26616.818359375</v>
      </c>
    </row>
    <row r="6331" spans="1:2" x14ac:dyDescent="0.35">
      <c r="A6331">
        <v>4.3641328811645508E-3</v>
      </c>
      <c r="B6331">
        <v>26618.697265625</v>
      </c>
    </row>
    <row r="6332" spans="1:2" x14ac:dyDescent="0.35">
      <c r="A6332">
        <v>4.3562332789103186E-3</v>
      </c>
      <c r="B6332">
        <v>26620.580078125</v>
      </c>
    </row>
    <row r="6333" spans="1:2" x14ac:dyDescent="0.35">
      <c r="A6333">
        <v>4.3484767278035479E-3</v>
      </c>
      <c r="B6333">
        <v>26622.408203125</v>
      </c>
    </row>
    <row r="6334" spans="1:2" x14ac:dyDescent="0.35">
      <c r="A6334">
        <v>4.3385585149129232E-3</v>
      </c>
      <c r="B6334">
        <v>26624.244140625</v>
      </c>
    </row>
    <row r="6335" spans="1:2" x14ac:dyDescent="0.35">
      <c r="A6335">
        <v>4.3304363886515302E-3</v>
      </c>
      <c r="B6335">
        <v>26626.212890625</v>
      </c>
    </row>
    <row r="6336" spans="1:2" x14ac:dyDescent="0.35">
      <c r="A6336">
        <v>4.3232520421346027E-3</v>
      </c>
      <c r="B6336">
        <v>26627.931640625</v>
      </c>
    </row>
    <row r="6337" spans="1:2" x14ac:dyDescent="0.35">
      <c r="A6337">
        <v>4.3134927749633786E-3</v>
      </c>
      <c r="B6337">
        <v>26629.349609375</v>
      </c>
    </row>
    <row r="6338" spans="1:2" x14ac:dyDescent="0.35">
      <c r="A6338">
        <v>4.3048938115437824E-3</v>
      </c>
      <c r="B6338">
        <v>26630.720703125</v>
      </c>
    </row>
    <row r="6339" spans="1:2" x14ac:dyDescent="0.35">
      <c r="A6339">
        <v>4.2991399765014652E-3</v>
      </c>
      <c r="B6339">
        <v>26632.341796875</v>
      </c>
    </row>
    <row r="6340" spans="1:2" x14ac:dyDescent="0.35">
      <c r="A6340">
        <v>4.2939106623331707E-3</v>
      </c>
      <c r="B6340">
        <v>26633.900390625</v>
      </c>
    </row>
    <row r="6341" spans="1:2" x14ac:dyDescent="0.35">
      <c r="A6341">
        <v>4.290159543355306E-3</v>
      </c>
      <c r="B6341">
        <v>26635.482421875</v>
      </c>
    </row>
    <row r="6342" spans="1:2" x14ac:dyDescent="0.35">
      <c r="A6342">
        <v>4.2894974350929259E-3</v>
      </c>
      <c r="B6342">
        <v>26637.423828125</v>
      </c>
    </row>
    <row r="6343" spans="1:2" x14ac:dyDescent="0.35">
      <c r="A6343">
        <v>4.2913968364397684E-3</v>
      </c>
      <c r="B6343">
        <v>26639.201171875</v>
      </c>
    </row>
    <row r="6344" spans="1:2" x14ac:dyDescent="0.35">
      <c r="A6344">
        <v>4.2939399679501854E-3</v>
      </c>
      <c r="B6344">
        <v>26640.791015625</v>
      </c>
    </row>
    <row r="6345" spans="1:2" x14ac:dyDescent="0.35">
      <c r="A6345">
        <v>4.29622878630956E-3</v>
      </c>
      <c r="B6345">
        <v>26642.341796875</v>
      </c>
    </row>
    <row r="6346" spans="1:2" x14ac:dyDescent="0.35">
      <c r="A6346">
        <v>4.2986844976743059E-3</v>
      </c>
      <c r="B6346">
        <v>26643.873046875</v>
      </c>
    </row>
    <row r="6347" spans="1:2" x14ac:dyDescent="0.35">
      <c r="A6347">
        <v>4.3012753129005434E-3</v>
      </c>
      <c r="B6347">
        <v>26645.513671875</v>
      </c>
    </row>
    <row r="6348" spans="1:2" x14ac:dyDescent="0.35">
      <c r="A6348">
        <v>4.3018276492754618E-3</v>
      </c>
      <c r="B6348">
        <v>26647.326171875</v>
      </c>
    </row>
    <row r="6349" spans="1:2" x14ac:dyDescent="0.35">
      <c r="A6349">
        <v>4.3017551302909855E-3</v>
      </c>
      <c r="B6349">
        <v>26649.248046875</v>
      </c>
    </row>
    <row r="6350" spans="1:2" x14ac:dyDescent="0.35">
      <c r="A6350">
        <v>4.3017586072285974E-3</v>
      </c>
      <c r="B6350">
        <v>26651.064453125</v>
      </c>
    </row>
    <row r="6351" spans="1:2" x14ac:dyDescent="0.35">
      <c r="A6351">
        <v>4.3016284704208377E-3</v>
      </c>
      <c r="B6351">
        <v>26653.056640625</v>
      </c>
    </row>
    <row r="6352" spans="1:2" x14ac:dyDescent="0.35">
      <c r="A6352">
        <v>4.3015976746877032E-3</v>
      </c>
      <c r="B6352">
        <v>26654.693359375</v>
      </c>
    </row>
    <row r="6353" spans="1:2" x14ac:dyDescent="0.35">
      <c r="A6353">
        <v>4.301506280899048E-3</v>
      </c>
      <c r="B6353">
        <v>26656.525390625</v>
      </c>
    </row>
    <row r="6354" spans="1:2" x14ac:dyDescent="0.35">
      <c r="A6354">
        <v>4.3014278014500938E-3</v>
      </c>
      <c r="B6354">
        <v>26658.271484375</v>
      </c>
    </row>
    <row r="6355" spans="1:2" x14ac:dyDescent="0.35">
      <c r="A6355">
        <v>4.3013662099838255E-3</v>
      </c>
      <c r="B6355">
        <v>26660.263671875</v>
      </c>
    </row>
    <row r="6356" spans="1:2" x14ac:dyDescent="0.35">
      <c r="A6356">
        <v>4.3014501531918846E-3</v>
      </c>
      <c r="B6356">
        <v>26662.103515625</v>
      </c>
    </row>
    <row r="6357" spans="1:2" x14ac:dyDescent="0.35">
      <c r="A6357">
        <v>4.3014312783877058E-3</v>
      </c>
      <c r="B6357">
        <v>26663.916015625</v>
      </c>
    </row>
    <row r="6358" spans="1:2" x14ac:dyDescent="0.35">
      <c r="A6358">
        <v>4.3014511466026306E-3</v>
      </c>
      <c r="B6358">
        <v>26665.662109375</v>
      </c>
    </row>
    <row r="6359" spans="1:2" x14ac:dyDescent="0.35">
      <c r="A6359">
        <v>4.3014362454414368E-3</v>
      </c>
      <c r="B6359">
        <v>26667.369140625</v>
      </c>
    </row>
    <row r="6360" spans="1:2" x14ac:dyDescent="0.35">
      <c r="A6360">
        <v>4.3014615774154665E-3</v>
      </c>
      <c r="B6360">
        <v>26669.193359375</v>
      </c>
    </row>
    <row r="6361" spans="1:2" x14ac:dyDescent="0.35">
      <c r="A6361">
        <v>4.3014397223790487E-3</v>
      </c>
      <c r="B6361">
        <v>26670.962890625</v>
      </c>
    </row>
    <row r="6362" spans="1:2" x14ac:dyDescent="0.35">
      <c r="A6362">
        <v>4.3015415469805397E-3</v>
      </c>
      <c r="B6362">
        <v>26672.947265625</v>
      </c>
    </row>
    <row r="6363" spans="1:2" x14ac:dyDescent="0.35">
      <c r="A6363">
        <v>4.3015360832214357E-3</v>
      </c>
      <c r="B6363">
        <v>26674.896484375</v>
      </c>
    </row>
    <row r="6364" spans="1:2" x14ac:dyDescent="0.35">
      <c r="A6364">
        <v>4.30151621500651E-3</v>
      </c>
      <c r="B6364">
        <v>26676.638671875</v>
      </c>
    </row>
    <row r="6365" spans="1:2" x14ac:dyDescent="0.35">
      <c r="A6365">
        <v>4.3015127380688989E-3</v>
      </c>
      <c r="B6365">
        <v>26678.154296875</v>
      </c>
    </row>
    <row r="6366" spans="1:2" x14ac:dyDescent="0.35">
      <c r="A6366">
        <v>4.3014446894327797E-3</v>
      </c>
      <c r="B6366">
        <v>26679.681640625</v>
      </c>
    </row>
    <row r="6367" spans="1:2" x14ac:dyDescent="0.35">
      <c r="A6367">
        <v>4.3013845880826313E-3</v>
      </c>
      <c r="B6367">
        <v>26681.435546875</v>
      </c>
    </row>
    <row r="6368" spans="1:2" x14ac:dyDescent="0.35">
      <c r="A6368">
        <v>4.3037767211596169E-3</v>
      </c>
      <c r="B6368">
        <v>26683.228515625</v>
      </c>
    </row>
    <row r="6369" spans="1:2" x14ac:dyDescent="0.35">
      <c r="A6369">
        <v>4.3065423766771955E-3</v>
      </c>
      <c r="B6369">
        <v>26685.291015625</v>
      </c>
    </row>
    <row r="6370" spans="1:2" x14ac:dyDescent="0.35">
      <c r="A6370">
        <v>4.3093239267667132E-3</v>
      </c>
      <c r="B6370">
        <v>26687.431640625</v>
      </c>
    </row>
    <row r="6371" spans="1:2" x14ac:dyDescent="0.35">
      <c r="A6371">
        <v>4.3121452132860822E-3</v>
      </c>
      <c r="B6371">
        <v>26689.689453125</v>
      </c>
    </row>
    <row r="6372" spans="1:2" x14ac:dyDescent="0.35">
      <c r="A6372">
        <v>4.3147439757982887E-3</v>
      </c>
      <c r="B6372">
        <v>26691.685546875</v>
      </c>
    </row>
    <row r="6373" spans="1:2" x14ac:dyDescent="0.35">
      <c r="A6373">
        <v>4.3149997790654501E-3</v>
      </c>
      <c r="B6373">
        <v>26693.599609375</v>
      </c>
    </row>
    <row r="6374" spans="1:2" x14ac:dyDescent="0.35">
      <c r="A6374">
        <v>4.315012693405151E-3</v>
      </c>
      <c r="B6374">
        <v>26695.677734375</v>
      </c>
    </row>
    <row r="6375" spans="1:2" x14ac:dyDescent="0.35">
      <c r="A6375">
        <v>4.3149540821711225E-3</v>
      </c>
      <c r="B6375">
        <v>26697.841796875</v>
      </c>
    </row>
    <row r="6376" spans="1:2" x14ac:dyDescent="0.35">
      <c r="A6376">
        <v>4.3149704734484354E-3</v>
      </c>
      <c r="B6376">
        <v>26700.208984375</v>
      </c>
    </row>
    <row r="6377" spans="1:2" x14ac:dyDescent="0.35">
      <c r="A6377">
        <v>4.3150380253791807E-3</v>
      </c>
      <c r="B6377">
        <v>26702.380859375</v>
      </c>
    </row>
    <row r="6378" spans="1:2" x14ac:dyDescent="0.35">
      <c r="A6378">
        <v>4.3150881926218672E-3</v>
      </c>
      <c r="B6378">
        <v>26704.443359375</v>
      </c>
    </row>
    <row r="6379" spans="1:2" x14ac:dyDescent="0.35">
      <c r="A6379">
        <v>4.3150951464970911E-3</v>
      </c>
      <c r="B6379">
        <v>26706.466796875</v>
      </c>
    </row>
    <row r="6380" spans="1:2" x14ac:dyDescent="0.35">
      <c r="A6380">
        <v>4.3128897746404016E-3</v>
      </c>
      <c r="B6380">
        <v>26708.267578125</v>
      </c>
    </row>
    <row r="6381" spans="1:2" x14ac:dyDescent="0.35">
      <c r="A6381">
        <v>4.3101002772649132E-3</v>
      </c>
      <c r="B6381">
        <v>26709.970703125</v>
      </c>
    </row>
    <row r="6382" spans="1:2" x14ac:dyDescent="0.35">
      <c r="A6382">
        <v>4.3074061473210657E-3</v>
      </c>
      <c r="B6382">
        <v>26711.845703125</v>
      </c>
    </row>
    <row r="6383" spans="1:2" x14ac:dyDescent="0.35">
      <c r="A6383">
        <v>4.3046643336613977E-3</v>
      </c>
      <c r="B6383">
        <v>26713.814453125</v>
      </c>
    </row>
    <row r="6384" spans="1:2" x14ac:dyDescent="0.35">
      <c r="A6384">
        <v>4.3018986781438191E-3</v>
      </c>
      <c r="B6384">
        <v>26715.595703125</v>
      </c>
    </row>
    <row r="6385" spans="1:2" x14ac:dyDescent="0.35">
      <c r="A6385">
        <v>4.3013806144396463E-3</v>
      </c>
      <c r="B6385">
        <v>26717.330078125</v>
      </c>
    </row>
    <row r="6386" spans="1:2" x14ac:dyDescent="0.35">
      <c r="A6386">
        <v>4.3013294537862139E-3</v>
      </c>
      <c r="B6386">
        <v>26719.025390625</v>
      </c>
    </row>
    <row r="6387" spans="1:2" x14ac:dyDescent="0.35">
      <c r="A6387">
        <v>4.3012698491414385E-3</v>
      </c>
      <c r="B6387">
        <v>26720.876953125</v>
      </c>
    </row>
    <row r="6388" spans="1:2" x14ac:dyDescent="0.35">
      <c r="A6388">
        <v>4.3012668689092004E-3</v>
      </c>
      <c r="B6388">
        <v>26722.779296875</v>
      </c>
    </row>
    <row r="6389" spans="1:2" x14ac:dyDescent="0.35">
      <c r="A6389">
        <v>4.3012862404187523E-3</v>
      </c>
      <c r="B6389">
        <v>26724.982421875</v>
      </c>
    </row>
    <row r="6390" spans="1:2" x14ac:dyDescent="0.35">
      <c r="A6390">
        <v>4.3013383944829307E-3</v>
      </c>
      <c r="B6390">
        <v>26727.451171875</v>
      </c>
    </row>
    <row r="6391" spans="1:2" x14ac:dyDescent="0.35">
      <c r="A6391">
        <v>4.3014377355575558E-3</v>
      </c>
      <c r="B6391">
        <v>26729.912109375</v>
      </c>
    </row>
    <row r="6392" spans="1:2" x14ac:dyDescent="0.35">
      <c r="A6392">
        <v>4.3014531334241235E-3</v>
      </c>
      <c r="B6392">
        <v>26732.076171875</v>
      </c>
    </row>
    <row r="6393" spans="1:2" x14ac:dyDescent="0.35">
      <c r="A6393">
        <v>4.3013865749041242E-3</v>
      </c>
      <c r="B6393">
        <v>26734.185546875</v>
      </c>
    </row>
    <row r="6394" spans="1:2" x14ac:dyDescent="0.35">
      <c r="A6394">
        <v>4.3013418714205427E-3</v>
      </c>
      <c r="B6394">
        <v>26736.146484375</v>
      </c>
    </row>
    <row r="6395" spans="1:2" x14ac:dyDescent="0.35">
      <c r="A6395">
        <v>4.3013622363408405E-3</v>
      </c>
      <c r="B6395">
        <v>26737.998046875</v>
      </c>
    </row>
    <row r="6396" spans="1:2" x14ac:dyDescent="0.35">
      <c r="A6396">
        <v>4.3038735787073769E-3</v>
      </c>
      <c r="B6396">
        <v>26739.857421875</v>
      </c>
    </row>
    <row r="6397" spans="1:2" x14ac:dyDescent="0.35">
      <c r="A6397">
        <v>4.306694865226746E-3</v>
      </c>
      <c r="B6397">
        <v>26741.958984375</v>
      </c>
    </row>
    <row r="6398" spans="1:2" x14ac:dyDescent="0.35">
      <c r="A6398">
        <v>4.3094287316004431E-3</v>
      </c>
      <c r="B6398">
        <v>26743.966796875</v>
      </c>
    </row>
    <row r="6399" spans="1:2" x14ac:dyDescent="0.35">
      <c r="A6399">
        <v>4.3138792117436726E-3</v>
      </c>
      <c r="B6399">
        <v>26745.833984375</v>
      </c>
    </row>
    <row r="6400" spans="1:2" x14ac:dyDescent="0.35">
      <c r="A6400">
        <v>4.3191879987716673E-3</v>
      </c>
      <c r="B6400">
        <v>26747.658203125</v>
      </c>
    </row>
    <row r="6401" spans="1:2" x14ac:dyDescent="0.35">
      <c r="A6401">
        <v>4.3219457070032751E-3</v>
      </c>
      <c r="B6401">
        <v>26749.560546875</v>
      </c>
    </row>
    <row r="6402" spans="1:2" x14ac:dyDescent="0.35">
      <c r="A6402">
        <v>4.3266028165817264E-3</v>
      </c>
      <c r="B6402">
        <v>26751.564453125</v>
      </c>
    </row>
    <row r="6403" spans="1:2" x14ac:dyDescent="0.35">
      <c r="A6403">
        <v>4.334279894828796E-3</v>
      </c>
      <c r="B6403">
        <v>26753.673828125</v>
      </c>
    </row>
    <row r="6404" spans="1:2" x14ac:dyDescent="0.35">
      <c r="A6404">
        <v>4.3402562538782758E-3</v>
      </c>
      <c r="B6404">
        <v>26756.001953125</v>
      </c>
    </row>
    <row r="6405" spans="1:2" x14ac:dyDescent="0.35">
      <c r="A6405">
        <v>4.3475200732549036E-3</v>
      </c>
      <c r="B6405">
        <v>26758.306640625</v>
      </c>
    </row>
    <row r="6406" spans="1:2" x14ac:dyDescent="0.35">
      <c r="A6406">
        <v>4.3553719917933144E-3</v>
      </c>
      <c r="B6406">
        <v>26760.447265625</v>
      </c>
    </row>
    <row r="6407" spans="1:2" x14ac:dyDescent="0.35">
      <c r="A6407">
        <v>4.361173510551453E-3</v>
      </c>
      <c r="B6407">
        <v>26762.392578125</v>
      </c>
    </row>
    <row r="6408" spans="1:2" x14ac:dyDescent="0.35">
      <c r="A6408">
        <v>4.3639630079269406E-3</v>
      </c>
      <c r="B6408">
        <v>26764.462890625</v>
      </c>
    </row>
    <row r="6409" spans="1:2" x14ac:dyDescent="0.35">
      <c r="A6409">
        <v>4.3667763471603397E-3</v>
      </c>
      <c r="B6409">
        <v>26766.556640625</v>
      </c>
    </row>
    <row r="6410" spans="1:2" x14ac:dyDescent="0.35">
      <c r="A6410">
        <v>4.3698678414026892E-3</v>
      </c>
      <c r="B6410">
        <v>26768.697265625</v>
      </c>
    </row>
    <row r="6411" spans="1:2" x14ac:dyDescent="0.35">
      <c r="A6411">
        <v>4.3724189201990761E-3</v>
      </c>
      <c r="B6411">
        <v>26770.787109375</v>
      </c>
    </row>
    <row r="6412" spans="1:2" x14ac:dyDescent="0.35">
      <c r="A6412">
        <v>4.3749541044235231E-3</v>
      </c>
      <c r="B6412">
        <v>26772.974609375</v>
      </c>
    </row>
    <row r="6413" spans="1:2" x14ac:dyDescent="0.35">
      <c r="A6413">
        <v>4.3798973162968956E-3</v>
      </c>
      <c r="B6413">
        <v>26775.115234375</v>
      </c>
    </row>
    <row r="6414" spans="1:2" x14ac:dyDescent="0.35">
      <c r="A6414">
        <v>4.3853173653284712E-3</v>
      </c>
      <c r="B6414">
        <v>26777.107421875</v>
      </c>
    </row>
    <row r="6415" spans="1:2" x14ac:dyDescent="0.35">
      <c r="A6415">
        <v>4.38817044099172E-3</v>
      </c>
      <c r="B6415">
        <v>26779.326171875</v>
      </c>
    </row>
    <row r="6416" spans="1:2" x14ac:dyDescent="0.35">
      <c r="A6416">
        <v>4.391110936800639E-3</v>
      </c>
      <c r="B6416">
        <v>26781.591796875</v>
      </c>
    </row>
    <row r="6417" spans="1:2" x14ac:dyDescent="0.35">
      <c r="A6417">
        <v>4.3964674075444542E-3</v>
      </c>
      <c r="B6417">
        <v>26783.716796875</v>
      </c>
    </row>
    <row r="6418" spans="1:2" x14ac:dyDescent="0.35">
      <c r="A6418">
        <v>4.3994953234990442E-3</v>
      </c>
      <c r="B6418">
        <v>26785.974609375</v>
      </c>
    </row>
    <row r="6419" spans="1:2" x14ac:dyDescent="0.35">
      <c r="A6419">
        <v>4.4021974007288616E-3</v>
      </c>
      <c r="B6419">
        <v>26788.154296875</v>
      </c>
    </row>
    <row r="6420" spans="1:2" x14ac:dyDescent="0.35">
      <c r="A6420">
        <v>4.4048517942428585E-3</v>
      </c>
      <c r="B6420">
        <v>26790.080078125</v>
      </c>
    </row>
    <row r="6421" spans="1:2" x14ac:dyDescent="0.35">
      <c r="A6421">
        <v>4.4098585844039914E-3</v>
      </c>
      <c r="B6421">
        <v>26791.962890625</v>
      </c>
    </row>
    <row r="6422" spans="1:2" x14ac:dyDescent="0.35">
      <c r="A6422">
        <v>4.4125527143478397E-3</v>
      </c>
      <c r="B6422">
        <v>26794.197265625</v>
      </c>
    </row>
    <row r="6423" spans="1:2" x14ac:dyDescent="0.35">
      <c r="A6423">
        <v>4.415270686149597E-3</v>
      </c>
      <c r="B6423">
        <v>26796.298828125</v>
      </c>
    </row>
    <row r="6424" spans="1:2" x14ac:dyDescent="0.35">
      <c r="A6424">
        <v>4.4197291135787964E-3</v>
      </c>
      <c r="B6424">
        <v>26798.341796875</v>
      </c>
    </row>
    <row r="6425" spans="1:2" x14ac:dyDescent="0.35">
      <c r="A6425">
        <v>4.4248153765996294E-3</v>
      </c>
      <c r="B6425">
        <v>26800.552734375</v>
      </c>
    </row>
    <row r="6426" spans="1:2" x14ac:dyDescent="0.35">
      <c r="A6426">
        <v>4.4274220863978067E-3</v>
      </c>
      <c r="B6426">
        <v>26802.748046875</v>
      </c>
    </row>
    <row r="6427" spans="1:2" x14ac:dyDescent="0.35">
      <c r="A6427">
        <v>4.4298539559046429E-3</v>
      </c>
      <c r="B6427">
        <v>26804.857421875</v>
      </c>
    </row>
    <row r="6428" spans="1:2" x14ac:dyDescent="0.35">
      <c r="A6428">
        <v>4.4347494840621948E-3</v>
      </c>
      <c r="B6428">
        <v>26807.052734375</v>
      </c>
    </row>
    <row r="6429" spans="1:2" x14ac:dyDescent="0.35">
      <c r="A6429">
        <v>4.4378807147343957E-3</v>
      </c>
      <c r="B6429">
        <v>26809.576171875</v>
      </c>
    </row>
    <row r="6430" spans="1:2" x14ac:dyDescent="0.35">
      <c r="A6430">
        <v>4.4403682152430214E-3</v>
      </c>
      <c r="B6430">
        <v>26812.154296875</v>
      </c>
    </row>
    <row r="6431" spans="1:2" x14ac:dyDescent="0.35">
      <c r="A6431">
        <v>4.4429828723271687E-3</v>
      </c>
      <c r="B6431">
        <v>26814.896484375</v>
      </c>
    </row>
    <row r="6432" spans="1:2" x14ac:dyDescent="0.35">
      <c r="A6432">
        <v>4.445494214693705E-3</v>
      </c>
      <c r="B6432">
        <v>26817.701171875</v>
      </c>
    </row>
    <row r="6433" spans="1:2" x14ac:dyDescent="0.35">
      <c r="A6433">
        <v>4.4456511735916134E-3</v>
      </c>
      <c r="B6433">
        <v>26820.216796875</v>
      </c>
    </row>
    <row r="6434" spans="1:2" x14ac:dyDescent="0.35">
      <c r="A6434">
        <v>4.4456998507181799E-3</v>
      </c>
      <c r="B6434">
        <v>26822.740234375</v>
      </c>
    </row>
    <row r="6435" spans="1:2" x14ac:dyDescent="0.35">
      <c r="A6435">
        <v>4.4458190600077307E-3</v>
      </c>
      <c r="B6435">
        <v>26824.974609375</v>
      </c>
    </row>
    <row r="6436" spans="1:2" x14ac:dyDescent="0.35">
      <c r="A6436">
        <v>4.4457693894704182E-3</v>
      </c>
      <c r="B6436">
        <v>26827.287109375</v>
      </c>
    </row>
    <row r="6437" spans="1:2" x14ac:dyDescent="0.35">
      <c r="A6437">
        <v>4.4458419084548954E-3</v>
      </c>
      <c r="B6437">
        <v>26829.599609375</v>
      </c>
    </row>
    <row r="6438" spans="1:2" x14ac:dyDescent="0.35">
      <c r="A6438">
        <v>4.4460187355677286E-3</v>
      </c>
      <c r="B6438">
        <v>26832.005859375</v>
      </c>
    </row>
    <row r="6439" spans="1:2" x14ac:dyDescent="0.35">
      <c r="A6439">
        <v>4.4484029213587442E-3</v>
      </c>
      <c r="B6439">
        <v>26834.146484375</v>
      </c>
    </row>
    <row r="6440" spans="1:2" x14ac:dyDescent="0.35">
      <c r="A6440">
        <v>4.4508347908655804E-3</v>
      </c>
      <c r="B6440">
        <v>26836.576171875</v>
      </c>
    </row>
    <row r="6441" spans="1:2" x14ac:dyDescent="0.35">
      <c r="A6441">
        <v>4.4530361890792848E-3</v>
      </c>
      <c r="B6441">
        <v>26838.888671875</v>
      </c>
    </row>
    <row r="6442" spans="1:2" x14ac:dyDescent="0.35">
      <c r="A6442">
        <v>4.4533103704452511E-3</v>
      </c>
      <c r="B6442">
        <v>26841.076171875</v>
      </c>
    </row>
    <row r="6443" spans="1:2" x14ac:dyDescent="0.35">
      <c r="A6443">
        <v>4.4556071360905966E-3</v>
      </c>
      <c r="B6443">
        <v>26843.380859375</v>
      </c>
    </row>
    <row r="6444" spans="1:2" x14ac:dyDescent="0.35">
      <c r="A6444">
        <v>4.4556324680646263E-3</v>
      </c>
      <c r="B6444">
        <v>26845.904296875</v>
      </c>
    </row>
    <row r="6445" spans="1:2" x14ac:dyDescent="0.35">
      <c r="A6445">
        <v>4.4557193915049234E-3</v>
      </c>
      <c r="B6445">
        <v>26848.287109375</v>
      </c>
    </row>
    <row r="6446" spans="1:2" x14ac:dyDescent="0.35">
      <c r="A6446">
        <v>4.4557894269625347E-3</v>
      </c>
      <c r="B6446">
        <v>26850.576171875</v>
      </c>
    </row>
    <row r="6447" spans="1:2" x14ac:dyDescent="0.35">
      <c r="A6447">
        <v>4.4554884235064188E-3</v>
      </c>
      <c r="B6447">
        <v>26852.794921875</v>
      </c>
    </row>
    <row r="6448" spans="1:2" x14ac:dyDescent="0.35">
      <c r="A6448">
        <v>4.4529929757118223E-3</v>
      </c>
      <c r="B6448">
        <v>26854.951171875</v>
      </c>
    </row>
    <row r="6449" spans="1:2" x14ac:dyDescent="0.35">
      <c r="A6449">
        <v>4.4504260023434956E-3</v>
      </c>
      <c r="B6449">
        <v>26856.994140625</v>
      </c>
    </row>
    <row r="6450" spans="1:2" x14ac:dyDescent="0.35">
      <c r="A6450">
        <v>4.4481212894121802E-3</v>
      </c>
      <c r="B6450">
        <v>26859.400390625</v>
      </c>
    </row>
    <row r="6451" spans="1:2" x14ac:dyDescent="0.35">
      <c r="A6451">
        <v>4.4483582178751627E-3</v>
      </c>
      <c r="B6451">
        <v>26861.947265625</v>
      </c>
    </row>
    <row r="6452" spans="1:2" x14ac:dyDescent="0.35">
      <c r="A6452">
        <v>4.450869560241699E-3</v>
      </c>
      <c r="B6452">
        <v>26864.697265625</v>
      </c>
    </row>
    <row r="6453" spans="1:2" x14ac:dyDescent="0.35">
      <c r="A6453">
        <v>4.4533809026082354E-3</v>
      </c>
      <c r="B6453">
        <v>26867.361328125</v>
      </c>
    </row>
    <row r="6454" spans="1:2" x14ac:dyDescent="0.35">
      <c r="A6454">
        <v>4.4558842976888018E-3</v>
      </c>
      <c r="B6454">
        <v>26870.150390625</v>
      </c>
    </row>
    <row r="6455" spans="1:2" x14ac:dyDescent="0.35">
      <c r="A6455">
        <v>4.4582009315490721E-3</v>
      </c>
      <c r="B6455">
        <v>26872.767578125</v>
      </c>
    </row>
    <row r="6456" spans="1:2" x14ac:dyDescent="0.35">
      <c r="A6456">
        <v>4.4581522544225056E-3</v>
      </c>
      <c r="B6456">
        <v>26875.384765625</v>
      </c>
    </row>
    <row r="6457" spans="1:2" x14ac:dyDescent="0.35">
      <c r="A6457">
        <v>4.4581527511278786E-3</v>
      </c>
      <c r="B6457">
        <v>26878.033203125</v>
      </c>
    </row>
    <row r="6458" spans="1:2" x14ac:dyDescent="0.35">
      <c r="A6458">
        <v>4.4580390055974327E-3</v>
      </c>
      <c r="B6458">
        <v>26880.845703125</v>
      </c>
    </row>
    <row r="6459" spans="1:2" x14ac:dyDescent="0.35">
      <c r="A6459">
        <v>4.4579977790514631E-3</v>
      </c>
      <c r="B6459">
        <v>26883.822265625</v>
      </c>
    </row>
    <row r="6460" spans="1:2" x14ac:dyDescent="0.35">
      <c r="A6460">
        <v>4.4578944643338522E-3</v>
      </c>
      <c r="B6460">
        <v>26886.744140625</v>
      </c>
    </row>
    <row r="6461" spans="1:2" x14ac:dyDescent="0.35">
      <c r="A6461">
        <v>4.4575855135917664E-3</v>
      </c>
      <c r="B6461">
        <v>26889.478515625</v>
      </c>
    </row>
    <row r="6462" spans="1:2" x14ac:dyDescent="0.35">
      <c r="A6462">
        <v>4.4551377495129904E-3</v>
      </c>
      <c r="B6462">
        <v>26892.298828125</v>
      </c>
    </row>
    <row r="6463" spans="1:2" x14ac:dyDescent="0.35">
      <c r="A6463">
        <v>4.4526581962903338E-3</v>
      </c>
      <c r="B6463">
        <v>26895.134765625</v>
      </c>
    </row>
    <row r="6464" spans="1:2" x14ac:dyDescent="0.35">
      <c r="A6464">
        <v>4.4502024849255879E-3</v>
      </c>
      <c r="B6464">
        <v>26897.822265625</v>
      </c>
    </row>
    <row r="6465" spans="1:2" x14ac:dyDescent="0.35">
      <c r="A6465">
        <v>4.4477070371309914E-3</v>
      </c>
      <c r="B6465">
        <v>26900.611328125</v>
      </c>
    </row>
    <row r="6466" spans="1:2" x14ac:dyDescent="0.35">
      <c r="A6466">
        <v>4.4456208745638527E-3</v>
      </c>
      <c r="B6466">
        <v>26903.603515625</v>
      </c>
    </row>
    <row r="6467" spans="1:2" x14ac:dyDescent="0.35">
      <c r="A6467">
        <v>4.4454703728357952E-3</v>
      </c>
      <c r="B6467">
        <v>26906.556640625</v>
      </c>
    </row>
    <row r="6468" spans="1:2" x14ac:dyDescent="0.35">
      <c r="A6468">
        <v>4.4454336166381836E-3</v>
      </c>
      <c r="B6468">
        <v>26909.447265625</v>
      </c>
    </row>
    <row r="6469" spans="1:2" x14ac:dyDescent="0.35">
      <c r="A6469">
        <v>4.4455970327059429E-3</v>
      </c>
      <c r="B6469">
        <v>26912.275390625</v>
      </c>
    </row>
    <row r="6470" spans="1:2" x14ac:dyDescent="0.35">
      <c r="A6470">
        <v>4.4456322987874346E-3</v>
      </c>
      <c r="B6470">
        <v>26915.119140625</v>
      </c>
    </row>
    <row r="6471" spans="1:2" x14ac:dyDescent="0.35">
      <c r="A6471">
        <v>4.4450943668683371E-3</v>
      </c>
      <c r="B6471">
        <v>26918.048828125</v>
      </c>
    </row>
    <row r="6472" spans="1:2" x14ac:dyDescent="0.35">
      <c r="A6472">
        <v>4.4425671299298608E-3</v>
      </c>
      <c r="B6472">
        <v>26920.900390625</v>
      </c>
    </row>
    <row r="6473" spans="1:2" x14ac:dyDescent="0.35">
      <c r="A6473">
        <v>4.4401034712791441E-3</v>
      </c>
      <c r="B6473">
        <v>26924.009765625</v>
      </c>
    </row>
    <row r="6474" spans="1:2" x14ac:dyDescent="0.35">
      <c r="A6474">
        <v>4.4375364979108173E-3</v>
      </c>
      <c r="B6474">
        <v>26927.087890625</v>
      </c>
    </row>
    <row r="6475" spans="1:2" x14ac:dyDescent="0.35">
      <c r="A6475">
        <v>4.4348979989687603E-3</v>
      </c>
      <c r="B6475">
        <v>26929.837890625</v>
      </c>
    </row>
    <row r="6476" spans="1:2" x14ac:dyDescent="0.35">
      <c r="A6476">
        <v>4.4327045480410257E-3</v>
      </c>
      <c r="B6476">
        <v>26932.634765625</v>
      </c>
    </row>
    <row r="6477" spans="1:2" x14ac:dyDescent="0.35">
      <c r="A6477">
        <v>4.4320598244667053E-3</v>
      </c>
      <c r="B6477">
        <v>26935.525390625</v>
      </c>
    </row>
    <row r="6478" spans="1:2" x14ac:dyDescent="0.35">
      <c r="A6478">
        <v>4.4297312696774801E-3</v>
      </c>
      <c r="B6478">
        <v>26938.322265625</v>
      </c>
    </row>
    <row r="6479" spans="1:2" x14ac:dyDescent="0.35">
      <c r="A6479">
        <v>4.4271801908810932E-3</v>
      </c>
      <c r="B6479">
        <v>26941.205078125</v>
      </c>
    </row>
    <row r="6480" spans="1:2" x14ac:dyDescent="0.35">
      <c r="A6480">
        <v>4.4247721632321678E-3</v>
      </c>
      <c r="B6480">
        <v>26944.423828125</v>
      </c>
    </row>
    <row r="6481" spans="1:2" x14ac:dyDescent="0.35">
      <c r="A6481">
        <v>4.4224277138710019E-3</v>
      </c>
      <c r="B6481">
        <v>26947.705078125</v>
      </c>
    </row>
    <row r="6482" spans="1:2" x14ac:dyDescent="0.35">
      <c r="A6482">
        <v>4.420742889245351E-3</v>
      </c>
      <c r="B6482">
        <v>26950.759765625</v>
      </c>
    </row>
    <row r="6483" spans="1:2" x14ac:dyDescent="0.35">
      <c r="A6483">
        <v>4.4199561079343161E-3</v>
      </c>
      <c r="B6483">
        <v>26953.650390625</v>
      </c>
    </row>
    <row r="6484" spans="1:2" x14ac:dyDescent="0.35">
      <c r="A6484">
        <v>4.4173017144203183E-3</v>
      </c>
      <c r="B6484">
        <v>26956.759765625</v>
      </c>
    </row>
    <row r="6485" spans="1:2" x14ac:dyDescent="0.35">
      <c r="A6485">
        <v>4.4140671690305073E-3</v>
      </c>
      <c r="B6485">
        <v>26959.759765625</v>
      </c>
    </row>
    <row r="6486" spans="1:2" x14ac:dyDescent="0.35">
      <c r="A6486">
        <v>4.4086630145708716E-3</v>
      </c>
      <c r="B6486">
        <v>26962.681640625</v>
      </c>
    </row>
    <row r="6487" spans="1:2" x14ac:dyDescent="0.35">
      <c r="A6487">
        <v>4.4034019112586973E-3</v>
      </c>
      <c r="B6487">
        <v>26965.775390625</v>
      </c>
    </row>
    <row r="6488" spans="1:2" x14ac:dyDescent="0.35">
      <c r="A6488">
        <v>4.3961698810259502E-3</v>
      </c>
      <c r="B6488">
        <v>26968.876953125</v>
      </c>
    </row>
    <row r="6489" spans="1:2" x14ac:dyDescent="0.35">
      <c r="A6489">
        <v>4.3909405668576557E-3</v>
      </c>
      <c r="B6489">
        <v>26971.783203125</v>
      </c>
    </row>
    <row r="6490" spans="1:2" x14ac:dyDescent="0.35">
      <c r="A6490">
        <v>4.3859973549842833E-3</v>
      </c>
      <c r="B6490">
        <v>26974.595703125</v>
      </c>
    </row>
    <row r="6491" spans="1:2" x14ac:dyDescent="0.35">
      <c r="A6491">
        <v>4.3808634082476297E-3</v>
      </c>
      <c r="B6491">
        <v>26977.494140625</v>
      </c>
    </row>
    <row r="6492" spans="1:2" x14ac:dyDescent="0.35">
      <c r="A6492">
        <v>4.3747122089068096E-3</v>
      </c>
      <c r="B6492">
        <v>26980.455078125</v>
      </c>
    </row>
    <row r="6493" spans="1:2" x14ac:dyDescent="0.35">
      <c r="A6493">
        <v>4.3693398435910545E-3</v>
      </c>
      <c r="B6493">
        <v>26983.408203125</v>
      </c>
    </row>
    <row r="6494" spans="1:2" x14ac:dyDescent="0.35">
      <c r="A6494">
        <v>4.3637767434120175E-3</v>
      </c>
      <c r="B6494">
        <v>26986.666015625</v>
      </c>
    </row>
    <row r="6495" spans="1:2" x14ac:dyDescent="0.35">
      <c r="A6495">
        <v>4.3584997455279034E-3</v>
      </c>
      <c r="B6495">
        <v>26989.783203125</v>
      </c>
    </row>
    <row r="6496" spans="1:2" x14ac:dyDescent="0.35">
      <c r="A6496">
        <v>4.3556784590085352E-3</v>
      </c>
      <c r="B6496">
        <v>26992.783203125</v>
      </c>
    </row>
    <row r="6497" spans="1:2" x14ac:dyDescent="0.35">
      <c r="A6497">
        <v>4.353747268517812E-3</v>
      </c>
      <c r="B6497">
        <v>26995.603515625</v>
      </c>
    </row>
    <row r="6498" spans="1:2" x14ac:dyDescent="0.35">
      <c r="A6498">
        <v>4.3536101778348284E-3</v>
      </c>
      <c r="B6498">
        <v>26998.791015625</v>
      </c>
    </row>
    <row r="6499" spans="1:2" x14ac:dyDescent="0.35">
      <c r="A6499">
        <v>4.353640973567963E-3</v>
      </c>
      <c r="B6499">
        <v>27001.564453125</v>
      </c>
    </row>
    <row r="6500" spans="1:2" x14ac:dyDescent="0.35">
      <c r="A6500">
        <v>4.3536762396494547E-3</v>
      </c>
      <c r="B6500">
        <v>27004.611328125</v>
      </c>
    </row>
    <row r="6501" spans="1:2" x14ac:dyDescent="0.35">
      <c r="A6501">
        <v>4.3537621696790058E-3</v>
      </c>
      <c r="B6501">
        <v>27007.673828125</v>
      </c>
    </row>
    <row r="6502" spans="1:2" x14ac:dyDescent="0.35">
      <c r="A6502">
        <v>4.3537820378939307E-3</v>
      </c>
      <c r="B6502">
        <v>27010.666015625</v>
      </c>
    </row>
    <row r="6503" spans="1:2" x14ac:dyDescent="0.35">
      <c r="A6503">
        <v>4.3537646532058718E-3</v>
      </c>
      <c r="B6503">
        <v>27013.384765625</v>
      </c>
    </row>
    <row r="6504" spans="1:2" x14ac:dyDescent="0.35">
      <c r="A6504">
        <v>4.3539017438888553E-3</v>
      </c>
      <c r="B6504">
        <v>27016.259765625</v>
      </c>
    </row>
    <row r="6505" spans="1:2" x14ac:dyDescent="0.35">
      <c r="A6505">
        <v>4.3547391891479489E-3</v>
      </c>
      <c r="B6505">
        <v>27019.283203125</v>
      </c>
    </row>
    <row r="6506" spans="1:2" x14ac:dyDescent="0.35">
      <c r="A6506">
        <v>4.3574492136637371E-3</v>
      </c>
      <c r="B6506">
        <v>27022.220703125</v>
      </c>
    </row>
    <row r="6507" spans="1:2" x14ac:dyDescent="0.35">
      <c r="A6507">
        <v>4.3600797653198242E-3</v>
      </c>
      <c r="B6507">
        <v>27025.525390625</v>
      </c>
    </row>
    <row r="6508" spans="1:2" x14ac:dyDescent="0.35">
      <c r="A6508">
        <v>4.3627897898356116E-3</v>
      </c>
      <c r="B6508">
        <v>27028.791015625</v>
      </c>
    </row>
    <row r="6509" spans="1:2" x14ac:dyDescent="0.35">
      <c r="A6509">
        <v>4.3654203414916996E-3</v>
      </c>
      <c r="B6509">
        <v>27031.845703125</v>
      </c>
    </row>
    <row r="6510" spans="1:2" x14ac:dyDescent="0.35">
      <c r="A6510">
        <v>4.3674310048421221E-3</v>
      </c>
      <c r="B6510">
        <v>27034.705078125</v>
      </c>
    </row>
    <row r="6511" spans="1:2" x14ac:dyDescent="0.35">
      <c r="A6511">
        <v>4.3675134579340613E-3</v>
      </c>
      <c r="B6511">
        <v>27037.650390625</v>
      </c>
    </row>
    <row r="6512" spans="1:2" x14ac:dyDescent="0.35">
      <c r="A6512">
        <v>4.3695042530695598E-3</v>
      </c>
      <c r="B6512">
        <v>27040.564453125</v>
      </c>
    </row>
    <row r="6513" spans="1:2" x14ac:dyDescent="0.35">
      <c r="A6513">
        <v>4.3720712264378866E-3</v>
      </c>
      <c r="B6513">
        <v>27043.611328125</v>
      </c>
    </row>
    <row r="6514" spans="1:2" x14ac:dyDescent="0.35">
      <c r="A6514">
        <v>4.3746540943781533E-3</v>
      </c>
      <c r="B6514">
        <v>27046.712890625</v>
      </c>
    </row>
    <row r="6515" spans="1:2" x14ac:dyDescent="0.35">
      <c r="A6515">
        <v>4.3772528568903606E-3</v>
      </c>
      <c r="B6515">
        <v>27049.744140625</v>
      </c>
    </row>
    <row r="6516" spans="1:2" x14ac:dyDescent="0.35">
      <c r="A6516">
        <v>4.3807258208592732E-3</v>
      </c>
      <c r="B6516">
        <v>27052.720703125</v>
      </c>
    </row>
    <row r="6517" spans="1:2" x14ac:dyDescent="0.35">
      <c r="A6517">
        <v>4.3840795755386349E-3</v>
      </c>
      <c r="B6517">
        <v>27055.541015625</v>
      </c>
    </row>
    <row r="6518" spans="1:2" x14ac:dyDescent="0.35">
      <c r="A6518">
        <v>4.3870359659194946E-3</v>
      </c>
      <c r="B6518">
        <v>27058.236328125</v>
      </c>
    </row>
    <row r="6519" spans="1:2" x14ac:dyDescent="0.35">
      <c r="A6519">
        <v>4.3898254632949831E-3</v>
      </c>
      <c r="B6519">
        <v>27060.955078125</v>
      </c>
    </row>
    <row r="6520" spans="1:2" x14ac:dyDescent="0.35">
      <c r="A6520">
        <v>4.3925116459528606E-3</v>
      </c>
      <c r="B6520">
        <v>27063.744140625</v>
      </c>
    </row>
    <row r="6521" spans="1:2" x14ac:dyDescent="0.35">
      <c r="A6521">
        <v>4.394246141115824E-3</v>
      </c>
      <c r="B6521">
        <v>27066.455078125</v>
      </c>
    </row>
    <row r="6522" spans="1:2" x14ac:dyDescent="0.35">
      <c r="A6522">
        <v>4.3942242860794071E-3</v>
      </c>
      <c r="B6522">
        <v>27069.189453125</v>
      </c>
    </row>
    <row r="6523" spans="1:2" x14ac:dyDescent="0.35">
      <c r="A6523">
        <v>4.3941835562388105E-3</v>
      </c>
      <c r="B6523">
        <v>27072.041015625</v>
      </c>
    </row>
    <row r="6524" spans="1:2" x14ac:dyDescent="0.35">
      <c r="A6524">
        <v>4.3931081891059875E-3</v>
      </c>
      <c r="B6524">
        <v>27074.861328125</v>
      </c>
    </row>
    <row r="6525" spans="1:2" x14ac:dyDescent="0.35">
      <c r="A6525">
        <v>4.3904061118761701E-3</v>
      </c>
      <c r="B6525">
        <v>27077.767578125</v>
      </c>
    </row>
    <row r="6526" spans="1:2" x14ac:dyDescent="0.35">
      <c r="A6526">
        <v>4.3876484036445614E-3</v>
      </c>
      <c r="B6526">
        <v>27080.845703125</v>
      </c>
    </row>
    <row r="6527" spans="1:2" x14ac:dyDescent="0.35">
      <c r="A6527">
        <v>4.3850734829902647E-3</v>
      </c>
      <c r="B6527">
        <v>27083.728515625</v>
      </c>
    </row>
    <row r="6528" spans="1:2" x14ac:dyDescent="0.35">
      <c r="A6528">
        <v>4.3823316693305968E-3</v>
      </c>
      <c r="B6528">
        <v>27086.830078125</v>
      </c>
    </row>
    <row r="6529" spans="1:2" x14ac:dyDescent="0.35">
      <c r="A6529">
        <v>4.3806895613670346E-3</v>
      </c>
      <c r="B6529">
        <v>27089.900390625</v>
      </c>
    </row>
    <row r="6530" spans="1:2" x14ac:dyDescent="0.35">
      <c r="A6530">
        <v>4.3806920448939005E-3</v>
      </c>
      <c r="B6530">
        <v>27092.759765625</v>
      </c>
    </row>
    <row r="6531" spans="1:2" x14ac:dyDescent="0.35">
      <c r="A6531">
        <v>4.3806840976079306E-3</v>
      </c>
      <c r="B6531">
        <v>27095.705078125</v>
      </c>
    </row>
    <row r="6532" spans="1:2" x14ac:dyDescent="0.35">
      <c r="A6532">
        <v>4.3806319435437521E-3</v>
      </c>
      <c r="B6532">
        <v>27098.611328125</v>
      </c>
    </row>
    <row r="6533" spans="1:2" x14ac:dyDescent="0.35">
      <c r="A6533">
        <v>4.3806160489718122E-3</v>
      </c>
      <c r="B6533">
        <v>27101.455078125</v>
      </c>
    </row>
    <row r="6534" spans="1:2" x14ac:dyDescent="0.35">
      <c r="A6534">
        <v>4.3806165456771852E-3</v>
      </c>
      <c r="B6534">
        <v>27104.205078125</v>
      </c>
    </row>
    <row r="6535" spans="1:2" x14ac:dyDescent="0.35">
      <c r="A6535">
        <v>4.3817793329556784E-3</v>
      </c>
      <c r="B6535">
        <v>27107.423828125</v>
      </c>
    </row>
    <row r="6536" spans="1:2" x14ac:dyDescent="0.35">
      <c r="A6536">
        <v>4.3858086069424951E-3</v>
      </c>
      <c r="B6536">
        <v>27110.119140625</v>
      </c>
    </row>
    <row r="6537" spans="1:2" x14ac:dyDescent="0.35">
      <c r="A6537">
        <v>4.3911173939704898E-3</v>
      </c>
      <c r="B6537">
        <v>27113.025390625</v>
      </c>
    </row>
    <row r="6538" spans="1:2" x14ac:dyDescent="0.35">
      <c r="A6538">
        <v>4.397856692473094E-3</v>
      </c>
      <c r="B6538">
        <v>27115.603515625</v>
      </c>
    </row>
    <row r="6539" spans="1:2" x14ac:dyDescent="0.35">
      <c r="A6539">
        <v>4.4058993458747867E-3</v>
      </c>
      <c r="B6539">
        <v>27118.478515625</v>
      </c>
    </row>
    <row r="6540" spans="1:2" x14ac:dyDescent="0.35">
      <c r="A6540">
        <v>4.4131631652514136E-3</v>
      </c>
      <c r="B6540">
        <v>27120.876953125</v>
      </c>
    </row>
    <row r="6541" spans="1:2" x14ac:dyDescent="0.35">
      <c r="A6541">
        <v>4.4196799397468569E-3</v>
      </c>
      <c r="B6541">
        <v>27123.423828125</v>
      </c>
    </row>
    <row r="6542" spans="1:2" x14ac:dyDescent="0.35">
      <c r="A6542">
        <v>4.4249092539151514E-3</v>
      </c>
      <c r="B6542">
        <v>27126.236328125</v>
      </c>
    </row>
    <row r="6543" spans="1:2" x14ac:dyDescent="0.35">
      <c r="A6543">
        <v>4.4311399261156717E-3</v>
      </c>
      <c r="B6543">
        <v>27128.908203125</v>
      </c>
    </row>
    <row r="6544" spans="1:2" x14ac:dyDescent="0.35">
      <c r="A6544">
        <v>4.4361308217048647E-3</v>
      </c>
      <c r="B6544">
        <v>27130.935546875</v>
      </c>
    </row>
    <row r="6545" spans="1:2" x14ac:dyDescent="0.35">
      <c r="A6545">
        <v>4.4407720367113752E-3</v>
      </c>
      <c r="B6545">
        <v>27132.482421875</v>
      </c>
    </row>
    <row r="6546" spans="1:2" x14ac:dyDescent="0.35">
      <c r="A6546">
        <v>4.4433469573656719E-3</v>
      </c>
      <c r="B6546">
        <v>27134.255859375</v>
      </c>
    </row>
    <row r="6547" spans="1:2" x14ac:dyDescent="0.35">
      <c r="A6547">
        <v>4.4470742344856259E-3</v>
      </c>
      <c r="B6547">
        <v>27135.484375</v>
      </c>
    </row>
    <row r="6548" spans="1:2" x14ac:dyDescent="0.35">
      <c r="A6548">
        <v>4.4495299458503727E-3</v>
      </c>
      <c r="B6548">
        <v>27136.40234375</v>
      </c>
    </row>
    <row r="6549" spans="1:2" x14ac:dyDescent="0.35">
      <c r="A6549">
        <v>4.4518902897834776E-3</v>
      </c>
      <c r="B6549">
        <v>27137.91796875</v>
      </c>
    </row>
    <row r="6550" spans="1:2" x14ac:dyDescent="0.35">
      <c r="A6550">
        <v>4.454393684864044E-3</v>
      </c>
      <c r="B6550">
        <v>27140.45703125</v>
      </c>
    </row>
    <row r="6551" spans="1:2" x14ac:dyDescent="0.35">
      <c r="A6551">
        <v>4.4568255543708801E-3</v>
      </c>
      <c r="B6551">
        <v>27143.15234375</v>
      </c>
    </row>
    <row r="6552" spans="1:2" x14ac:dyDescent="0.35">
      <c r="A6552">
        <v>4.4580429792404177E-3</v>
      </c>
      <c r="B6552">
        <v>27146.35546875</v>
      </c>
    </row>
    <row r="6553" spans="1:2" x14ac:dyDescent="0.35">
      <c r="A6553">
        <v>4.4581681489944455E-3</v>
      </c>
      <c r="B6553">
        <v>27150.40234375</v>
      </c>
    </row>
    <row r="6554" spans="1:2" x14ac:dyDescent="0.35">
      <c r="A6554">
        <v>4.4582729538281763E-3</v>
      </c>
      <c r="B6554">
        <v>27154.47265625</v>
      </c>
    </row>
    <row r="6555" spans="1:2" x14ac:dyDescent="0.35">
      <c r="A6555">
        <v>4.4582257668177288E-3</v>
      </c>
      <c r="B6555">
        <v>27158.23046875</v>
      </c>
    </row>
    <row r="6556" spans="1:2" x14ac:dyDescent="0.35">
      <c r="A6556">
        <v>4.4583121935526529E-3</v>
      </c>
      <c r="B6556">
        <v>27161.94140625</v>
      </c>
    </row>
    <row r="6557" spans="1:2" x14ac:dyDescent="0.35">
      <c r="A6557">
        <v>4.4582585493723554E-3</v>
      </c>
      <c r="B6557">
        <v>27165.03515625</v>
      </c>
    </row>
    <row r="6558" spans="1:2" x14ac:dyDescent="0.35">
      <c r="A6558">
        <v>4.458207885424296E-3</v>
      </c>
      <c r="B6558">
        <v>27167.86328125</v>
      </c>
    </row>
    <row r="6559" spans="1:2" x14ac:dyDescent="0.35">
      <c r="A6559">
        <v>4.4583305716514587E-3</v>
      </c>
      <c r="B6559">
        <v>27170.44140625</v>
      </c>
    </row>
    <row r="6560" spans="1:2" x14ac:dyDescent="0.35">
      <c r="A6560">
        <v>4.4583837191263832E-3</v>
      </c>
      <c r="B6560">
        <v>27172.99609375</v>
      </c>
    </row>
    <row r="6561" spans="1:2" x14ac:dyDescent="0.35">
      <c r="A6561">
        <v>4.4583862026532492E-3</v>
      </c>
      <c r="B6561">
        <v>27175.22265625</v>
      </c>
    </row>
    <row r="6562" spans="1:2" x14ac:dyDescent="0.35">
      <c r="A6562">
        <v>4.4583762685457863E-3</v>
      </c>
      <c r="B6562">
        <v>27177.73046875</v>
      </c>
    </row>
    <row r="6563" spans="1:2" x14ac:dyDescent="0.35">
      <c r="A6563">
        <v>4.4583593805631004E-3</v>
      </c>
      <c r="B6563">
        <v>27180.18359375</v>
      </c>
    </row>
    <row r="6564" spans="1:2" x14ac:dyDescent="0.35">
      <c r="A6564">
        <v>4.458308716615041E-3</v>
      </c>
      <c r="B6564">
        <v>27182.37890625</v>
      </c>
    </row>
    <row r="6565" spans="1:2" x14ac:dyDescent="0.35">
      <c r="A6565">
        <v>4.4596562782923382E-3</v>
      </c>
      <c r="B6565">
        <v>27184.50390625</v>
      </c>
    </row>
    <row r="6566" spans="1:2" x14ac:dyDescent="0.35">
      <c r="A6566">
        <v>4.4621040423711142E-3</v>
      </c>
      <c r="B6566">
        <v>27186.78515625</v>
      </c>
    </row>
    <row r="6567" spans="1:2" x14ac:dyDescent="0.35">
      <c r="A6567">
        <v>4.4646471738815311E-3</v>
      </c>
      <c r="B6567">
        <v>27189.09765625</v>
      </c>
    </row>
    <row r="6568" spans="1:2" x14ac:dyDescent="0.35">
      <c r="A6568">
        <v>4.4671744108200073E-3</v>
      </c>
      <c r="B6568">
        <v>27191.21484375</v>
      </c>
    </row>
    <row r="6569" spans="1:2" x14ac:dyDescent="0.35">
      <c r="A6569">
        <v>4.4696619113286339E-3</v>
      </c>
      <c r="B6569">
        <v>27193.65234375</v>
      </c>
    </row>
    <row r="6570" spans="1:2" x14ac:dyDescent="0.35">
      <c r="A6570">
        <v>4.4707636038462317E-3</v>
      </c>
      <c r="B6570">
        <v>27195.99609375</v>
      </c>
    </row>
    <row r="6571" spans="1:2" x14ac:dyDescent="0.35">
      <c r="A6571">
        <v>4.4721012314160669E-3</v>
      </c>
      <c r="B6571">
        <v>27197.70703125</v>
      </c>
    </row>
    <row r="6572" spans="1:2" x14ac:dyDescent="0.35">
      <c r="A6572">
        <v>4.4746761520703636E-3</v>
      </c>
      <c r="B6572">
        <v>27199.39453125</v>
      </c>
    </row>
    <row r="6573" spans="1:2" x14ac:dyDescent="0.35">
      <c r="A6573">
        <v>4.4772033890088398E-3</v>
      </c>
      <c r="B6573">
        <v>27201.140625</v>
      </c>
    </row>
    <row r="6574" spans="1:2" x14ac:dyDescent="0.35">
      <c r="A6574">
        <v>4.4797226786613461E-3</v>
      </c>
      <c r="B6574">
        <v>27203.2578125</v>
      </c>
    </row>
    <row r="6575" spans="1:2" x14ac:dyDescent="0.35">
      <c r="A6575">
        <v>4.48364516099294E-3</v>
      </c>
      <c r="B6575">
        <v>27205.564453125</v>
      </c>
    </row>
    <row r="6576" spans="1:2" x14ac:dyDescent="0.35">
      <c r="A6576">
        <v>4.4875393311182661E-3</v>
      </c>
      <c r="B6576">
        <v>27208.525390625</v>
      </c>
    </row>
    <row r="6577" spans="1:2" x14ac:dyDescent="0.35">
      <c r="A6577">
        <v>4.4902731974919641E-3</v>
      </c>
      <c r="B6577">
        <v>27211.619140625</v>
      </c>
    </row>
    <row r="6578" spans="1:2" x14ac:dyDescent="0.35">
      <c r="A6578">
        <v>4.4929911692937214E-3</v>
      </c>
      <c r="B6578">
        <v>27214.712890625</v>
      </c>
    </row>
    <row r="6579" spans="1:2" x14ac:dyDescent="0.35">
      <c r="A6579">
        <v>4.4956376155217493E-3</v>
      </c>
      <c r="B6579">
        <v>27217.431640625</v>
      </c>
    </row>
    <row r="6580" spans="1:2" x14ac:dyDescent="0.35">
      <c r="A6580">
        <v>4.498315850893656E-3</v>
      </c>
      <c r="B6580">
        <v>27220.142578125</v>
      </c>
    </row>
    <row r="6581" spans="1:2" x14ac:dyDescent="0.35">
      <c r="A6581">
        <v>4.5007556676864621E-3</v>
      </c>
      <c r="B6581">
        <v>27222.822265625</v>
      </c>
    </row>
    <row r="6582" spans="1:2" x14ac:dyDescent="0.35">
      <c r="A6582">
        <v>4.5032272736231487E-3</v>
      </c>
      <c r="B6582">
        <v>27225.369140625</v>
      </c>
    </row>
    <row r="6583" spans="1:2" x14ac:dyDescent="0.35">
      <c r="A6583">
        <v>4.5057783524195356E-3</v>
      </c>
      <c r="B6583">
        <v>27228.056640625</v>
      </c>
    </row>
    <row r="6584" spans="1:2" x14ac:dyDescent="0.35">
      <c r="A6584">
        <v>4.5098155736923214E-3</v>
      </c>
      <c r="B6584">
        <v>27230.681640625</v>
      </c>
    </row>
    <row r="6585" spans="1:2" x14ac:dyDescent="0.35">
      <c r="A6585">
        <v>4.5134951670964558E-3</v>
      </c>
      <c r="B6585">
        <v>27233.080078125</v>
      </c>
    </row>
    <row r="6586" spans="1:2" x14ac:dyDescent="0.35">
      <c r="A6586">
        <v>4.516205191612244E-3</v>
      </c>
      <c r="B6586">
        <v>27235.275390625</v>
      </c>
    </row>
    <row r="6587" spans="1:2" x14ac:dyDescent="0.35">
      <c r="A6587">
        <v>4.5188277959823612E-3</v>
      </c>
      <c r="B6587">
        <v>27237.337890625</v>
      </c>
    </row>
    <row r="6588" spans="1:2" x14ac:dyDescent="0.35">
      <c r="A6588">
        <v>4.5215060313542688E-3</v>
      </c>
      <c r="B6588">
        <v>27239.384765625</v>
      </c>
    </row>
    <row r="6589" spans="1:2" x14ac:dyDescent="0.35">
      <c r="A6589">
        <v>4.522569974263509E-3</v>
      </c>
      <c r="B6589">
        <v>27241.490234375</v>
      </c>
    </row>
    <row r="6590" spans="1:2" x14ac:dyDescent="0.35">
      <c r="A6590">
        <v>4.522561033566793E-3</v>
      </c>
      <c r="B6590">
        <v>27243.685546875</v>
      </c>
    </row>
    <row r="6591" spans="1:2" x14ac:dyDescent="0.35">
      <c r="A6591">
        <v>4.5225143432617186E-3</v>
      </c>
      <c r="B6591">
        <v>27245.904296875</v>
      </c>
    </row>
    <row r="6592" spans="1:2" x14ac:dyDescent="0.35">
      <c r="A6592">
        <v>4.5225987831751507E-3</v>
      </c>
      <c r="B6592">
        <v>27247.962890625</v>
      </c>
    </row>
    <row r="6593" spans="1:2" x14ac:dyDescent="0.35">
      <c r="A6593">
        <v>4.5223688085873921E-3</v>
      </c>
      <c r="B6593">
        <v>27250.095703125</v>
      </c>
    </row>
    <row r="6594" spans="1:2" x14ac:dyDescent="0.35">
      <c r="A6594">
        <v>4.5223007599512737E-3</v>
      </c>
      <c r="B6594">
        <v>27252.275390625</v>
      </c>
    </row>
    <row r="6595" spans="1:2" x14ac:dyDescent="0.35">
      <c r="A6595">
        <v>4.5223981142044067E-3</v>
      </c>
      <c r="B6595">
        <v>27254.603515625</v>
      </c>
    </row>
    <row r="6596" spans="1:2" x14ac:dyDescent="0.35">
      <c r="A6596">
        <v>4.5224408308664954E-3</v>
      </c>
      <c r="B6596">
        <v>27257.056640625</v>
      </c>
    </row>
    <row r="6597" spans="1:2" x14ac:dyDescent="0.35">
      <c r="A6597">
        <v>4.5237918694814045E-3</v>
      </c>
      <c r="B6597">
        <v>27259.736328125</v>
      </c>
    </row>
    <row r="6598" spans="1:2" x14ac:dyDescent="0.35">
      <c r="A6598">
        <v>4.5263985792795818E-3</v>
      </c>
      <c r="B6598">
        <v>27262.267578125</v>
      </c>
    </row>
    <row r="6599" spans="1:2" x14ac:dyDescent="0.35">
      <c r="A6599">
        <v>4.5289576053619387E-3</v>
      </c>
      <c r="B6599">
        <v>27264.533203125</v>
      </c>
    </row>
    <row r="6600" spans="1:2" x14ac:dyDescent="0.35">
      <c r="A6600">
        <v>4.5314610004425051E-3</v>
      </c>
      <c r="B6600">
        <v>27266.783203125</v>
      </c>
    </row>
    <row r="6601" spans="1:2" x14ac:dyDescent="0.35">
      <c r="A6601">
        <v>4.533908764521281E-3</v>
      </c>
      <c r="B6601">
        <v>27268.544921875</v>
      </c>
    </row>
    <row r="6602" spans="1:2" x14ac:dyDescent="0.35">
      <c r="A6602">
        <v>4.5349463820457455E-3</v>
      </c>
      <c r="B6602">
        <v>27270.451171875</v>
      </c>
    </row>
    <row r="6603" spans="1:2" x14ac:dyDescent="0.35">
      <c r="A6603">
        <v>4.5347715417544043E-3</v>
      </c>
      <c r="B6603">
        <v>27272.236328125</v>
      </c>
    </row>
    <row r="6604" spans="1:2" x14ac:dyDescent="0.35">
      <c r="A6604">
        <v>4.5363868276278177E-3</v>
      </c>
      <c r="B6604">
        <v>27274.283203125</v>
      </c>
    </row>
    <row r="6605" spans="1:2" x14ac:dyDescent="0.35">
      <c r="A6605">
        <v>4.5390332738558447E-3</v>
      </c>
      <c r="B6605">
        <v>27275.849609375</v>
      </c>
    </row>
    <row r="6606" spans="1:2" x14ac:dyDescent="0.35">
      <c r="A6606">
        <v>4.5416638255119327E-3</v>
      </c>
      <c r="B6606">
        <v>27277.759765625</v>
      </c>
    </row>
    <row r="6607" spans="1:2" x14ac:dyDescent="0.35">
      <c r="A6607">
        <v>4.5441672205924991E-3</v>
      </c>
      <c r="B6607">
        <v>27279.494140625</v>
      </c>
    </row>
    <row r="6608" spans="1:2" x14ac:dyDescent="0.35">
      <c r="A6608">
        <v>4.5467500885327658E-3</v>
      </c>
      <c r="B6608">
        <v>27281.279296875</v>
      </c>
    </row>
    <row r="6609" spans="1:2" x14ac:dyDescent="0.35">
      <c r="A6609">
        <v>4.5462096730868023E-3</v>
      </c>
      <c r="B6609">
        <v>27283.166015625</v>
      </c>
    </row>
    <row r="6610" spans="1:2" x14ac:dyDescent="0.35">
      <c r="A6610">
        <v>4.5436665415763853E-3</v>
      </c>
      <c r="B6610">
        <v>27285.205078125</v>
      </c>
    </row>
    <row r="6611" spans="1:2" x14ac:dyDescent="0.35">
      <c r="A6611">
        <v>4.5410836736361187E-3</v>
      </c>
      <c r="B6611">
        <v>27287.314453125</v>
      </c>
    </row>
    <row r="6612" spans="1:2" x14ac:dyDescent="0.35">
      <c r="A6612">
        <v>4.5385564366976416E-3</v>
      </c>
      <c r="B6612">
        <v>27289.416015625</v>
      </c>
    </row>
    <row r="6613" spans="1:2" x14ac:dyDescent="0.35">
      <c r="A6613">
        <v>4.5361245671908064E-3</v>
      </c>
      <c r="B6613">
        <v>27291.595703125</v>
      </c>
    </row>
    <row r="6614" spans="1:2" x14ac:dyDescent="0.35">
      <c r="A6614">
        <v>4.5335893829663593E-3</v>
      </c>
      <c r="B6614">
        <v>27293.486328125</v>
      </c>
    </row>
    <row r="6615" spans="1:2" x14ac:dyDescent="0.35">
      <c r="A6615">
        <v>4.5310224095980326E-3</v>
      </c>
      <c r="B6615">
        <v>27295.443359375</v>
      </c>
    </row>
    <row r="6616" spans="1:2" x14ac:dyDescent="0.35">
      <c r="A6616">
        <v>4.5284395416577659E-3</v>
      </c>
      <c r="B6616">
        <v>27297.505859375</v>
      </c>
    </row>
    <row r="6617" spans="1:2" x14ac:dyDescent="0.35">
      <c r="A6617">
        <v>4.5251493652661645E-3</v>
      </c>
      <c r="B6617">
        <v>27299.544921875</v>
      </c>
    </row>
    <row r="6618" spans="1:2" x14ac:dyDescent="0.35">
      <c r="A6618">
        <v>4.5200948913892113E-3</v>
      </c>
      <c r="B6618">
        <v>27301.630859375</v>
      </c>
    </row>
    <row r="6619" spans="1:2" x14ac:dyDescent="0.35">
      <c r="A6619">
        <v>4.5164152979850769E-3</v>
      </c>
      <c r="B6619">
        <v>27303.638671875</v>
      </c>
    </row>
    <row r="6620" spans="1:2" x14ac:dyDescent="0.35">
      <c r="A6620">
        <v>4.513077437877655E-3</v>
      </c>
      <c r="B6620">
        <v>27305.888671875</v>
      </c>
    </row>
    <row r="6621" spans="1:2" x14ac:dyDescent="0.35">
      <c r="A6621">
        <v>4.5079752802848812E-3</v>
      </c>
      <c r="B6621">
        <v>27307.966796875</v>
      </c>
    </row>
    <row r="6622" spans="1:2" x14ac:dyDescent="0.35">
      <c r="A6622">
        <v>4.5036360621452335E-3</v>
      </c>
      <c r="B6622">
        <v>27310.083984375</v>
      </c>
    </row>
    <row r="6623" spans="1:2" x14ac:dyDescent="0.35">
      <c r="A6623">
        <v>4.4994319478670755E-3</v>
      </c>
      <c r="B6623">
        <v>27312.169921875</v>
      </c>
    </row>
    <row r="6624" spans="1:2" x14ac:dyDescent="0.35">
      <c r="A6624">
        <v>4.494393368562063E-3</v>
      </c>
      <c r="B6624">
        <v>27314.193359375</v>
      </c>
    </row>
    <row r="6625" spans="1:2" x14ac:dyDescent="0.35">
      <c r="A6625">
        <v>4.4898872574170431E-3</v>
      </c>
      <c r="B6625">
        <v>27316.029296875</v>
      </c>
    </row>
    <row r="6626" spans="1:2" x14ac:dyDescent="0.35">
      <c r="A6626">
        <v>4.4854208827018738E-3</v>
      </c>
      <c r="B6626">
        <v>27317.751953125</v>
      </c>
    </row>
    <row r="6627" spans="1:2" x14ac:dyDescent="0.35">
      <c r="A6627">
        <v>4.4801915685335793E-3</v>
      </c>
      <c r="B6627">
        <v>27319.310546875</v>
      </c>
    </row>
    <row r="6628" spans="1:2" x14ac:dyDescent="0.35">
      <c r="A6628">
        <v>4.4756775101025903E-3</v>
      </c>
      <c r="B6628">
        <v>27320.650390625</v>
      </c>
    </row>
    <row r="6629" spans="1:2" x14ac:dyDescent="0.35">
      <c r="A6629">
        <v>4.4705276687939961E-3</v>
      </c>
      <c r="B6629">
        <v>27322.212890625</v>
      </c>
    </row>
    <row r="6630" spans="1:2" x14ac:dyDescent="0.35">
      <c r="A6630">
        <v>4.4635340571403505E-3</v>
      </c>
      <c r="B6630">
        <v>27323.888671875</v>
      </c>
    </row>
    <row r="6631" spans="1:2" x14ac:dyDescent="0.35">
      <c r="A6631">
        <v>4.4577961166699731E-3</v>
      </c>
      <c r="B6631">
        <v>27325.755859375</v>
      </c>
    </row>
    <row r="6632" spans="1:2" x14ac:dyDescent="0.35">
      <c r="A6632">
        <v>4.4527734319368996E-3</v>
      </c>
      <c r="B6632">
        <v>27327.849609375</v>
      </c>
    </row>
    <row r="6633" spans="1:2" x14ac:dyDescent="0.35">
      <c r="A6633">
        <v>4.4470037023226416E-3</v>
      </c>
      <c r="B6633">
        <v>27329.748046875</v>
      </c>
    </row>
    <row r="6634" spans="1:2" x14ac:dyDescent="0.35">
      <c r="A6634">
        <v>4.4418856501579288E-3</v>
      </c>
      <c r="B6634">
        <v>27331.646484375</v>
      </c>
    </row>
    <row r="6635" spans="1:2" x14ac:dyDescent="0.35">
      <c r="A6635">
        <v>4.4370060165723167E-3</v>
      </c>
      <c r="B6635">
        <v>27333.388671875</v>
      </c>
    </row>
    <row r="6636" spans="1:2" x14ac:dyDescent="0.35">
      <c r="A6636">
        <v>4.4319992264111839E-3</v>
      </c>
      <c r="B6636">
        <v>27335.345703125</v>
      </c>
    </row>
    <row r="6637" spans="1:2" x14ac:dyDescent="0.35">
      <c r="A6637">
        <v>4.4271672765413923E-3</v>
      </c>
      <c r="B6637">
        <v>27337.166015625</v>
      </c>
    </row>
    <row r="6638" spans="1:2" x14ac:dyDescent="0.35">
      <c r="A6638">
        <v>4.4237896800041199E-3</v>
      </c>
      <c r="B6638">
        <v>27339.189453125</v>
      </c>
    </row>
    <row r="6639" spans="1:2" x14ac:dyDescent="0.35">
      <c r="A6639">
        <v>4.4214452306429548E-3</v>
      </c>
      <c r="B6639">
        <v>27341.244140625</v>
      </c>
    </row>
    <row r="6640" spans="1:2" x14ac:dyDescent="0.35">
      <c r="A6640">
        <v>4.420746862888336E-3</v>
      </c>
      <c r="B6640">
        <v>27343.224609375</v>
      </c>
    </row>
    <row r="6641" spans="1:2" x14ac:dyDescent="0.35">
      <c r="A6641">
        <v>4.4208551446596779E-3</v>
      </c>
      <c r="B6641">
        <v>27344.853515625</v>
      </c>
    </row>
    <row r="6642" spans="1:2" x14ac:dyDescent="0.35">
      <c r="A6642">
        <v>4.4208566347757978E-3</v>
      </c>
      <c r="B6642">
        <v>27346.482421875</v>
      </c>
    </row>
    <row r="6643" spans="1:2" x14ac:dyDescent="0.35">
      <c r="A6643">
        <v>4.4209534923235578E-3</v>
      </c>
      <c r="B6643">
        <v>27348.197265625</v>
      </c>
    </row>
    <row r="6644" spans="1:2" x14ac:dyDescent="0.35">
      <c r="A6644">
        <v>4.4227456053098045E-3</v>
      </c>
      <c r="B6644">
        <v>27349.767578125</v>
      </c>
    </row>
    <row r="6645" spans="1:2" x14ac:dyDescent="0.35">
      <c r="A6645">
        <v>4.4251297911008201E-3</v>
      </c>
      <c r="B6645">
        <v>27351.529296875</v>
      </c>
    </row>
    <row r="6646" spans="1:2" x14ac:dyDescent="0.35">
      <c r="A6646">
        <v>4.4276172916094458E-3</v>
      </c>
      <c r="B6646">
        <v>27353.306640625</v>
      </c>
    </row>
    <row r="6647" spans="1:2" x14ac:dyDescent="0.35">
      <c r="A6647">
        <v>4.4315909345944721E-3</v>
      </c>
      <c r="B6647">
        <v>27354.880859375</v>
      </c>
    </row>
    <row r="6648" spans="1:2" x14ac:dyDescent="0.35">
      <c r="A6648">
        <v>4.4365341464678446E-3</v>
      </c>
      <c r="B6648">
        <v>27356.451171875</v>
      </c>
    </row>
    <row r="6649" spans="1:2" x14ac:dyDescent="0.35">
      <c r="A6649">
        <v>4.4397289554278059E-3</v>
      </c>
      <c r="B6649">
        <v>27358.068359375</v>
      </c>
    </row>
    <row r="6650" spans="1:2" x14ac:dyDescent="0.35">
      <c r="A6650">
        <v>4.4404953718185421E-3</v>
      </c>
      <c r="B6650">
        <v>27359.638671875</v>
      </c>
    </row>
    <row r="6651" spans="1:2" x14ac:dyDescent="0.35">
      <c r="A6651">
        <v>4.4423311948776243E-3</v>
      </c>
      <c r="B6651">
        <v>27361.263671875</v>
      </c>
    </row>
    <row r="6652" spans="1:2" x14ac:dyDescent="0.35">
      <c r="A6652">
        <v>4.4412444035212195E-3</v>
      </c>
      <c r="B6652">
        <v>27363.197265625</v>
      </c>
    </row>
    <row r="6653" spans="1:2" x14ac:dyDescent="0.35">
      <c r="A6653">
        <v>4.4405877590179442E-3</v>
      </c>
      <c r="B6653">
        <v>27365.099609375</v>
      </c>
    </row>
    <row r="6654" spans="1:2" x14ac:dyDescent="0.35">
      <c r="A6654">
        <v>4.4385929902394615E-3</v>
      </c>
      <c r="B6654">
        <v>27366.830078125</v>
      </c>
    </row>
    <row r="6655" spans="1:2" x14ac:dyDescent="0.35">
      <c r="A6655">
        <v>4.4396281242370609E-3</v>
      </c>
      <c r="B6655">
        <v>27368.427734375</v>
      </c>
    </row>
    <row r="6656" spans="1:2" x14ac:dyDescent="0.35">
      <c r="A6656">
        <v>4.4382830460866296E-3</v>
      </c>
      <c r="B6656">
        <v>27369.759765625</v>
      </c>
    </row>
    <row r="6657" spans="1:2" x14ac:dyDescent="0.35">
      <c r="A6657">
        <v>4.4376308719317114E-3</v>
      </c>
      <c r="B6657">
        <v>27371.310546875</v>
      </c>
    </row>
    <row r="6658" spans="1:2" x14ac:dyDescent="0.35">
      <c r="A6658">
        <v>4.4374058643976847E-3</v>
      </c>
      <c r="B6658">
        <v>27372.708984375</v>
      </c>
    </row>
    <row r="6659" spans="1:2" x14ac:dyDescent="0.35">
      <c r="A6659">
        <v>4.4374406337738034E-3</v>
      </c>
      <c r="B6659">
        <v>27374.240234375</v>
      </c>
    </row>
    <row r="6660" spans="1:2" x14ac:dyDescent="0.35">
      <c r="A6660">
        <v>4.4356743494669594E-3</v>
      </c>
      <c r="B6660">
        <v>27375.822265625</v>
      </c>
    </row>
    <row r="6661" spans="1:2" x14ac:dyDescent="0.35">
      <c r="A6661">
        <v>4.4350847601890564E-3</v>
      </c>
      <c r="B6661">
        <v>27377.517578125</v>
      </c>
    </row>
    <row r="6662" spans="1:2" x14ac:dyDescent="0.35">
      <c r="A6662">
        <v>4.4350797931353254E-3</v>
      </c>
      <c r="B6662">
        <v>27379.052734375</v>
      </c>
    </row>
    <row r="6663" spans="1:2" x14ac:dyDescent="0.35">
      <c r="A6663">
        <v>4.4335201382637024E-3</v>
      </c>
      <c r="B6663">
        <v>27380.716796875</v>
      </c>
    </row>
    <row r="6664" spans="1:2" x14ac:dyDescent="0.35">
      <c r="A6664">
        <v>4.4330716133117679E-3</v>
      </c>
      <c r="B6664">
        <v>27382.595703125</v>
      </c>
    </row>
    <row r="6665" spans="1:2" x14ac:dyDescent="0.35">
      <c r="A6665">
        <v>4.4311801592508953E-3</v>
      </c>
      <c r="B6665">
        <v>27384.345703125</v>
      </c>
    </row>
    <row r="6666" spans="1:2" x14ac:dyDescent="0.35">
      <c r="A6666">
        <v>4.428668816884359E-3</v>
      </c>
      <c r="B6666">
        <v>27386.423828125</v>
      </c>
    </row>
    <row r="6667" spans="1:2" x14ac:dyDescent="0.35">
      <c r="A6667">
        <v>4.4263005256652832E-3</v>
      </c>
      <c r="B6667">
        <v>27388.138671875</v>
      </c>
    </row>
    <row r="6668" spans="1:2" x14ac:dyDescent="0.35">
      <c r="A6668">
        <v>4.4217626253763836E-3</v>
      </c>
      <c r="B6668">
        <v>27389.712890625</v>
      </c>
    </row>
    <row r="6669" spans="1:2" x14ac:dyDescent="0.35">
      <c r="A6669">
        <v>4.4165333112080891E-3</v>
      </c>
      <c r="B6669">
        <v>27390.998046875</v>
      </c>
    </row>
    <row r="6670" spans="1:2" x14ac:dyDescent="0.35">
      <c r="A6670">
        <v>4.4131875038146973E-3</v>
      </c>
      <c r="B6670">
        <v>27392.294921875</v>
      </c>
    </row>
    <row r="6671" spans="1:2" x14ac:dyDescent="0.35">
      <c r="A6671">
        <v>4.4104297955830894E-3</v>
      </c>
      <c r="B6671">
        <v>27393.384765625</v>
      </c>
    </row>
    <row r="6672" spans="1:2" x14ac:dyDescent="0.35">
      <c r="A6672">
        <v>4.4077595074971518E-3</v>
      </c>
      <c r="B6672">
        <v>27394.646484375</v>
      </c>
    </row>
    <row r="6673" spans="1:2" x14ac:dyDescent="0.35">
      <c r="A6673">
        <v>4.4072374701499941E-3</v>
      </c>
      <c r="B6673">
        <v>27396.087890625</v>
      </c>
    </row>
    <row r="6674" spans="1:2" x14ac:dyDescent="0.35">
      <c r="A6674">
        <v>4.407153030236562E-3</v>
      </c>
      <c r="B6674">
        <v>27397.611328125</v>
      </c>
    </row>
    <row r="6675" spans="1:2" x14ac:dyDescent="0.35">
      <c r="A6675">
        <v>4.4053013126055399E-3</v>
      </c>
      <c r="B6675">
        <v>27399.185546875</v>
      </c>
    </row>
    <row r="6676" spans="1:2" x14ac:dyDescent="0.35">
      <c r="A6676">
        <v>4.4028058648109434E-3</v>
      </c>
      <c r="B6676">
        <v>27400.541015625</v>
      </c>
    </row>
    <row r="6677" spans="1:2" x14ac:dyDescent="0.35">
      <c r="A6677">
        <v>4.4002468387285866E-3</v>
      </c>
      <c r="B6677">
        <v>27402.134765625</v>
      </c>
    </row>
    <row r="6678" spans="1:2" x14ac:dyDescent="0.35">
      <c r="A6678">
        <v>4.3975924452145897E-3</v>
      </c>
      <c r="B6678">
        <v>27403.708984375</v>
      </c>
    </row>
    <row r="6679" spans="1:2" x14ac:dyDescent="0.35">
      <c r="A6679">
        <v>4.3949777881304424E-3</v>
      </c>
      <c r="B6679">
        <v>27405.236328125</v>
      </c>
    </row>
    <row r="6680" spans="1:2" x14ac:dyDescent="0.35">
      <c r="A6680">
        <v>4.3941944837570194E-3</v>
      </c>
      <c r="B6680">
        <v>27406.826171875</v>
      </c>
    </row>
    <row r="6681" spans="1:2" x14ac:dyDescent="0.35">
      <c r="A6681">
        <v>4.3941552440325419E-3</v>
      </c>
      <c r="B6681">
        <v>27408.244140625</v>
      </c>
    </row>
    <row r="6682" spans="1:2" x14ac:dyDescent="0.35">
      <c r="A6682">
        <v>4.3941304087638852E-3</v>
      </c>
      <c r="B6682">
        <v>27409.513671875</v>
      </c>
    </row>
    <row r="6683" spans="1:2" x14ac:dyDescent="0.35">
      <c r="A6683">
        <v>4.3940275907516481E-3</v>
      </c>
      <c r="B6683">
        <v>27410.833984375</v>
      </c>
    </row>
    <row r="6684" spans="1:2" x14ac:dyDescent="0.35">
      <c r="A6684">
        <v>4.3940062324206034E-3</v>
      </c>
      <c r="B6684">
        <v>27412.212890625</v>
      </c>
    </row>
    <row r="6685" spans="1:2" x14ac:dyDescent="0.35">
      <c r="A6685">
        <v>4.3941686550776167E-3</v>
      </c>
      <c r="B6685">
        <v>27413.751953125</v>
      </c>
    </row>
    <row r="6686" spans="1:2" x14ac:dyDescent="0.35">
      <c r="A6686">
        <v>4.3963819742202761E-3</v>
      </c>
      <c r="B6686">
        <v>27415.740234375</v>
      </c>
    </row>
    <row r="6687" spans="1:2" x14ac:dyDescent="0.35">
      <c r="A6687">
        <v>4.3990602095921837E-3</v>
      </c>
      <c r="B6687">
        <v>27417.505859375</v>
      </c>
    </row>
    <row r="6688" spans="1:2" x14ac:dyDescent="0.35">
      <c r="A6688">
        <v>4.4016669193903601E-3</v>
      </c>
      <c r="B6688">
        <v>27418.951171875</v>
      </c>
    </row>
    <row r="6689" spans="1:2" x14ac:dyDescent="0.35">
      <c r="A6689">
        <v>4.4061094522476196E-3</v>
      </c>
      <c r="B6689">
        <v>27420.482421875</v>
      </c>
    </row>
    <row r="6690" spans="1:2" x14ac:dyDescent="0.35">
      <c r="A6690">
        <v>4.4114182392756144E-3</v>
      </c>
      <c r="B6690">
        <v>27421.697265625</v>
      </c>
    </row>
    <row r="6691" spans="1:2" x14ac:dyDescent="0.35">
      <c r="A6691">
        <v>4.4167111317316692E-3</v>
      </c>
      <c r="B6691">
        <v>27423.095703125</v>
      </c>
    </row>
    <row r="6692" spans="1:2" x14ac:dyDescent="0.35">
      <c r="A6692">
        <v>4.421717921892802E-3</v>
      </c>
      <c r="B6692">
        <v>27424.478515625</v>
      </c>
    </row>
    <row r="6693" spans="1:2" x14ac:dyDescent="0.35">
      <c r="A6693">
        <v>4.4291247924168903E-3</v>
      </c>
      <c r="B6693">
        <v>27426.080078125</v>
      </c>
    </row>
    <row r="6694" spans="1:2" x14ac:dyDescent="0.35">
      <c r="A6694">
        <v>4.4349104166030882E-3</v>
      </c>
      <c r="B6694">
        <v>27427.400390625</v>
      </c>
    </row>
    <row r="6695" spans="1:2" x14ac:dyDescent="0.35">
      <c r="A6695">
        <v>4.4422219196955364E-3</v>
      </c>
      <c r="B6695">
        <v>27428.697265625</v>
      </c>
    </row>
    <row r="6696" spans="1:2" x14ac:dyDescent="0.35">
      <c r="A6696">
        <v>4.4476101795832314E-3</v>
      </c>
      <c r="B6696">
        <v>27429.64453125</v>
      </c>
    </row>
    <row r="6697" spans="1:2" x14ac:dyDescent="0.35">
      <c r="A6697">
        <v>4.4550011555353798E-3</v>
      </c>
      <c r="B6697">
        <v>27430.400390625</v>
      </c>
    </row>
    <row r="6698" spans="1:2" x14ac:dyDescent="0.35">
      <c r="A6698">
        <v>4.4601986805597937E-3</v>
      </c>
      <c r="B6698">
        <v>27431.26171875</v>
      </c>
    </row>
    <row r="6699" spans="1:2" x14ac:dyDescent="0.35">
      <c r="A6699">
        <v>4.465348521868388E-3</v>
      </c>
      <c r="B6699">
        <v>27432.2890625</v>
      </c>
    </row>
    <row r="6700" spans="1:2" x14ac:dyDescent="0.35">
      <c r="A6700">
        <v>4.4681141773859658E-3</v>
      </c>
      <c r="B6700">
        <v>27433.42578125</v>
      </c>
    </row>
    <row r="6701" spans="1:2" x14ac:dyDescent="0.35">
      <c r="A6701">
        <v>4.4705937306086223E-3</v>
      </c>
      <c r="B6701">
        <v>27434.5234375</v>
      </c>
    </row>
    <row r="6702" spans="1:2" x14ac:dyDescent="0.35">
      <c r="A6702">
        <v>4.4707680741945905E-3</v>
      </c>
      <c r="B6702">
        <v>27435.83203125</v>
      </c>
    </row>
    <row r="6703" spans="1:2" x14ac:dyDescent="0.35">
      <c r="A6703">
        <v>4.4708629449208576E-3</v>
      </c>
      <c r="B6703">
        <v>27437.05078125</v>
      </c>
    </row>
    <row r="6704" spans="1:2" x14ac:dyDescent="0.35">
      <c r="A6704">
        <v>4.4708694020907085E-3</v>
      </c>
      <c r="B6704">
        <v>27438.12109375</v>
      </c>
    </row>
    <row r="6705" spans="1:2" x14ac:dyDescent="0.35">
      <c r="A6705">
        <v>4.470930993556976E-3</v>
      </c>
      <c r="B6705">
        <v>27439.4609375</v>
      </c>
    </row>
    <row r="6706" spans="1:2" x14ac:dyDescent="0.35">
      <c r="A6706">
        <v>4.4708053270975752E-3</v>
      </c>
      <c r="B6706">
        <v>27440.859375</v>
      </c>
    </row>
    <row r="6707" spans="1:2" x14ac:dyDescent="0.35">
      <c r="A6707">
        <v>4.4707953929901123E-3</v>
      </c>
      <c r="B6707">
        <v>27442.28125</v>
      </c>
    </row>
    <row r="6708" spans="1:2" x14ac:dyDescent="0.35">
      <c r="A6708">
        <v>4.4707993666330973E-3</v>
      </c>
      <c r="B6708">
        <v>27443.7421875</v>
      </c>
    </row>
    <row r="6709" spans="1:2" x14ac:dyDescent="0.35">
      <c r="A6709">
        <v>4.4707919160525003E-3</v>
      </c>
      <c r="B6709">
        <v>27445.125</v>
      </c>
    </row>
    <row r="6710" spans="1:2" x14ac:dyDescent="0.35">
      <c r="A6710">
        <v>4.470632473627726E-3</v>
      </c>
      <c r="B6710">
        <v>27446.26953125</v>
      </c>
    </row>
    <row r="6711" spans="1:2" x14ac:dyDescent="0.35">
      <c r="A6711">
        <v>4.4706657528877257E-3</v>
      </c>
      <c r="B6711">
        <v>27447.232421875</v>
      </c>
    </row>
    <row r="6712" spans="1:2" x14ac:dyDescent="0.35">
      <c r="A6712">
        <v>4.470530649026235E-3</v>
      </c>
      <c r="B6712">
        <v>27448.458984375</v>
      </c>
    </row>
    <row r="6713" spans="1:2" x14ac:dyDescent="0.35">
      <c r="A6713">
        <v>4.4705063104629513E-3</v>
      </c>
      <c r="B6713">
        <v>27449.515625</v>
      </c>
    </row>
    <row r="6714" spans="1:2" x14ac:dyDescent="0.35">
      <c r="A6714">
        <v>4.4728666543960571E-3</v>
      </c>
      <c r="B6714">
        <v>27450.80859375</v>
      </c>
    </row>
    <row r="6715" spans="1:2" x14ac:dyDescent="0.35">
      <c r="A6715">
        <v>4.4753382603327429E-3</v>
      </c>
      <c r="B6715">
        <v>27452.35546875</v>
      </c>
    </row>
    <row r="6716" spans="1:2" x14ac:dyDescent="0.35">
      <c r="A6716">
        <v>4.4778813918431599E-3</v>
      </c>
      <c r="B6716">
        <v>27453.80859375</v>
      </c>
    </row>
    <row r="6717" spans="1:2" x14ac:dyDescent="0.35">
      <c r="A6717">
        <v>4.4805596272150675E-3</v>
      </c>
      <c r="B6717">
        <v>27455.2265625</v>
      </c>
    </row>
    <row r="6718" spans="1:2" x14ac:dyDescent="0.35">
      <c r="A6718">
        <v>4.4831901788711546E-3</v>
      </c>
      <c r="B6718">
        <v>27456.7421875</v>
      </c>
    </row>
    <row r="6719" spans="1:2" x14ac:dyDescent="0.35">
      <c r="A6719">
        <v>4.4832274317741392E-3</v>
      </c>
      <c r="B6719">
        <v>27458.37109375</v>
      </c>
    </row>
    <row r="6720" spans="1:2" x14ac:dyDescent="0.35">
      <c r="A6720">
        <v>4.4833064079284664E-3</v>
      </c>
      <c r="B6720">
        <v>27459.6484375</v>
      </c>
    </row>
    <row r="6721" spans="1:2" x14ac:dyDescent="0.35">
      <c r="A6721">
        <v>4.4832706451416017E-3</v>
      </c>
      <c r="B6721">
        <v>27461.3125</v>
      </c>
    </row>
    <row r="6722" spans="1:2" x14ac:dyDescent="0.35">
      <c r="A6722">
        <v>4.4833540916442869E-3</v>
      </c>
      <c r="B6722">
        <v>27462.75</v>
      </c>
    </row>
    <row r="6723" spans="1:2" x14ac:dyDescent="0.35">
      <c r="A6723">
        <v>4.4833684961001078E-3</v>
      </c>
      <c r="B6723">
        <v>27464.1796875</v>
      </c>
    </row>
    <row r="6724" spans="1:2" x14ac:dyDescent="0.35">
      <c r="A6724">
        <v>4.483443001906077E-3</v>
      </c>
      <c r="B6724">
        <v>27465.4921875</v>
      </c>
    </row>
    <row r="6725" spans="1:2" x14ac:dyDescent="0.35">
      <c r="A6725">
        <v>4.4858351349830626E-3</v>
      </c>
      <c r="B6725">
        <v>27466.9765625</v>
      </c>
    </row>
    <row r="6726" spans="1:2" x14ac:dyDescent="0.35">
      <c r="A6726">
        <v>4.4886007905006412E-3</v>
      </c>
      <c r="B6726">
        <v>27468.3125</v>
      </c>
    </row>
    <row r="6727" spans="1:2" x14ac:dyDescent="0.35">
      <c r="A6727">
        <v>4.4912869731585188E-3</v>
      </c>
      <c r="B6727">
        <v>27469.7578125</v>
      </c>
    </row>
    <row r="6728" spans="1:2" x14ac:dyDescent="0.35">
      <c r="A6728">
        <v>4.4938301046689349E-3</v>
      </c>
      <c r="B6728">
        <v>27471.2421875</v>
      </c>
    </row>
    <row r="6729" spans="1:2" x14ac:dyDescent="0.35">
      <c r="A6729">
        <v>4.4964447617530821E-3</v>
      </c>
      <c r="B6729">
        <v>27472.59765625</v>
      </c>
    </row>
    <row r="6730" spans="1:2" x14ac:dyDescent="0.35">
      <c r="A6730">
        <v>4.4966464241345721E-3</v>
      </c>
      <c r="B6730">
        <v>27473.8046875</v>
      </c>
    </row>
    <row r="6731" spans="1:2" x14ac:dyDescent="0.35">
      <c r="A6731">
        <v>4.4966066877047224E-3</v>
      </c>
      <c r="B6731">
        <v>27474.89453125</v>
      </c>
    </row>
    <row r="6732" spans="1:2" x14ac:dyDescent="0.35">
      <c r="A6732">
        <v>4.4964656233787538E-3</v>
      </c>
      <c r="B6732">
        <v>27476.076171875</v>
      </c>
    </row>
    <row r="6733" spans="1:2" x14ac:dyDescent="0.35">
      <c r="A6733">
        <v>4.4963185985883074E-3</v>
      </c>
      <c r="B6733">
        <v>27477.345703125</v>
      </c>
    </row>
    <row r="6734" spans="1:2" x14ac:dyDescent="0.35">
      <c r="A6734">
        <v>4.4963786999384558E-3</v>
      </c>
      <c r="B6734">
        <v>27478.767578125</v>
      </c>
    </row>
    <row r="6735" spans="1:2" x14ac:dyDescent="0.35">
      <c r="A6735">
        <v>4.4963220755259194E-3</v>
      </c>
      <c r="B6735">
        <v>27480.333984375</v>
      </c>
    </row>
    <row r="6736" spans="1:2" x14ac:dyDescent="0.35">
      <c r="A6736">
        <v>4.4964368144671122E-3</v>
      </c>
      <c r="B6736">
        <v>27481.923828125</v>
      </c>
    </row>
    <row r="6737" spans="1:2" x14ac:dyDescent="0.35">
      <c r="A6737">
        <v>4.4988527894020084E-3</v>
      </c>
      <c r="B6737">
        <v>27483.353515625</v>
      </c>
    </row>
    <row r="6738" spans="1:2" x14ac:dyDescent="0.35">
      <c r="A6738">
        <v>4.5013959209124245E-3</v>
      </c>
      <c r="B6738">
        <v>27484.611328125</v>
      </c>
    </row>
    <row r="6739" spans="1:2" x14ac:dyDescent="0.35">
      <c r="A6739">
        <v>4.5038516322771704E-3</v>
      </c>
      <c r="B6739">
        <v>27485.791015625</v>
      </c>
    </row>
    <row r="6740" spans="1:2" x14ac:dyDescent="0.35">
      <c r="A6740">
        <v>4.5063470800717669E-3</v>
      </c>
      <c r="B6740">
        <v>27486.994140625</v>
      </c>
    </row>
    <row r="6741" spans="1:2" x14ac:dyDescent="0.35">
      <c r="A6741">
        <v>4.5089220007260645E-3</v>
      </c>
      <c r="B6741">
        <v>27488.333984375</v>
      </c>
    </row>
    <row r="6742" spans="1:2" x14ac:dyDescent="0.35">
      <c r="A6742">
        <v>4.5116717616717024E-3</v>
      </c>
      <c r="B6742">
        <v>27489.767578125</v>
      </c>
    </row>
    <row r="6743" spans="1:2" x14ac:dyDescent="0.35">
      <c r="A6743">
        <v>4.5142784714698788E-3</v>
      </c>
      <c r="B6743">
        <v>27491.134765625</v>
      </c>
    </row>
    <row r="6744" spans="1:2" x14ac:dyDescent="0.35">
      <c r="A6744">
        <v>4.5169567068417864E-3</v>
      </c>
      <c r="B6744">
        <v>27492.361328125</v>
      </c>
    </row>
    <row r="6745" spans="1:2" x14ac:dyDescent="0.35">
      <c r="A6745">
        <v>4.5197223623593651E-3</v>
      </c>
      <c r="B6745">
        <v>27493.533203125</v>
      </c>
    </row>
    <row r="6746" spans="1:2" x14ac:dyDescent="0.35">
      <c r="A6746">
        <v>4.522170126438141E-3</v>
      </c>
      <c r="B6746">
        <v>27494.759765625</v>
      </c>
    </row>
    <row r="6747" spans="1:2" x14ac:dyDescent="0.35">
      <c r="A6747">
        <v>4.5222654938697811E-3</v>
      </c>
      <c r="B6747">
        <v>27496.068359375</v>
      </c>
    </row>
    <row r="6748" spans="1:2" x14ac:dyDescent="0.35">
      <c r="A6748">
        <v>4.5249357819557188E-3</v>
      </c>
      <c r="B6748">
        <v>27497.466796875</v>
      </c>
    </row>
    <row r="6749" spans="1:2" x14ac:dyDescent="0.35">
      <c r="A6749">
        <v>4.5274550716082251E-3</v>
      </c>
      <c r="B6749">
        <v>27499.130859375</v>
      </c>
    </row>
    <row r="6750" spans="1:2" x14ac:dyDescent="0.35">
      <c r="A6750">
        <v>4.5299266775449118E-3</v>
      </c>
      <c r="B6750">
        <v>27500.552734375</v>
      </c>
    </row>
    <row r="6751" spans="1:2" x14ac:dyDescent="0.35">
      <c r="A6751">
        <v>4.5323585470517479E-3</v>
      </c>
      <c r="B6751">
        <v>27501.736328125</v>
      </c>
    </row>
    <row r="6752" spans="1:2" x14ac:dyDescent="0.35">
      <c r="A6752">
        <v>4.5346632599830624E-3</v>
      </c>
      <c r="B6752">
        <v>27502.900390625</v>
      </c>
    </row>
    <row r="6753" spans="1:2" x14ac:dyDescent="0.35">
      <c r="A6753">
        <v>4.5350044965744019E-3</v>
      </c>
      <c r="B6753">
        <v>27504.259765625</v>
      </c>
    </row>
    <row r="6754" spans="1:2" x14ac:dyDescent="0.35">
      <c r="A6754">
        <v>4.5377383629480999E-3</v>
      </c>
      <c r="B6754">
        <v>27505.384765625</v>
      </c>
    </row>
    <row r="6755" spans="1:2" x14ac:dyDescent="0.35">
      <c r="A6755">
        <v>4.5403848091761269E-3</v>
      </c>
      <c r="B6755">
        <v>27506.736328125</v>
      </c>
    </row>
    <row r="6756" spans="1:2" x14ac:dyDescent="0.35">
      <c r="A6756">
        <v>4.5430709918340044E-3</v>
      </c>
      <c r="B6756">
        <v>27508.451171875</v>
      </c>
    </row>
    <row r="6757" spans="1:2" x14ac:dyDescent="0.35">
      <c r="A6757">
        <v>4.5456856489181517E-3</v>
      </c>
      <c r="B6757">
        <v>27509.939453125</v>
      </c>
    </row>
    <row r="6758" spans="1:2" x14ac:dyDescent="0.35">
      <c r="A6758">
        <v>4.5480380455652876E-3</v>
      </c>
      <c r="B6758">
        <v>27511.271484375</v>
      </c>
    </row>
    <row r="6759" spans="1:2" x14ac:dyDescent="0.35">
      <c r="A6759">
        <v>4.5480087399482729E-3</v>
      </c>
      <c r="B6759">
        <v>27512.576171875</v>
      </c>
    </row>
    <row r="6760" spans="1:2" x14ac:dyDescent="0.35">
      <c r="A6760">
        <v>4.5479848980903622E-3</v>
      </c>
      <c r="B6760">
        <v>27513.900390625</v>
      </c>
    </row>
    <row r="6761" spans="1:2" x14ac:dyDescent="0.35">
      <c r="A6761">
        <v>4.5478845636049902E-3</v>
      </c>
      <c r="B6761">
        <v>27515.041015625</v>
      </c>
    </row>
    <row r="6762" spans="1:2" x14ac:dyDescent="0.35">
      <c r="A6762">
        <v>4.547999799251556E-3</v>
      </c>
      <c r="B6762">
        <v>27516.080078125</v>
      </c>
    </row>
    <row r="6763" spans="1:2" x14ac:dyDescent="0.35">
      <c r="A6763">
        <v>4.5480718215306602E-3</v>
      </c>
      <c r="B6763">
        <v>27517.07421875</v>
      </c>
    </row>
    <row r="6764" spans="1:2" x14ac:dyDescent="0.35">
      <c r="A6764">
        <v>4.5480325818061827E-3</v>
      </c>
      <c r="B6764">
        <v>27518.0078125</v>
      </c>
    </row>
    <row r="6765" spans="1:2" x14ac:dyDescent="0.35">
      <c r="A6765">
        <v>4.5479337374369306E-3</v>
      </c>
      <c r="B6765">
        <v>27518.83203125</v>
      </c>
    </row>
    <row r="6766" spans="1:2" x14ac:dyDescent="0.35">
      <c r="A6766">
        <v>4.5479451616605125E-3</v>
      </c>
      <c r="B6766">
        <v>27519.435546875</v>
      </c>
    </row>
    <row r="6767" spans="1:2" x14ac:dyDescent="0.35">
      <c r="A6767">
        <v>4.5479545990626015E-3</v>
      </c>
      <c r="B6767">
        <v>27520.498046875</v>
      </c>
    </row>
    <row r="6768" spans="1:2" x14ac:dyDescent="0.35">
      <c r="A6768">
        <v>4.5478274424870808E-3</v>
      </c>
      <c r="B6768">
        <v>27521.50390625</v>
      </c>
    </row>
    <row r="6769" spans="1:2" x14ac:dyDescent="0.35">
      <c r="A6769">
        <v>4.5481652021408083E-3</v>
      </c>
      <c r="B6769">
        <v>27522.7578125</v>
      </c>
    </row>
    <row r="6770" spans="1:2" x14ac:dyDescent="0.35">
      <c r="A6770">
        <v>4.5508195956548052E-3</v>
      </c>
      <c r="B6770">
        <v>27523.92578125</v>
      </c>
    </row>
    <row r="6771" spans="1:2" x14ac:dyDescent="0.35">
      <c r="A6771">
        <v>4.5534819364547729E-3</v>
      </c>
      <c r="B6771">
        <v>27525.296875</v>
      </c>
    </row>
    <row r="6772" spans="1:2" x14ac:dyDescent="0.35">
      <c r="A6772">
        <v>4.556207855542501E-3</v>
      </c>
      <c r="B6772">
        <v>27526.49609375</v>
      </c>
    </row>
    <row r="6773" spans="1:2" x14ac:dyDescent="0.35">
      <c r="A6773">
        <v>4.5590053002039594E-3</v>
      </c>
      <c r="B6773">
        <v>27527.74609375</v>
      </c>
    </row>
    <row r="6774" spans="1:2" x14ac:dyDescent="0.35">
      <c r="A6774">
        <v>4.5609762271245323E-3</v>
      </c>
      <c r="B6774">
        <v>27529.1875</v>
      </c>
    </row>
    <row r="6775" spans="1:2" x14ac:dyDescent="0.35">
      <c r="A6775">
        <v>4.558361570040385E-3</v>
      </c>
      <c r="B6775">
        <v>27530.70703125</v>
      </c>
    </row>
    <row r="6776" spans="1:2" x14ac:dyDescent="0.35">
      <c r="A6776">
        <v>4.5558422803878788E-3</v>
      </c>
      <c r="B6776">
        <v>27532.09375</v>
      </c>
    </row>
    <row r="6777" spans="1:2" x14ac:dyDescent="0.35">
      <c r="A6777">
        <v>4.5533229907353716E-3</v>
      </c>
      <c r="B6777">
        <v>27533.48046875</v>
      </c>
    </row>
    <row r="6778" spans="1:2" x14ac:dyDescent="0.35">
      <c r="A6778">
        <v>4.5504858096440635E-3</v>
      </c>
      <c r="B6778">
        <v>27534.95703125</v>
      </c>
    </row>
    <row r="6779" spans="1:2" x14ac:dyDescent="0.35">
      <c r="A6779">
        <v>4.5480777819951372E-3</v>
      </c>
      <c r="B6779">
        <v>27536.22265625</v>
      </c>
    </row>
    <row r="6780" spans="1:2" x14ac:dyDescent="0.35">
      <c r="A6780">
        <v>4.5476848880449932E-3</v>
      </c>
      <c r="B6780">
        <v>27537.49609375</v>
      </c>
    </row>
    <row r="6781" spans="1:2" x14ac:dyDescent="0.35">
      <c r="A6781">
        <v>4.5451814929644268E-3</v>
      </c>
      <c r="B6781">
        <v>27539.12890625</v>
      </c>
    </row>
    <row r="6782" spans="1:2" x14ac:dyDescent="0.35">
      <c r="A6782">
        <v>4.5424635211626686E-3</v>
      </c>
      <c r="B6782">
        <v>27540.49609375</v>
      </c>
    </row>
    <row r="6783" spans="1:2" x14ac:dyDescent="0.35">
      <c r="A6783">
        <v>4.5399521787961323E-3</v>
      </c>
      <c r="B6783">
        <v>27541.9296875</v>
      </c>
    </row>
    <row r="6784" spans="1:2" x14ac:dyDescent="0.35">
      <c r="A6784">
        <v>4.5373693108558657E-3</v>
      </c>
      <c r="B6784">
        <v>27543.4609375</v>
      </c>
    </row>
    <row r="6785" spans="1:2" x14ac:dyDescent="0.35">
      <c r="A6785">
        <v>4.5347069700558979E-3</v>
      </c>
      <c r="B6785">
        <v>27545.10546875</v>
      </c>
    </row>
    <row r="6786" spans="1:2" x14ac:dyDescent="0.35">
      <c r="A6786">
        <v>4.5321002602577206E-3</v>
      </c>
      <c r="B6786">
        <v>27546.6328125</v>
      </c>
    </row>
    <row r="6787" spans="1:2" x14ac:dyDescent="0.35">
      <c r="A6787">
        <v>4.5295253396034239E-3</v>
      </c>
      <c r="B6787">
        <v>27548.25390625</v>
      </c>
    </row>
    <row r="6788" spans="1:2" x14ac:dyDescent="0.35">
      <c r="A6788">
        <v>4.526870946089427E-3</v>
      </c>
      <c r="B6788">
        <v>27550.0078125</v>
      </c>
    </row>
    <row r="6789" spans="1:2" x14ac:dyDescent="0.35">
      <c r="A6789">
        <v>4.523835082848867E-3</v>
      </c>
      <c r="B6789">
        <v>27551.51171875</v>
      </c>
    </row>
    <row r="6790" spans="1:2" x14ac:dyDescent="0.35">
      <c r="A6790">
        <v>4.5192733407020567E-3</v>
      </c>
      <c r="B6790">
        <v>27553.12890625</v>
      </c>
    </row>
    <row r="6791" spans="1:2" x14ac:dyDescent="0.35">
      <c r="A6791">
        <v>4.5166507363319395E-3</v>
      </c>
      <c r="B6791">
        <v>27554.55859375</v>
      </c>
    </row>
    <row r="6792" spans="1:2" x14ac:dyDescent="0.35">
      <c r="A6792">
        <v>4.5135671893755591E-3</v>
      </c>
      <c r="B6792">
        <v>27555.81640625</v>
      </c>
    </row>
    <row r="6793" spans="1:2" x14ac:dyDescent="0.35">
      <c r="A6793">
        <v>4.5085286100705465E-3</v>
      </c>
      <c r="B6793">
        <v>27556.84375</v>
      </c>
    </row>
    <row r="6794" spans="1:2" x14ac:dyDescent="0.35">
      <c r="A6794">
        <v>4.5039271314938865E-3</v>
      </c>
      <c r="B6794">
        <v>27557.96484375</v>
      </c>
    </row>
    <row r="6795" spans="1:2" x14ac:dyDescent="0.35">
      <c r="A6795">
        <v>4.5013839999834696E-3</v>
      </c>
      <c r="B6795">
        <v>27558.75390625</v>
      </c>
    </row>
    <row r="6796" spans="1:2" x14ac:dyDescent="0.35">
      <c r="A6796">
        <v>4.498697817325592E-3</v>
      </c>
      <c r="B6796">
        <v>27559.71875</v>
      </c>
    </row>
    <row r="6797" spans="1:2" x14ac:dyDescent="0.35">
      <c r="A6797">
        <v>4.4960036873817446E-3</v>
      </c>
      <c r="B6797">
        <v>27560.83984375</v>
      </c>
    </row>
    <row r="6798" spans="1:2" x14ac:dyDescent="0.35">
      <c r="A6798">
        <v>4.4932936628659563E-3</v>
      </c>
      <c r="B6798">
        <v>27561.84375</v>
      </c>
    </row>
    <row r="6799" spans="1:2" x14ac:dyDescent="0.35">
      <c r="A6799">
        <v>4.4907982150713599E-3</v>
      </c>
      <c r="B6799">
        <v>27562.833984375</v>
      </c>
    </row>
    <row r="6800" spans="1:2" x14ac:dyDescent="0.35">
      <c r="A6800">
        <v>4.4881915052731834E-3</v>
      </c>
      <c r="B6800">
        <v>27563.955078125</v>
      </c>
    </row>
    <row r="6801" spans="1:2" x14ac:dyDescent="0.35">
      <c r="A6801">
        <v>4.4856563210487364E-3</v>
      </c>
      <c r="B6801">
        <v>27564.998046875</v>
      </c>
    </row>
    <row r="6802" spans="1:2" x14ac:dyDescent="0.35">
      <c r="A6802">
        <v>4.4834986329078674E-3</v>
      </c>
      <c r="B6802">
        <v>27566.111328125</v>
      </c>
    </row>
    <row r="6803" spans="1:2" x14ac:dyDescent="0.35">
      <c r="A6803">
        <v>4.4859543442726134E-3</v>
      </c>
      <c r="B6803">
        <v>27567.298828125</v>
      </c>
    </row>
    <row r="6804" spans="1:2" x14ac:dyDescent="0.35">
      <c r="A6804">
        <v>4.4885213176409401E-3</v>
      </c>
      <c r="B6804">
        <v>27568.580078125</v>
      </c>
    </row>
    <row r="6805" spans="1:2" x14ac:dyDescent="0.35">
      <c r="A6805">
        <v>4.4910088181495667E-3</v>
      </c>
      <c r="B6805">
        <v>27569.724609375</v>
      </c>
    </row>
    <row r="6806" spans="1:2" x14ac:dyDescent="0.35">
      <c r="A6806">
        <v>4.4937426845232647E-3</v>
      </c>
      <c r="B6806">
        <v>27570.892578125</v>
      </c>
    </row>
    <row r="6807" spans="1:2" x14ac:dyDescent="0.35">
      <c r="A6807">
        <v>4.4963414470354712E-3</v>
      </c>
      <c r="B6807">
        <v>27572.060546875</v>
      </c>
    </row>
    <row r="6808" spans="1:2" x14ac:dyDescent="0.35">
      <c r="A6808">
        <v>4.4966225822766622E-3</v>
      </c>
      <c r="B6808">
        <v>27573.12890625</v>
      </c>
    </row>
    <row r="6809" spans="1:2" x14ac:dyDescent="0.35">
      <c r="A6809">
        <v>4.4966821869214376E-3</v>
      </c>
      <c r="B6809">
        <v>27574.20703125</v>
      </c>
    </row>
    <row r="6810" spans="1:2" x14ac:dyDescent="0.35">
      <c r="A6810">
        <v>4.4967010617256165E-3</v>
      </c>
      <c r="B6810">
        <v>27575.36328125</v>
      </c>
    </row>
    <row r="6811" spans="1:2" x14ac:dyDescent="0.35">
      <c r="A6811">
        <v>4.4965704282124838E-3</v>
      </c>
      <c r="B6811">
        <v>27576.51953125</v>
      </c>
    </row>
    <row r="6812" spans="1:2" x14ac:dyDescent="0.35">
      <c r="A6812">
        <v>4.4962262113889062E-3</v>
      </c>
      <c r="B6812">
        <v>27577.703125</v>
      </c>
    </row>
    <row r="6813" spans="1:2" x14ac:dyDescent="0.35">
      <c r="A6813">
        <v>4.4936433434486387E-3</v>
      </c>
      <c r="B6813">
        <v>27578.87109375</v>
      </c>
    </row>
    <row r="6814" spans="1:2" x14ac:dyDescent="0.35">
      <c r="A6814">
        <v>4.4908300042152405E-3</v>
      </c>
      <c r="B6814">
        <v>27580.03125</v>
      </c>
    </row>
    <row r="6815" spans="1:2" x14ac:dyDescent="0.35">
      <c r="A6815">
        <v>4.4882153471310932E-3</v>
      </c>
      <c r="B6815">
        <v>27581.203125</v>
      </c>
    </row>
    <row r="6816" spans="1:2" x14ac:dyDescent="0.35">
      <c r="A6816">
        <v>4.4855450590451556E-3</v>
      </c>
      <c r="B6816">
        <v>27582.5703125</v>
      </c>
    </row>
    <row r="6817" spans="1:2" x14ac:dyDescent="0.35">
      <c r="A6817">
        <v>4.4833754499753317E-3</v>
      </c>
      <c r="B6817">
        <v>27583.890625</v>
      </c>
    </row>
    <row r="6818" spans="1:2" x14ac:dyDescent="0.35">
      <c r="A6818">
        <v>4.4833357135454811E-3</v>
      </c>
      <c r="B6818">
        <v>27585.34765625</v>
      </c>
    </row>
    <row r="6819" spans="1:2" x14ac:dyDescent="0.35">
      <c r="A6819">
        <v>4.4827143351236975E-3</v>
      </c>
      <c r="B6819">
        <v>27586.59765625</v>
      </c>
    </row>
    <row r="6820" spans="1:2" x14ac:dyDescent="0.35">
      <c r="A6820">
        <v>4.4801632563273115E-3</v>
      </c>
      <c r="B6820">
        <v>27587.71484375</v>
      </c>
    </row>
    <row r="6821" spans="1:2" x14ac:dyDescent="0.35">
      <c r="A6821">
        <v>4.4776201248168945E-3</v>
      </c>
      <c r="B6821">
        <v>27588.6328125</v>
      </c>
    </row>
    <row r="6822" spans="1:2" x14ac:dyDescent="0.35">
      <c r="A6822">
        <v>4.4745763142903646E-3</v>
      </c>
      <c r="B6822">
        <v>27589.5625</v>
      </c>
    </row>
    <row r="6823" spans="1:2" x14ac:dyDescent="0.35">
      <c r="A6823">
        <v>4.4693787892659508E-3</v>
      </c>
      <c r="B6823">
        <v>27590.55078125</v>
      </c>
    </row>
    <row r="6824" spans="1:2" x14ac:dyDescent="0.35">
      <c r="A6824">
        <v>4.4648885726928707E-3</v>
      </c>
      <c r="B6824">
        <v>27591.71484375</v>
      </c>
    </row>
    <row r="6825" spans="1:2" x14ac:dyDescent="0.35">
      <c r="A6825">
        <v>4.4619560241699217E-3</v>
      </c>
      <c r="B6825">
        <v>27592.9453125</v>
      </c>
    </row>
    <row r="6826" spans="1:2" x14ac:dyDescent="0.35">
      <c r="A6826">
        <v>4.4570863246917725E-3</v>
      </c>
      <c r="B6826">
        <v>27593.923828125</v>
      </c>
    </row>
    <row r="6827" spans="1:2" x14ac:dyDescent="0.35">
      <c r="A6827">
        <v>4.4526676336924236E-3</v>
      </c>
      <c r="B6827">
        <v>27594.962890625</v>
      </c>
    </row>
    <row r="6828" spans="1:2" x14ac:dyDescent="0.35">
      <c r="A6828">
        <v>4.4501324494679766E-3</v>
      </c>
      <c r="B6828">
        <v>27595.828125</v>
      </c>
    </row>
    <row r="6829" spans="1:2" x14ac:dyDescent="0.35">
      <c r="A6829">
        <v>4.4476290543874102E-3</v>
      </c>
      <c r="B6829">
        <v>27596.8046875</v>
      </c>
    </row>
    <row r="6830" spans="1:2" x14ac:dyDescent="0.35">
      <c r="A6830">
        <v>4.4456104437510168E-3</v>
      </c>
      <c r="B6830">
        <v>27597.779296875</v>
      </c>
    </row>
    <row r="6831" spans="1:2" x14ac:dyDescent="0.35">
      <c r="A6831">
        <v>4.4455870985984801E-3</v>
      </c>
      <c r="B6831">
        <v>27598.830078125</v>
      </c>
    </row>
    <row r="6832" spans="1:2" x14ac:dyDescent="0.35">
      <c r="A6832">
        <v>4.4454127550125119E-3</v>
      </c>
      <c r="B6832">
        <v>27599.728515625</v>
      </c>
    </row>
    <row r="6833" spans="1:2" x14ac:dyDescent="0.35">
      <c r="A6833">
        <v>4.445395867029826E-3</v>
      </c>
      <c r="B6833">
        <v>27600.72265625</v>
      </c>
    </row>
    <row r="6834" spans="1:2" x14ac:dyDescent="0.35">
      <c r="A6834">
        <v>4.4454455375671385E-3</v>
      </c>
      <c r="B6834">
        <v>27601.30859375</v>
      </c>
    </row>
    <row r="6835" spans="1:2" x14ac:dyDescent="0.35">
      <c r="A6835">
        <v>4.4454356034596765E-3</v>
      </c>
      <c r="B6835">
        <v>27601.939453125</v>
      </c>
    </row>
    <row r="6836" spans="1:2" x14ac:dyDescent="0.35">
      <c r="A6836">
        <v>4.445396363735199E-3</v>
      </c>
      <c r="B6836">
        <v>27602.814453125</v>
      </c>
    </row>
    <row r="6837" spans="1:2" x14ac:dyDescent="0.35">
      <c r="A6837">
        <v>4.4454639156659443E-3</v>
      </c>
      <c r="B6837">
        <v>27603.900390625</v>
      </c>
    </row>
    <row r="6838" spans="1:2" x14ac:dyDescent="0.35">
      <c r="A6838">
        <v>4.4454152385393778E-3</v>
      </c>
      <c r="B6838">
        <v>27604.74609375</v>
      </c>
    </row>
    <row r="6839" spans="1:2" x14ac:dyDescent="0.35">
      <c r="A6839">
        <v>4.4454321265220646E-3</v>
      </c>
      <c r="B6839">
        <v>27605.8671875</v>
      </c>
    </row>
    <row r="6840" spans="1:2" x14ac:dyDescent="0.35">
      <c r="A6840">
        <v>4.4454356034596765E-3</v>
      </c>
      <c r="B6840">
        <v>27606.658203125</v>
      </c>
    </row>
    <row r="6841" spans="1:2" x14ac:dyDescent="0.35">
      <c r="A6841">
        <v>4.4454053044319149E-3</v>
      </c>
      <c r="B6841">
        <v>27607.416015625</v>
      </c>
    </row>
    <row r="6842" spans="1:2" x14ac:dyDescent="0.35">
      <c r="A6842">
        <v>4.4453158974647519E-3</v>
      </c>
      <c r="B6842">
        <v>27607.787109375</v>
      </c>
    </row>
    <row r="6843" spans="1:2" x14ac:dyDescent="0.35">
      <c r="A6843">
        <v>4.4453635811805723E-3</v>
      </c>
      <c r="B6843">
        <v>27608.5546875</v>
      </c>
    </row>
    <row r="6844" spans="1:2" x14ac:dyDescent="0.35">
      <c r="A6844">
        <v>4.4454132517178857E-3</v>
      </c>
      <c r="B6844">
        <v>27609.203125</v>
      </c>
    </row>
    <row r="6845" spans="1:2" x14ac:dyDescent="0.35">
      <c r="A6845">
        <v>4.4453640778859453E-3</v>
      </c>
      <c r="B6845">
        <v>27610.33203125</v>
      </c>
    </row>
    <row r="6846" spans="1:2" x14ac:dyDescent="0.35">
      <c r="A6846">
        <v>4.4452647368113203E-3</v>
      </c>
      <c r="B6846">
        <v>27611.15234375</v>
      </c>
    </row>
    <row r="6847" spans="1:2" x14ac:dyDescent="0.35">
      <c r="A6847">
        <v>4.4452274839083357E-3</v>
      </c>
      <c r="B6847">
        <v>27611.828125</v>
      </c>
    </row>
    <row r="6848" spans="1:2" x14ac:dyDescent="0.35">
      <c r="A6848">
        <v>4.4452597697575884E-3</v>
      </c>
      <c r="B6848">
        <v>27612.51953125</v>
      </c>
    </row>
    <row r="6849" spans="1:2" x14ac:dyDescent="0.35">
      <c r="A6849">
        <v>4.4453064600626629E-3</v>
      </c>
      <c r="B6849">
        <v>27613.09765625</v>
      </c>
    </row>
    <row r="6850" spans="1:2" x14ac:dyDescent="0.35">
      <c r="A6850">
        <v>4.4452607631683353E-3</v>
      </c>
      <c r="B6850">
        <v>27613.55859375</v>
      </c>
    </row>
    <row r="6851" spans="1:2" x14ac:dyDescent="0.35">
      <c r="A6851">
        <v>4.4461533427238463E-3</v>
      </c>
      <c r="B6851">
        <v>27614.185546875</v>
      </c>
    </row>
    <row r="6852" spans="1:2" x14ac:dyDescent="0.35">
      <c r="A6852">
        <v>4.448728263378143E-3</v>
      </c>
      <c r="B6852">
        <v>27615.14453125</v>
      </c>
    </row>
    <row r="6853" spans="1:2" x14ac:dyDescent="0.35">
      <c r="A6853">
        <v>4.4513190786043804E-3</v>
      </c>
      <c r="B6853">
        <v>27615.841796875</v>
      </c>
    </row>
    <row r="6854" spans="1:2" x14ac:dyDescent="0.35">
      <c r="A6854">
        <v>4.4538145263989769E-3</v>
      </c>
      <c r="B6854">
        <v>27616.6796875</v>
      </c>
    </row>
    <row r="6855" spans="1:2" x14ac:dyDescent="0.35">
      <c r="A6855">
        <v>4.4562702377637228E-3</v>
      </c>
      <c r="B6855">
        <v>27617.634765625</v>
      </c>
    </row>
    <row r="6856" spans="1:2" x14ac:dyDescent="0.35">
      <c r="A6856">
        <v>4.4578279058138529E-3</v>
      </c>
      <c r="B6856">
        <v>27618.62109375</v>
      </c>
    </row>
    <row r="6857" spans="1:2" x14ac:dyDescent="0.35">
      <c r="A6857">
        <v>4.4578850269317623E-3</v>
      </c>
      <c r="B6857">
        <v>27619.6328125</v>
      </c>
    </row>
    <row r="6858" spans="1:2" x14ac:dyDescent="0.35">
      <c r="A6858">
        <v>4.4589628775914512E-3</v>
      </c>
      <c r="B6858">
        <v>27620.560546875</v>
      </c>
    </row>
    <row r="6859" spans="1:2" x14ac:dyDescent="0.35">
      <c r="A6859">
        <v>4.4613629579544067E-3</v>
      </c>
      <c r="B6859">
        <v>27621.716796875</v>
      </c>
    </row>
    <row r="6860" spans="1:2" x14ac:dyDescent="0.35">
      <c r="A6860">
        <v>4.4650346040725711E-3</v>
      </c>
      <c r="B6860">
        <v>27622.57421875</v>
      </c>
    </row>
    <row r="6861" spans="1:2" x14ac:dyDescent="0.35">
      <c r="A6861">
        <v>4.4702798128128055E-3</v>
      </c>
      <c r="B6861">
        <v>27623.173828125</v>
      </c>
    </row>
    <row r="6862" spans="1:2" x14ac:dyDescent="0.35">
      <c r="A6862">
        <v>4.476001858711243E-3</v>
      </c>
      <c r="B6862">
        <v>27623.767578125</v>
      </c>
    </row>
    <row r="6863" spans="1:2" x14ac:dyDescent="0.35">
      <c r="A6863">
        <v>4.4827252626419064E-3</v>
      </c>
      <c r="B6863">
        <v>27624.46875</v>
      </c>
    </row>
    <row r="6864" spans="1:2" x14ac:dyDescent="0.35">
      <c r="A6864">
        <v>4.4879227876663211E-3</v>
      </c>
      <c r="B6864">
        <v>27625.021484375</v>
      </c>
    </row>
    <row r="6865" spans="1:2" x14ac:dyDescent="0.35">
      <c r="A6865">
        <v>4.4921189546585083E-3</v>
      </c>
      <c r="B6865">
        <v>27625.599609375</v>
      </c>
    </row>
    <row r="6866" spans="1:2" x14ac:dyDescent="0.35">
      <c r="A6866">
        <v>4.4970939556757605E-3</v>
      </c>
      <c r="B6866">
        <v>27626.482421875</v>
      </c>
    </row>
    <row r="6867" spans="1:2" x14ac:dyDescent="0.35">
      <c r="A6867">
        <v>4.5016795396804806E-3</v>
      </c>
      <c r="B6867">
        <v>27627.375</v>
      </c>
    </row>
    <row r="6868" spans="1:2" x14ac:dyDescent="0.35">
      <c r="A6868">
        <v>4.5040319363276165E-3</v>
      </c>
      <c r="B6868">
        <v>27628.123046875</v>
      </c>
    </row>
    <row r="6869" spans="1:2" x14ac:dyDescent="0.35">
      <c r="A6869">
        <v>4.5065989096959433E-3</v>
      </c>
      <c r="B6869">
        <v>27628.66796875</v>
      </c>
    </row>
    <row r="6870" spans="1:2" x14ac:dyDescent="0.35">
      <c r="A6870">
        <v>4.5090546210606892E-3</v>
      </c>
      <c r="B6870">
        <v>27629.40234375</v>
      </c>
    </row>
    <row r="6871" spans="1:2" x14ac:dyDescent="0.35">
      <c r="A6871">
        <v>4.509166876475016E-3</v>
      </c>
      <c r="B6871">
        <v>27629.9921875</v>
      </c>
    </row>
    <row r="6872" spans="1:2" x14ac:dyDescent="0.35">
      <c r="A6872">
        <v>4.5091832677523298E-3</v>
      </c>
      <c r="B6872">
        <v>27630.4375</v>
      </c>
    </row>
    <row r="6873" spans="1:2" x14ac:dyDescent="0.35">
      <c r="A6873">
        <v>4.5092354218165083E-3</v>
      </c>
      <c r="B6873">
        <v>27630.99609375</v>
      </c>
    </row>
    <row r="6874" spans="1:2" x14ac:dyDescent="0.35">
      <c r="A6874">
        <v>4.5090829332669578E-3</v>
      </c>
      <c r="B6874">
        <v>27631.283203125</v>
      </c>
    </row>
    <row r="6875" spans="1:2" x14ac:dyDescent="0.35">
      <c r="A6875">
        <v>4.5090595881144202E-3</v>
      </c>
      <c r="B6875">
        <v>27631.2109375</v>
      </c>
    </row>
    <row r="6876" spans="1:2" x14ac:dyDescent="0.35">
      <c r="A6876">
        <v>4.5091892282168068E-3</v>
      </c>
      <c r="B6876">
        <v>27631.216796875</v>
      </c>
    </row>
    <row r="6877" spans="1:2" x14ac:dyDescent="0.35">
      <c r="A6877">
        <v>4.5091082652409875E-3</v>
      </c>
      <c r="B6877">
        <v>27631.0703125</v>
      </c>
    </row>
    <row r="6878" spans="1:2" x14ac:dyDescent="0.35">
      <c r="A6878">
        <v>4.509166876475016E-3</v>
      </c>
      <c r="B6878">
        <v>27630.93359375</v>
      </c>
    </row>
    <row r="6879" spans="1:2" x14ac:dyDescent="0.35">
      <c r="A6879">
        <v>4.509265224138896E-3</v>
      </c>
      <c r="B6879">
        <v>27631.015625</v>
      </c>
    </row>
    <row r="6880" spans="1:2" x14ac:dyDescent="0.35">
      <c r="A6880">
        <v>4.5093188683191935E-3</v>
      </c>
      <c r="B6880">
        <v>27631.248046875</v>
      </c>
    </row>
    <row r="6881" spans="1:2" x14ac:dyDescent="0.35">
      <c r="A6881">
        <v>4.5092999935150146E-3</v>
      </c>
      <c r="B6881">
        <v>27631.310546875</v>
      </c>
    </row>
    <row r="6882" spans="1:2" x14ac:dyDescent="0.35">
      <c r="A6882">
        <v>4.5092528065045672E-3</v>
      </c>
      <c r="B6882">
        <v>27631.544921875</v>
      </c>
    </row>
    <row r="6883" spans="1:2" x14ac:dyDescent="0.35">
      <c r="A6883">
        <v>4.5090794563293459E-3</v>
      </c>
      <c r="B6883">
        <v>27631.703125</v>
      </c>
    </row>
    <row r="6884" spans="1:2" x14ac:dyDescent="0.35">
      <c r="A6884">
        <v>4.5091480016708372E-3</v>
      </c>
      <c r="B6884">
        <v>27631.939453125</v>
      </c>
    </row>
    <row r="6885" spans="1:2" x14ac:dyDescent="0.35">
      <c r="A6885">
        <v>4.5091966787974037E-3</v>
      </c>
      <c r="B6885">
        <v>27632.23046875</v>
      </c>
    </row>
    <row r="6886" spans="1:2" x14ac:dyDescent="0.35">
      <c r="A6886">
        <v>4.5091773072878519E-3</v>
      </c>
      <c r="B6886">
        <v>27632.6171875</v>
      </c>
    </row>
    <row r="6887" spans="1:2" x14ac:dyDescent="0.35">
      <c r="A6887">
        <v>4.5092513163884481E-3</v>
      </c>
      <c r="B6887">
        <v>27633.21875</v>
      </c>
    </row>
    <row r="6888" spans="1:2" x14ac:dyDescent="0.35">
      <c r="A6888">
        <v>4.5094326138496402E-3</v>
      </c>
      <c r="B6888">
        <v>27633.59375</v>
      </c>
    </row>
    <row r="6889" spans="1:2" x14ac:dyDescent="0.35">
      <c r="A6889">
        <v>4.5095031460126245E-3</v>
      </c>
      <c r="B6889">
        <v>27633.953125</v>
      </c>
    </row>
    <row r="6890" spans="1:2" x14ac:dyDescent="0.35">
      <c r="A6890">
        <v>4.5095274845759073E-3</v>
      </c>
      <c r="B6890">
        <v>27634.115234375</v>
      </c>
    </row>
    <row r="6891" spans="1:2" x14ac:dyDescent="0.35">
      <c r="A6891">
        <v>4.5094092686971026E-3</v>
      </c>
      <c r="B6891">
        <v>27634.43359375</v>
      </c>
    </row>
    <row r="6892" spans="1:2" x14ac:dyDescent="0.35">
      <c r="A6892">
        <v>4.5093397299448652E-3</v>
      </c>
      <c r="B6892">
        <v>27634.392578125</v>
      </c>
    </row>
    <row r="6893" spans="1:2" x14ac:dyDescent="0.35">
      <c r="A6893">
        <v>4.5091882348060608E-3</v>
      </c>
      <c r="B6893">
        <v>27634.55859375</v>
      </c>
    </row>
    <row r="6894" spans="1:2" x14ac:dyDescent="0.35">
      <c r="A6894">
        <v>4.5091355840365093E-3</v>
      </c>
      <c r="B6894">
        <v>27634.875</v>
      </c>
    </row>
    <row r="6895" spans="1:2" x14ac:dyDescent="0.35">
      <c r="A6895">
        <v>4.5090938607851667E-3</v>
      </c>
      <c r="B6895">
        <v>27635.076171875</v>
      </c>
    </row>
    <row r="6896" spans="1:2" x14ac:dyDescent="0.35">
      <c r="A6896">
        <v>4.509165386358897E-3</v>
      </c>
      <c r="B6896">
        <v>27635.1171875</v>
      </c>
    </row>
    <row r="6897" spans="1:2" x14ac:dyDescent="0.35">
      <c r="A6897">
        <v>4.509160419305166E-3</v>
      </c>
      <c r="B6897">
        <v>27635.05859375</v>
      </c>
    </row>
    <row r="6898" spans="1:2" x14ac:dyDescent="0.35">
      <c r="A6898">
        <v>4.5092145601908365E-3</v>
      </c>
      <c r="B6898">
        <v>27635.0703125</v>
      </c>
    </row>
    <row r="6899" spans="1:2" x14ac:dyDescent="0.35">
      <c r="A6899">
        <v>4.5093049605687456E-3</v>
      </c>
      <c r="B6899">
        <v>27635.025390625</v>
      </c>
    </row>
    <row r="6900" spans="1:2" x14ac:dyDescent="0.35">
      <c r="A6900">
        <v>4.5092220107714335E-3</v>
      </c>
      <c r="B6900">
        <v>27635.08203125</v>
      </c>
    </row>
    <row r="6901" spans="1:2" x14ac:dyDescent="0.35">
      <c r="A6901">
        <v>4.5091941952705387E-3</v>
      </c>
      <c r="B6901">
        <v>27635.08203125</v>
      </c>
    </row>
    <row r="6902" spans="1:2" x14ac:dyDescent="0.35">
      <c r="A6902">
        <v>4.509169360001882E-3</v>
      </c>
      <c r="B6902">
        <v>27635.19140625</v>
      </c>
    </row>
    <row r="6903" spans="1:2" x14ac:dyDescent="0.35">
      <c r="A6903">
        <v>4.509359101454417E-3</v>
      </c>
      <c r="B6903">
        <v>27635.1171875</v>
      </c>
    </row>
    <row r="6904" spans="1:2" x14ac:dyDescent="0.35">
      <c r="A6904">
        <v>4.5093084375063576E-3</v>
      </c>
      <c r="B6904">
        <v>27634.685546875</v>
      </c>
    </row>
    <row r="6905" spans="1:2" x14ac:dyDescent="0.35">
      <c r="A6905">
        <v>4.5092955231666567E-3</v>
      </c>
      <c r="B6905">
        <v>27634.55078125</v>
      </c>
    </row>
    <row r="6906" spans="1:2" x14ac:dyDescent="0.35">
      <c r="A6906">
        <v>4.509266217549642E-3</v>
      </c>
      <c r="B6906">
        <v>27634.39453125</v>
      </c>
    </row>
    <row r="6907" spans="1:2" x14ac:dyDescent="0.35">
      <c r="A6907">
        <v>4.5093918840090437E-3</v>
      </c>
      <c r="B6907">
        <v>27634.3203125</v>
      </c>
    </row>
    <row r="6908" spans="1:2" x14ac:dyDescent="0.35">
      <c r="A6908">
        <v>4.5093491673469542E-3</v>
      </c>
      <c r="B6908">
        <v>27634.298828125</v>
      </c>
    </row>
    <row r="6909" spans="1:2" x14ac:dyDescent="0.35">
      <c r="A6909">
        <v>4.5092741648356119E-3</v>
      </c>
      <c r="B6909">
        <v>27634.35546875</v>
      </c>
    </row>
    <row r="6910" spans="1:2" x14ac:dyDescent="0.35">
      <c r="A6910">
        <v>4.5092478394508362E-3</v>
      </c>
      <c r="B6910">
        <v>27634.357421875</v>
      </c>
    </row>
    <row r="6911" spans="1:2" x14ac:dyDescent="0.35">
      <c r="A6911">
        <v>4.5092975099881487E-3</v>
      </c>
      <c r="B6911">
        <v>27634.228515625</v>
      </c>
    </row>
    <row r="6912" spans="1:2" x14ac:dyDescent="0.35">
      <c r="A6912">
        <v>4.5094162225723265E-3</v>
      </c>
      <c r="B6912">
        <v>27634.349609375</v>
      </c>
    </row>
    <row r="6913" spans="1:2" x14ac:dyDescent="0.35">
      <c r="A6913">
        <v>4.5093397299448652E-3</v>
      </c>
      <c r="B6913">
        <v>27634.5234375</v>
      </c>
    </row>
    <row r="6914" spans="1:2" x14ac:dyDescent="0.35">
      <c r="A6914">
        <v>4.5103987058003744E-3</v>
      </c>
      <c r="B6914">
        <v>27634.75390625</v>
      </c>
    </row>
    <row r="6915" spans="1:2" x14ac:dyDescent="0.35">
      <c r="A6915">
        <v>4.5130372047424315E-3</v>
      </c>
      <c r="B6915">
        <v>27634.748046875</v>
      </c>
    </row>
    <row r="6916" spans="1:2" x14ac:dyDescent="0.35">
      <c r="A6916">
        <v>4.5156439145406088E-3</v>
      </c>
      <c r="B6916">
        <v>27634.75</v>
      </c>
    </row>
    <row r="6917" spans="1:2" x14ac:dyDescent="0.35">
      <c r="A6917">
        <v>4.5182267824808754E-3</v>
      </c>
      <c r="B6917">
        <v>27634.5546875</v>
      </c>
    </row>
    <row r="6918" spans="1:2" x14ac:dyDescent="0.35">
      <c r="A6918">
        <v>4.5222401618957523E-3</v>
      </c>
      <c r="B6918">
        <v>27634.318359375</v>
      </c>
    </row>
    <row r="6919" spans="1:2" x14ac:dyDescent="0.35">
      <c r="A6919">
        <v>4.5262455940246584E-3</v>
      </c>
      <c r="B6919">
        <v>27633.958984375</v>
      </c>
    </row>
    <row r="6920" spans="1:2" x14ac:dyDescent="0.35">
      <c r="A6920">
        <v>4.5289476712544758E-3</v>
      </c>
      <c r="B6920">
        <v>27633.892578125</v>
      </c>
    </row>
    <row r="6921" spans="1:2" x14ac:dyDescent="0.35">
      <c r="A6921">
        <v>4.5315782229105629E-3</v>
      </c>
      <c r="B6921">
        <v>27633.7109375</v>
      </c>
    </row>
    <row r="6922" spans="1:2" x14ac:dyDescent="0.35">
      <c r="A6922">
        <v>4.5353531837463382E-3</v>
      </c>
      <c r="B6922">
        <v>27633.4765625</v>
      </c>
    </row>
    <row r="6923" spans="1:2" x14ac:dyDescent="0.35">
      <c r="A6923">
        <v>4.5389850934346521E-3</v>
      </c>
      <c r="B6923">
        <v>27633.142578125</v>
      </c>
    </row>
    <row r="6924" spans="1:2" x14ac:dyDescent="0.35">
      <c r="A6924">
        <v>4.5417269070943201E-3</v>
      </c>
      <c r="B6924">
        <v>27632.861328125</v>
      </c>
    </row>
    <row r="6925" spans="1:2" x14ac:dyDescent="0.35">
      <c r="A6925">
        <v>4.5442620913187662E-3</v>
      </c>
      <c r="B6925">
        <v>27632.3359375</v>
      </c>
    </row>
    <row r="6926" spans="1:2" x14ac:dyDescent="0.35">
      <c r="A6926">
        <v>4.5469085375467932E-3</v>
      </c>
      <c r="B6926">
        <v>27632.087890625</v>
      </c>
    </row>
    <row r="6927" spans="1:2" x14ac:dyDescent="0.35">
      <c r="A6927">
        <v>4.5497775077819828E-3</v>
      </c>
      <c r="B6927">
        <v>27631.798828125</v>
      </c>
    </row>
    <row r="6928" spans="1:2" x14ac:dyDescent="0.35">
      <c r="A6928">
        <v>4.5524954795837401E-3</v>
      </c>
      <c r="B6928">
        <v>27631.525390625</v>
      </c>
    </row>
    <row r="6929" spans="1:2" x14ac:dyDescent="0.35">
      <c r="A6929">
        <v>4.5551260312398272E-3</v>
      </c>
      <c r="B6929">
        <v>27631.265625</v>
      </c>
    </row>
    <row r="6930" spans="1:2" x14ac:dyDescent="0.35">
      <c r="A6930">
        <v>4.5578122138977047E-3</v>
      </c>
      <c r="B6930">
        <v>27630.796875</v>
      </c>
    </row>
    <row r="6931" spans="1:2" x14ac:dyDescent="0.35">
      <c r="A6931">
        <v>4.5604109764099121E-3</v>
      </c>
      <c r="B6931">
        <v>27630.14453125</v>
      </c>
    </row>
    <row r="6932" spans="1:2" x14ac:dyDescent="0.35">
      <c r="A6932">
        <v>4.5614694555600483E-3</v>
      </c>
      <c r="B6932">
        <v>27629.23828125</v>
      </c>
    </row>
    <row r="6933" spans="1:2" x14ac:dyDescent="0.35">
      <c r="A6933">
        <v>4.5613760749499003E-3</v>
      </c>
      <c r="B6933">
        <v>27628.548828125</v>
      </c>
    </row>
    <row r="6934" spans="1:2" x14ac:dyDescent="0.35">
      <c r="A6934">
        <v>4.5614461104075115E-3</v>
      </c>
      <c r="B6934">
        <v>27627.763671875</v>
      </c>
    </row>
    <row r="6935" spans="1:2" x14ac:dyDescent="0.35">
      <c r="A6935">
        <v>4.5615235964457197E-3</v>
      </c>
      <c r="B6935">
        <v>27627.13671875</v>
      </c>
    </row>
    <row r="6936" spans="1:2" x14ac:dyDescent="0.35">
      <c r="A6936">
        <v>4.5615072051684059E-3</v>
      </c>
      <c r="B6936">
        <v>27626.2890625</v>
      </c>
    </row>
    <row r="6937" spans="1:2" x14ac:dyDescent="0.35">
      <c r="A6937">
        <v>4.5614307125409446E-3</v>
      </c>
      <c r="B6937">
        <v>27625.65234375</v>
      </c>
    </row>
    <row r="6938" spans="1:2" x14ac:dyDescent="0.35">
      <c r="A6938">
        <v>4.5614366730054217E-3</v>
      </c>
      <c r="B6938">
        <v>27624.78515625</v>
      </c>
    </row>
    <row r="6939" spans="1:2" x14ac:dyDescent="0.35">
      <c r="A6939">
        <v>4.5614416400591535E-3</v>
      </c>
      <c r="B6939">
        <v>27624</v>
      </c>
    </row>
    <row r="6940" spans="1:2" x14ac:dyDescent="0.35">
      <c r="A6940">
        <v>4.561393956343333E-3</v>
      </c>
      <c r="B6940">
        <v>27623.3515625</v>
      </c>
    </row>
    <row r="6941" spans="1:2" x14ac:dyDescent="0.35">
      <c r="A6941">
        <v>4.5614148179690039E-3</v>
      </c>
      <c r="B6941">
        <v>27622.7734375</v>
      </c>
    </row>
    <row r="6942" spans="1:2" x14ac:dyDescent="0.35">
      <c r="A6942">
        <v>4.5614555478096005E-3</v>
      </c>
      <c r="B6942">
        <v>27622.158203125</v>
      </c>
    </row>
    <row r="6943" spans="1:2" x14ac:dyDescent="0.35">
      <c r="A6943">
        <v>4.5615787307421362E-3</v>
      </c>
      <c r="B6943">
        <v>27621.404296875</v>
      </c>
    </row>
    <row r="6944" spans="1:2" x14ac:dyDescent="0.35">
      <c r="A6944">
        <v>4.5615856846173601E-3</v>
      </c>
      <c r="B6944">
        <v>27620.400390625</v>
      </c>
    </row>
    <row r="6945" spans="1:2" x14ac:dyDescent="0.35">
      <c r="A6945">
        <v>4.5614446202913916E-3</v>
      </c>
      <c r="B6945">
        <v>27619.220703125</v>
      </c>
    </row>
    <row r="6946" spans="1:2" x14ac:dyDescent="0.35">
      <c r="A6946">
        <v>4.5613542199134825E-3</v>
      </c>
      <c r="B6946">
        <v>27618.21875</v>
      </c>
    </row>
    <row r="6947" spans="1:2" x14ac:dyDescent="0.35">
      <c r="A6947">
        <v>4.561393956343333E-3</v>
      </c>
      <c r="B6947">
        <v>27617.0703125</v>
      </c>
    </row>
    <row r="6948" spans="1:2" x14ac:dyDescent="0.35">
      <c r="A6948">
        <v>4.5614292224248247E-3</v>
      </c>
      <c r="B6948">
        <v>27616.10546875</v>
      </c>
    </row>
    <row r="6949" spans="1:2" x14ac:dyDescent="0.35">
      <c r="A6949">
        <v>4.5613919695218401E-3</v>
      </c>
      <c r="B6949">
        <v>27615.482421875</v>
      </c>
    </row>
    <row r="6950" spans="1:2" x14ac:dyDescent="0.35">
      <c r="A6950">
        <v>4.5614659786224363E-3</v>
      </c>
      <c r="B6950">
        <v>27614.638671875</v>
      </c>
    </row>
    <row r="6951" spans="1:2" x14ac:dyDescent="0.35">
      <c r="A6951">
        <v>4.5614317059516907E-3</v>
      </c>
      <c r="B6951">
        <v>27613.80859375</v>
      </c>
    </row>
    <row r="6952" spans="1:2" x14ac:dyDescent="0.35">
      <c r="A6952">
        <v>4.5598760247230526E-3</v>
      </c>
      <c r="B6952">
        <v>27612.896484375</v>
      </c>
    </row>
    <row r="6953" spans="1:2" x14ac:dyDescent="0.35">
      <c r="A6953">
        <v>4.5572534203529354E-3</v>
      </c>
      <c r="B6953">
        <v>27612.0859375</v>
      </c>
    </row>
    <row r="6954" spans="1:2" x14ac:dyDescent="0.35">
      <c r="A6954">
        <v>4.5545751849810278E-3</v>
      </c>
      <c r="B6954">
        <v>27611.23046875</v>
      </c>
    </row>
    <row r="6955" spans="1:2" x14ac:dyDescent="0.35">
      <c r="A6955">
        <v>4.5518572131792705E-3</v>
      </c>
      <c r="B6955">
        <v>27610.41015625</v>
      </c>
    </row>
    <row r="6956" spans="1:2" x14ac:dyDescent="0.35">
      <c r="A6956">
        <v>4.5492028196652727E-3</v>
      </c>
      <c r="B6956">
        <v>27609.525390625</v>
      </c>
    </row>
    <row r="6957" spans="1:2" x14ac:dyDescent="0.35">
      <c r="A6957">
        <v>4.5481398701667786E-3</v>
      </c>
      <c r="B6957">
        <v>27608.51953125</v>
      </c>
    </row>
    <row r="6958" spans="1:2" x14ac:dyDescent="0.35">
      <c r="A6958">
        <v>4.5480867226918541E-3</v>
      </c>
      <c r="B6958">
        <v>27607.40234375</v>
      </c>
    </row>
    <row r="6959" spans="1:2" x14ac:dyDescent="0.35">
      <c r="A6959">
        <v>4.5480330785115557E-3</v>
      </c>
      <c r="B6959">
        <v>27606.16796875</v>
      </c>
    </row>
    <row r="6960" spans="1:2" x14ac:dyDescent="0.35">
      <c r="A6960">
        <v>4.546236991882324E-3</v>
      </c>
      <c r="B6960">
        <v>27605</v>
      </c>
    </row>
    <row r="6961" spans="1:2" x14ac:dyDescent="0.35">
      <c r="A6961">
        <v>4.5436461766560875E-3</v>
      </c>
      <c r="B6961">
        <v>27603.953125</v>
      </c>
    </row>
    <row r="6962" spans="1:2" x14ac:dyDescent="0.35">
      <c r="A6962">
        <v>4.5411189397176104E-3</v>
      </c>
      <c r="B6962">
        <v>27603.16015625</v>
      </c>
    </row>
    <row r="6963" spans="1:2" x14ac:dyDescent="0.35">
      <c r="A6963">
        <v>4.538416862487793E-3</v>
      </c>
      <c r="B6963">
        <v>27602.283203125</v>
      </c>
    </row>
    <row r="6964" spans="1:2" x14ac:dyDescent="0.35">
      <c r="A6964">
        <v>4.5341173807779949E-3</v>
      </c>
      <c r="B6964">
        <v>27601.255859375</v>
      </c>
    </row>
    <row r="6965" spans="1:2" x14ac:dyDescent="0.35">
      <c r="A6965">
        <v>4.530787467956543E-3</v>
      </c>
      <c r="B6965">
        <v>27600.146484375</v>
      </c>
    </row>
    <row r="6966" spans="1:2" x14ac:dyDescent="0.35">
      <c r="A6966">
        <v>4.5283635457356768E-3</v>
      </c>
      <c r="B6966">
        <v>27599.052734375</v>
      </c>
    </row>
    <row r="6967" spans="1:2" x14ac:dyDescent="0.35">
      <c r="A6967">
        <v>4.5257647832234703E-3</v>
      </c>
      <c r="B6967">
        <v>27597.896484375</v>
      </c>
    </row>
    <row r="6968" spans="1:2" x14ac:dyDescent="0.35">
      <c r="A6968">
        <v>4.5234600702921549E-3</v>
      </c>
      <c r="B6968">
        <v>27596.802734375</v>
      </c>
    </row>
    <row r="6969" spans="1:2" x14ac:dyDescent="0.35">
      <c r="A6969">
        <v>4.5226454734802243E-3</v>
      </c>
      <c r="B6969">
        <v>27595.841796875</v>
      </c>
    </row>
    <row r="6970" spans="1:2" x14ac:dyDescent="0.35">
      <c r="A6970">
        <v>4.5226986209551496E-3</v>
      </c>
      <c r="B6970">
        <v>27595.048828125</v>
      </c>
    </row>
    <row r="6971" spans="1:2" x14ac:dyDescent="0.35">
      <c r="A6971">
        <v>4.5207793513933813E-3</v>
      </c>
      <c r="B6971">
        <v>27593.880859375</v>
      </c>
    </row>
    <row r="6972" spans="1:2" x14ac:dyDescent="0.35">
      <c r="A6972">
        <v>4.5181170105934145E-3</v>
      </c>
      <c r="B6972">
        <v>27592.693359375</v>
      </c>
    </row>
    <row r="6973" spans="1:2" x14ac:dyDescent="0.35">
      <c r="A6973">
        <v>4.5152241985003151E-3</v>
      </c>
      <c r="B6973">
        <v>27591.251953125</v>
      </c>
    </row>
    <row r="6974" spans="1:2" x14ac:dyDescent="0.35">
      <c r="A6974">
        <v>4.5125380158424376E-3</v>
      </c>
      <c r="B6974">
        <v>27589.970703125</v>
      </c>
    </row>
    <row r="6975" spans="1:2" x14ac:dyDescent="0.35">
      <c r="A6975">
        <v>4.5098836223284406E-3</v>
      </c>
      <c r="B6975">
        <v>27588.533203125</v>
      </c>
    </row>
    <row r="6976" spans="1:2" x14ac:dyDescent="0.35">
      <c r="A6976">
        <v>4.5073563853899636E-3</v>
      </c>
      <c r="B6976">
        <v>27587.298828125</v>
      </c>
    </row>
    <row r="6977" spans="1:2" x14ac:dyDescent="0.35">
      <c r="A6977">
        <v>4.5047894120216368E-3</v>
      </c>
      <c r="B6977">
        <v>27586.017578125</v>
      </c>
    </row>
    <row r="6978" spans="1:2" x14ac:dyDescent="0.35">
      <c r="A6978">
        <v>4.5023893316586813E-3</v>
      </c>
      <c r="B6978">
        <v>27584.689453125</v>
      </c>
    </row>
    <row r="6979" spans="1:2" x14ac:dyDescent="0.35">
      <c r="A6979">
        <v>4.499870042006175E-3</v>
      </c>
      <c r="B6979">
        <v>27583.232421875</v>
      </c>
    </row>
    <row r="6980" spans="1:2" x14ac:dyDescent="0.35">
      <c r="A6980">
        <v>4.4955387711524963E-3</v>
      </c>
      <c r="B6980">
        <v>27581.732421875</v>
      </c>
    </row>
    <row r="6981" spans="1:2" x14ac:dyDescent="0.35">
      <c r="A6981">
        <v>4.4920499126116431E-3</v>
      </c>
      <c r="B6981">
        <v>27580.263671875</v>
      </c>
    </row>
    <row r="6982" spans="1:2" x14ac:dyDescent="0.35">
      <c r="A6982">
        <v>4.489411413669586E-3</v>
      </c>
      <c r="B6982">
        <v>27578.775390625</v>
      </c>
    </row>
    <row r="6983" spans="1:2" x14ac:dyDescent="0.35">
      <c r="A6983">
        <v>4.486764967441559E-3</v>
      </c>
      <c r="B6983">
        <v>27577.478515625</v>
      </c>
    </row>
    <row r="6984" spans="1:2" x14ac:dyDescent="0.35">
      <c r="A6984">
        <v>4.4842456777890527E-3</v>
      </c>
      <c r="B6984">
        <v>27576.017578125</v>
      </c>
    </row>
    <row r="6985" spans="1:2" x14ac:dyDescent="0.35">
      <c r="A6985">
        <v>4.4835502902666729E-3</v>
      </c>
      <c r="B6985">
        <v>27574.474609375</v>
      </c>
    </row>
    <row r="6986" spans="1:2" x14ac:dyDescent="0.35">
      <c r="A6986">
        <v>4.4836213191350302E-3</v>
      </c>
      <c r="B6986">
        <v>27572.798828125</v>
      </c>
    </row>
    <row r="6987" spans="1:2" x14ac:dyDescent="0.35">
      <c r="A6987">
        <v>4.4836431741714479E-3</v>
      </c>
      <c r="B6987">
        <v>27571.146484375</v>
      </c>
    </row>
    <row r="6988" spans="1:2" x14ac:dyDescent="0.35">
      <c r="A6988">
        <v>4.4836168487866722E-3</v>
      </c>
      <c r="B6988">
        <v>27569.673828125</v>
      </c>
    </row>
    <row r="6989" spans="1:2" x14ac:dyDescent="0.35">
      <c r="A6989">
        <v>4.4836491346359249E-3</v>
      </c>
      <c r="B6989">
        <v>27568.259765625</v>
      </c>
    </row>
    <row r="6990" spans="1:2" x14ac:dyDescent="0.35">
      <c r="A6990">
        <v>4.4835502902666729E-3</v>
      </c>
      <c r="B6990">
        <v>27566.955078125</v>
      </c>
    </row>
    <row r="6991" spans="1:2" x14ac:dyDescent="0.35">
      <c r="A6991">
        <v>4.4836034377415974E-3</v>
      </c>
      <c r="B6991">
        <v>27565.732421875</v>
      </c>
    </row>
    <row r="6992" spans="1:2" x14ac:dyDescent="0.35">
      <c r="A6992">
        <v>4.4836153586705523E-3</v>
      </c>
      <c r="B6992">
        <v>27564.408203125</v>
      </c>
    </row>
    <row r="6993" spans="1:2" x14ac:dyDescent="0.35">
      <c r="A6993">
        <v>4.483728110790253E-3</v>
      </c>
      <c r="B6993">
        <v>27562.861328125</v>
      </c>
    </row>
    <row r="6994" spans="1:2" x14ac:dyDescent="0.35">
      <c r="A6994">
        <v>4.4817889730135599E-3</v>
      </c>
      <c r="B6994">
        <v>27561.416015625</v>
      </c>
    </row>
    <row r="6995" spans="1:2" x14ac:dyDescent="0.35">
      <c r="A6995">
        <v>4.4792299469312031E-3</v>
      </c>
      <c r="B6995">
        <v>27560.119140625</v>
      </c>
    </row>
    <row r="6996" spans="1:2" x14ac:dyDescent="0.35">
      <c r="A6996">
        <v>4.4766629735628763E-3</v>
      </c>
      <c r="B6996">
        <v>27558.880859375</v>
      </c>
    </row>
    <row r="6997" spans="1:2" x14ac:dyDescent="0.35">
      <c r="A6997">
        <v>4.4741118947664894E-3</v>
      </c>
      <c r="B6997">
        <v>27557.744140625</v>
      </c>
    </row>
    <row r="6998" spans="1:2" x14ac:dyDescent="0.35">
      <c r="A6998">
        <v>4.4735208153724674E-3</v>
      </c>
      <c r="B6998">
        <v>27556.466796875</v>
      </c>
    </row>
    <row r="6999" spans="1:2" x14ac:dyDescent="0.35">
      <c r="A6999">
        <v>4.4732759396235149E-3</v>
      </c>
      <c r="B6999">
        <v>27555.037109375</v>
      </c>
    </row>
    <row r="7000" spans="1:2" x14ac:dyDescent="0.35">
      <c r="A7000">
        <v>4.4731929898262027E-3</v>
      </c>
      <c r="B7000">
        <v>27553.498046875</v>
      </c>
    </row>
    <row r="7001" spans="1:2" x14ac:dyDescent="0.35">
      <c r="A7001">
        <v>4.4730295737584434E-3</v>
      </c>
      <c r="B7001">
        <v>27551.724609375</v>
      </c>
    </row>
    <row r="7002" spans="1:2" x14ac:dyDescent="0.35">
      <c r="A7002">
        <v>4.475040237108866E-3</v>
      </c>
      <c r="B7002">
        <v>27550.001953125</v>
      </c>
    </row>
    <row r="7003" spans="1:2" x14ac:dyDescent="0.35">
      <c r="A7003">
        <v>4.4744918743769325E-3</v>
      </c>
      <c r="B7003">
        <v>27548.470703125</v>
      </c>
    </row>
    <row r="7004" spans="1:2" x14ac:dyDescent="0.35">
      <c r="A7004">
        <v>4.473955432573954E-3</v>
      </c>
      <c r="B7004">
        <v>27546.861328125</v>
      </c>
    </row>
    <row r="7005" spans="1:2" x14ac:dyDescent="0.35">
      <c r="A7005">
        <v>4.4739032785097756E-3</v>
      </c>
      <c r="B7005">
        <v>27545.134765625</v>
      </c>
    </row>
    <row r="7006" spans="1:2" x14ac:dyDescent="0.35">
      <c r="A7006">
        <v>4.4740890463193256E-3</v>
      </c>
      <c r="B7006">
        <v>27543.501953125</v>
      </c>
    </row>
    <row r="7007" spans="1:2" x14ac:dyDescent="0.35">
      <c r="A7007">
        <v>4.4721896449724831E-3</v>
      </c>
      <c r="B7007">
        <v>27541.833984375</v>
      </c>
    </row>
    <row r="7008" spans="1:2" x14ac:dyDescent="0.35">
      <c r="A7008">
        <v>4.4707035024960833E-3</v>
      </c>
      <c r="B7008">
        <v>27540.228515625</v>
      </c>
    </row>
    <row r="7009" spans="1:2" x14ac:dyDescent="0.35">
      <c r="A7009">
        <v>4.4697289665540062E-3</v>
      </c>
      <c r="B7009">
        <v>27538.822265625</v>
      </c>
    </row>
    <row r="7010" spans="1:2" x14ac:dyDescent="0.35">
      <c r="A7010">
        <v>4.4672891497612001E-3</v>
      </c>
      <c r="B7010">
        <v>27537.337890625</v>
      </c>
    </row>
    <row r="7011" spans="1:2" x14ac:dyDescent="0.35">
      <c r="A7011">
        <v>4.4648095965385435E-3</v>
      </c>
      <c r="B7011">
        <v>27535.982421875</v>
      </c>
    </row>
    <row r="7012" spans="1:2" x14ac:dyDescent="0.35">
      <c r="A7012">
        <v>4.4600730141003929E-3</v>
      </c>
      <c r="B7012">
        <v>27534.396484375</v>
      </c>
    </row>
    <row r="7013" spans="1:2" x14ac:dyDescent="0.35">
      <c r="A7013">
        <v>4.4549708565076191E-3</v>
      </c>
      <c r="B7013">
        <v>27532.455078125</v>
      </c>
    </row>
    <row r="7014" spans="1:2" x14ac:dyDescent="0.35">
      <c r="A7014">
        <v>4.4509336352348324E-3</v>
      </c>
      <c r="B7014">
        <v>27530.205078125</v>
      </c>
    </row>
    <row r="7015" spans="1:2" x14ac:dyDescent="0.35">
      <c r="A7015">
        <v>4.4462924202283228E-3</v>
      </c>
      <c r="B7015">
        <v>27528.412109375</v>
      </c>
    </row>
    <row r="7016" spans="1:2" x14ac:dyDescent="0.35">
      <c r="A7016">
        <v>4.4412538409233093E-3</v>
      </c>
      <c r="B7016">
        <v>27526.482421875</v>
      </c>
    </row>
    <row r="7017" spans="1:2" x14ac:dyDescent="0.35">
      <c r="A7017">
        <v>4.4382895032564797E-3</v>
      </c>
      <c r="B7017">
        <v>27524.662109375</v>
      </c>
    </row>
    <row r="7018" spans="1:2" x14ac:dyDescent="0.35">
      <c r="A7018">
        <v>4.4358973701794941E-3</v>
      </c>
      <c r="B7018">
        <v>27523.021484375</v>
      </c>
    </row>
    <row r="7019" spans="1:2" x14ac:dyDescent="0.35">
      <c r="A7019">
        <v>4.431113104025523E-3</v>
      </c>
      <c r="B7019">
        <v>27521.427734375</v>
      </c>
    </row>
    <row r="7020" spans="1:2" x14ac:dyDescent="0.35">
      <c r="A7020">
        <v>4.4282997647921247E-3</v>
      </c>
      <c r="B7020">
        <v>27519.560546875</v>
      </c>
    </row>
    <row r="7021" spans="1:2" x14ac:dyDescent="0.35">
      <c r="A7021">
        <v>4.4258122642834982E-3</v>
      </c>
      <c r="B7021">
        <v>27517.556640625</v>
      </c>
    </row>
    <row r="7022" spans="1:2" x14ac:dyDescent="0.35">
      <c r="A7022">
        <v>4.4233803947766621E-3</v>
      </c>
      <c r="B7022">
        <v>27515.634765625</v>
      </c>
    </row>
    <row r="7023" spans="1:2" x14ac:dyDescent="0.35">
      <c r="A7023">
        <v>4.4231176376342777E-3</v>
      </c>
      <c r="B7023">
        <v>27513.884765625</v>
      </c>
    </row>
    <row r="7024" spans="1:2" x14ac:dyDescent="0.35">
      <c r="A7024">
        <v>4.4253269831339521E-3</v>
      </c>
      <c r="B7024">
        <v>27512.091796875</v>
      </c>
    </row>
    <row r="7025" spans="1:2" x14ac:dyDescent="0.35">
      <c r="A7025">
        <v>4.4276873270670571E-3</v>
      </c>
      <c r="B7025">
        <v>27510.314453125</v>
      </c>
    </row>
    <row r="7026" spans="1:2" x14ac:dyDescent="0.35">
      <c r="A7026">
        <v>4.4300635655721027E-3</v>
      </c>
      <c r="B7026">
        <v>27508.310546875</v>
      </c>
    </row>
    <row r="7027" spans="1:2" x14ac:dyDescent="0.35">
      <c r="A7027">
        <v>4.4324954350789389E-3</v>
      </c>
      <c r="B7027">
        <v>27506.384765625</v>
      </c>
    </row>
    <row r="7028" spans="1:2" x14ac:dyDescent="0.35">
      <c r="A7028">
        <v>4.432586828867594E-3</v>
      </c>
      <c r="B7028">
        <v>27504.228515625</v>
      </c>
    </row>
    <row r="7029" spans="1:2" x14ac:dyDescent="0.35">
      <c r="A7029">
        <v>4.4326538840929663E-3</v>
      </c>
      <c r="B7029">
        <v>27502.119140625</v>
      </c>
    </row>
    <row r="7030" spans="1:2" x14ac:dyDescent="0.35">
      <c r="A7030">
        <v>4.4327080249786377E-3</v>
      </c>
      <c r="B7030">
        <v>27499.900390625</v>
      </c>
    </row>
    <row r="7031" spans="1:2" x14ac:dyDescent="0.35">
      <c r="A7031">
        <v>4.4327358404795325E-3</v>
      </c>
      <c r="B7031">
        <v>27498.017578125</v>
      </c>
    </row>
    <row r="7032" spans="1:2" x14ac:dyDescent="0.35">
      <c r="A7032">
        <v>4.4326856732368469E-3</v>
      </c>
      <c r="B7032">
        <v>27496.181640625</v>
      </c>
    </row>
    <row r="7033" spans="1:2" x14ac:dyDescent="0.35">
      <c r="A7033">
        <v>4.4327889879544578E-3</v>
      </c>
      <c r="B7033">
        <v>27494.041015625</v>
      </c>
    </row>
    <row r="7034" spans="1:2" x14ac:dyDescent="0.35">
      <c r="A7034">
        <v>4.4329007466634117E-3</v>
      </c>
      <c r="B7034">
        <v>27491.947265625</v>
      </c>
    </row>
    <row r="7035" spans="1:2" x14ac:dyDescent="0.35">
      <c r="A7035">
        <v>4.432870944341024E-3</v>
      </c>
      <c r="B7035">
        <v>27489.974609375</v>
      </c>
    </row>
    <row r="7036" spans="1:2" x14ac:dyDescent="0.35">
      <c r="A7036">
        <v>4.4313311576843258E-3</v>
      </c>
      <c r="B7036">
        <v>27487.994140625</v>
      </c>
    </row>
    <row r="7037" spans="1:2" x14ac:dyDescent="0.35">
      <c r="A7037">
        <v>4.428954919179281E-3</v>
      </c>
      <c r="B7037">
        <v>27485.998046875</v>
      </c>
    </row>
    <row r="7038" spans="1:2" x14ac:dyDescent="0.35">
      <c r="A7038">
        <v>4.4265707333882654E-3</v>
      </c>
      <c r="B7038">
        <v>27484.298828125</v>
      </c>
    </row>
    <row r="7039" spans="1:2" x14ac:dyDescent="0.35">
      <c r="A7039">
        <v>4.4240752855936689E-3</v>
      </c>
      <c r="B7039">
        <v>27482.669921875</v>
      </c>
    </row>
    <row r="7040" spans="1:2" x14ac:dyDescent="0.35">
      <c r="A7040">
        <v>4.4216910998026533E-3</v>
      </c>
      <c r="B7040">
        <v>27480.900390625</v>
      </c>
    </row>
    <row r="7041" spans="1:2" x14ac:dyDescent="0.35">
      <c r="A7041">
        <v>4.4208501776059469E-3</v>
      </c>
      <c r="B7041">
        <v>27478.888671875</v>
      </c>
    </row>
    <row r="7042" spans="1:2" x14ac:dyDescent="0.35">
      <c r="A7042">
        <v>4.420841236909231E-3</v>
      </c>
      <c r="B7042">
        <v>27476.810546875</v>
      </c>
    </row>
    <row r="7043" spans="1:2" x14ac:dyDescent="0.35">
      <c r="A7043">
        <v>4.4208322962125141E-3</v>
      </c>
      <c r="B7043">
        <v>27474.939453125</v>
      </c>
    </row>
    <row r="7044" spans="1:2" x14ac:dyDescent="0.35">
      <c r="A7044">
        <v>4.4208109378814694E-3</v>
      </c>
      <c r="B7044">
        <v>27472.994140625</v>
      </c>
    </row>
    <row r="7045" spans="1:2" x14ac:dyDescent="0.35">
      <c r="A7045">
        <v>4.4208144148190813E-3</v>
      </c>
      <c r="B7045">
        <v>27471.310546875</v>
      </c>
    </row>
    <row r="7046" spans="1:2" x14ac:dyDescent="0.35">
      <c r="A7046">
        <v>4.4207563002904258E-3</v>
      </c>
      <c r="B7046">
        <v>27469.763671875</v>
      </c>
    </row>
    <row r="7047" spans="1:2" x14ac:dyDescent="0.35">
      <c r="A7047">
        <v>4.4208611051241558E-3</v>
      </c>
      <c r="B7047">
        <v>27467.849609375</v>
      </c>
    </row>
    <row r="7048" spans="1:2" x14ac:dyDescent="0.35">
      <c r="A7048">
        <v>4.4209266702334082E-3</v>
      </c>
      <c r="B7048">
        <v>27465.916015625</v>
      </c>
    </row>
    <row r="7049" spans="1:2" x14ac:dyDescent="0.35">
      <c r="A7049">
        <v>4.4209420680999759E-3</v>
      </c>
      <c r="B7049">
        <v>27463.814453125</v>
      </c>
    </row>
    <row r="7050" spans="1:2" x14ac:dyDescent="0.35">
      <c r="A7050">
        <v>4.4224739074707033E-3</v>
      </c>
      <c r="B7050">
        <v>27461.623046875</v>
      </c>
    </row>
    <row r="7051" spans="1:2" x14ac:dyDescent="0.35">
      <c r="A7051">
        <v>4.4226596752802534E-3</v>
      </c>
      <c r="B7051">
        <v>27459.662109375</v>
      </c>
    </row>
    <row r="7052" spans="1:2" x14ac:dyDescent="0.35">
      <c r="A7052">
        <v>4.4226691126823424E-3</v>
      </c>
      <c r="B7052">
        <v>27457.888671875</v>
      </c>
    </row>
    <row r="7053" spans="1:2" x14ac:dyDescent="0.35">
      <c r="A7053">
        <v>4.4225782155990602E-3</v>
      </c>
      <c r="B7053">
        <v>27455.763671875</v>
      </c>
    </row>
    <row r="7054" spans="1:2" x14ac:dyDescent="0.35">
      <c r="A7054">
        <v>4.4224783778190613E-3</v>
      </c>
      <c r="B7054">
        <v>27453.669921875</v>
      </c>
    </row>
    <row r="7055" spans="1:2" x14ac:dyDescent="0.35">
      <c r="A7055">
        <v>4.420930643876394E-3</v>
      </c>
      <c r="B7055">
        <v>27451.365234375</v>
      </c>
    </row>
    <row r="7056" spans="1:2" x14ac:dyDescent="0.35">
      <c r="A7056">
        <v>4.4208173950513203E-3</v>
      </c>
      <c r="B7056">
        <v>27448.716796875</v>
      </c>
    </row>
    <row r="7057" spans="1:2" x14ac:dyDescent="0.35">
      <c r="A7057">
        <v>4.4208288192749022E-3</v>
      </c>
      <c r="B7057">
        <v>27446.146484375</v>
      </c>
    </row>
    <row r="7058" spans="1:2" x14ac:dyDescent="0.35">
      <c r="A7058">
        <v>4.4208645820617678E-3</v>
      </c>
      <c r="B7058">
        <v>27443.654296875</v>
      </c>
    </row>
    <row r="7059" spans="1:2" x14ac:dyDescent="0.35">
      <c r="A7059">
        <v>4.4209654132525127E-3</v>
      </c>
      <c r="B7059">
        <v>27441.287109375</v>
      </c>
    </row>
    <row r="7060" spans="1:2" x14ac:dyDescent="0.35">
      <c r="A7060">
        <v>4.4210041562716164E-3</v>
      </c>
      <c r="B7060">
        <v>27438.787109375</v>
      </c>
    </row>
    <row r="7061" spans="1:2" x14ac:dyDescent="0.35">
      <c r="A7061">
        <v>4.4209033250808714E-3</v>
      </c>
      <c r="B7061">
        <v>27436.388671875</v>
      </c>
    </row>
    <row r="7062" spans="1:2" x14ac:dyDescent="0.35">
      <c r="A7062">
        <v>4.4182727734247843E-3</v>
      </c>
      <c r="B7062">
        <v>27433.802734375</v>
      </c>
    </row>
    <row r="7063" spans="1:2" x14ac:dyDescent="0.35">
      <c r="A7063">
        <v>4.4156104326248165E-3</v>
      </c>
      <c r="B7063">
        <v>27431.287109375</v>
      </c>
    </row>
    <row r="7064" spans="1:2" x14ac:dyDescent="0.35">
      <c r="A7064">
        <v>4.4129004081090292E-3</v>
      </c>
      <c r="B7064">
        <v>27428.716796875</v>
      </c>
    </row>
    <row r="7065" spans="1:2" x14ac:dyDescent="0.35">
      <c r="A7065">
        <v>4.4102142254511516E-3</v>
      </c>
      <c r="B7065">
        <v>27426.232421875</v>
      </c>
    </row>
    <row r="7066" spans="1:2" x14ac:dyDescent="0.35">
      <c r="A7066">
        <v>4.4077664613723757E-3</v>
      </c>
      <c r="B7066">
        <v>27423.779296875</v>
      </c>
    </row>
    <row r="7067" spans="1:2" x14ac:dyDescent="0.35">
      <c r="A7067">
        <v>4.410277803738912E-3</v>
      </c>
      <c r="B7067">
        <v>27421.208984375</v>
      </c>
    </row>
    <row r="7068" spans="1:2" x14ac:dyDescent="0.35">
      <c r="A7068">
        <v>4.4129798809687294E-3</v>
      </c>
      <c r="B7068">
        <v>27418.498046875</v>
      </c>
    </row>
    <row r="7069" spans="1:2" x14ac:dyDescent="0.35">
      <c r="A7069">
        <v>4.415658116340637E-3</v>
      </c>
      <c r="B7069">
        <v>27415.732421875</v>
      </c>
    </row>
    <row r="7070" spans="1:2" x14ac:dyDescent="0.35">
      <c r="A7070">
        <v>4.4183601935704553E-3</v>
      </c>
      <c r="B7070">
        <v>27412.990234375</v>
      </c>
    </row>
    <row r="7071" spans="1:2" x14ac:dyDescent="0.35">
      <c r="A7071">
        <v>4.4208079576492313E-3</v>
      </c>
      <c r="B7071">
        <v>27410.271484375</v>
      </c>
    </row>
    <row r="7072" spans="1:2" x14ac:dyDescent="0.35">
      <c r="A7072">
        <v>4.4208372632662451E-3</v>
      </c>
      <c r="B7072">
        <v>27407.701171875</v>
      </c>
    </row>
    <row r="7073" spans="1:2" x14ac:dyDescent="0.35">
      <c r="A7073">
        <v>4.4207394123077391E-3</v>
      </c>
      <c r="B7073">
        <v>27405.341796875</v>
      </c>
    </row>
    <row r="7074" spans="1:2" x14ac:dyDescent="0.35">
      <c r="A7074">
        <v>4.4207096099853514E-3</v>
      </c>
      <c r="B7074">
        <v>27402.982421875</v>
      </c>
    </row>
    <row r="7075" spans="1:2" x14ac:dyDescent="0.35">
      <c r="A7075">
        <v>4.4209023316701254E-3</v>
      </c>
      <c r="B7075">
        <v>27400.560546875</v>
      </c>
    </row>
    <row r="7076" spans="1:2" x14ac:dyDescent="0.35">
      <c r="A7076">
        <v>4.4233029087384539E-3</v>
      </c>
      <c r="B7076">
        <v>27398.015625</v>
      </c>
    </row>
    <row r="7077" spans="1:2" x14ac:dyDescent="0.35">
      <c r="A7077">
        <v>4.4259652495384216E-3</v>
      </c>
      <c r="B7077">
        <v>27395.703125</v>
      </c>
    </row>
    <row r="7078" spans="1:2" x14ac:dyDescent="0.35">
      <c r="A7078">
        <v>4.4309402505556738E-3</v>
      </c>
      <c r="B7078">
        <v>27393.5</v>
      </c>
    </row>
    <row r="7079" spans="1:2" x14ac:dyDescent="0.35">
      <c r="A7079">
        <v>4.4359629352887474E-3</v>
      </c>
      <c r="B7079">
        <v>27391.4296875</v>
      </c>
    </row>
    <row r="7080" spans="1:2" x14ac:dyDescent="0.35">
      <c r="A7080">
        <v>4.4423048694928486E-3</v>
      </c>
      <c r="B7080">
        <v>27389.31640625</v>
      </c>
    </row>
    <row r="7081" spans="1:2" x14ac:dyDescent="0.35">
      <c r="A7081">
        <v>4.4475977619489035E-3</v>
      </c>
      <c r="B7081">
        <v>27387.3046875</v>
      </c>
    </row>
    <row r="7082" spans="1:2" x14ac:dyDescent="0.35">
      <c r="A7082">
        <v>4.4548297921816506E-3</v>
      </c>
      <c r="B7082">
        <v>27384.859375</v>
      </c>
    </row>
    <row r="7083" spans="1:2" x14ac:dyDescent="0.35">
      <c r="A7083">
        <v>4.4598206877708435E-3</v>
      </c>
      <c r="B7083">
        <v>27382.1171875</v>
      </c>
    </row>
    <row r="7084" spans="1:2" x14ac:dyDescent="0.35">
      <c r="A7084">
        <v>4.4648910562197367E-3</v>
      </c>
      <c r="B7084">
        <v>27379.4375</v>
      </c>
    </row>
    <row r="7085" spans="1:2" x14ac:dyDescent="0.35">
      <c r="A7085">
        <v>4.4683004419008888E-3</v>
      </c>
      <c r="B7085">
        <v>27376.8203125</v>
      </c>
    </row>
    <row r="7086" spans="1:2" x14ac:dyDescent="0.35">
      <c r="A7086">
        <v>4.4706448912620548E-3</v>
      </c>
      <c r="B7086">
        <v>27374.1796875</v>
      </c>
    </row>
    <row r="7087" spans="1:2" x14ac:dyDescent="0.35">
      <c r="A7087">
        <v>4.4707745313644406E-3</v>
      </c>
      <c r="B7087">
        <v>27371.7890625</v>
      </c>
    </row>
    <row r="7088" spans="1:2" x14ac:dyDescent="0.35">
      <c r="A7088">
        <v>4.4707655906677246E-3</v>
      </c>
      <c r="B7088">
        <v>27369.234375</v>
      </c>
    </row>
    <row r="7089" spans="1:2" x14ac:dyDescent="0.35">
      <c r="A7089">
        <v>4.4706170757611591E-3</v>
      </c>
      <c r="B7089">
        <v>27366.7578125</v>
      </c>
    </row>
    <row r="7090" spans="1:2" x14ac:dyDescent="0.35">
      <c r="A7090">
        <v>4.4706886013348894E-3</v>
      </c>
      <c r="B7090">
        <v>27364.328125</v>
      </c>
    </row>
    <row r="7091" spans="1:2" x14ac:dyDescent="0.35">
      <c r="A7091">
        <v>4.4707030057907103E-3</v>
      </c>
      <c r="B7091">
        <v>27362</v>
      </c>
    </row>
    <row r="7092" spans="1:2" x14ac:dyDescent="0.35">
      <c r="A7092">
        <v>4.4706925749778744E-3</v>
      </c>
      <c r="B7092">
        <v>27359.890625</v>
      </c>
    </row>
    <row r="7093" spans="1:2" x14ac:dyDescent="0.35">
      <c r="A7093">
        <v>4.4706761837005615E-3</v>
      </c>
      <c r="B7093">
        <v>27357.86328125</v>
      </c>
    </row>
    <row r="7094" spans="1:2" x14ac:dyDescent="0.35">
      <c r="A7094">
        <v>4.4707968831062313E-3</v>
      </c>
      <c r="B7094">
        <v>27355.77734375</v>
      </c>
    </row>
    <row r="7095" spans="1:2" x14ac:dyDescent="0.35">
      <c r="A7095">
        <v>4.470829665660858E-3</v>
      </c>
      <c r="B7095">
        <v>27353.44140625</v>
      </c>
    </row>
    <row r="7096" spans="1:2" x14ac:dyDescent="0.35">
      <c r="A7096">
        <v>4.4708510239919027E-3</v>
      </c>
      <c r="B7096">
        <v>27351.08203125</v>
      </c>
    </row>
    <row r="7097" spans="1:2" x14ac:dyDescent="0.35">
      <c r="A7097">
        <v>4.4708152612050371E-3</v>
      </c>
      <c r="B7097">
        <v>27348.63671875</v>
      </c>
    </row>
    <row r="7098" spans="1:2" x14ac:dyDescent="0.35">
      <c r="A7098">
        <v>4.4708798329035444E-3</v>
      </c>
      <c r="B7098">
        <v>27346.19140625</v>
      </c>
    </row>
    <row r="7099" spans="1:2" x14ac:dyDescent="0.35">
      <c r="A7099">
        <v>4.4686625401178992E-3</v>
      </c>
      <c r="B7099">
        <v>27343.82421875</v>
      </c>
    </row>
    <row r="7100" spans="1:2" x14ac:dyDescent="0.35">
      <c r="A7100">
        <v>4.4661035140355432E-3</v>
      </c>
      <c r="B7100">
        <v>27341.69140625</v>
      </c>
    </row>
    <row r="7101" spans="1:2" x14ac:dyDescent="0.35">
      <c r="A7101">
        <v>4.4635206460952757E-3</v>
      </c>
      <c r="B7101">
        <v>27339.48828125</v>
      </c>
    </row>
    <row r="7102" spans="1:2" x14ac:dyDescent="0.35">
      <c r="A7102">
        <v>4.4610093037287394E-3</v>
      </c>
      <c r="B7102">
        <v>27336.91015625</v>
      </c>
    </row>
    <row r="7103" spans="1:2" x14ac:dyDescent="0.35">
      <c r="A7103">
        <v>4.4583946466445921E-3</v>
      </c>
      <c r="B7103">
        <v>27334.45703125</v>
      </c>
    </row>
    <row r="7104" spans="1:2" x14ac:dyDescent="0.35">
      <c r="A7104">
        <v>4.4581850369771322E-3</v>
      </c>
      <c r="B7104">
        <v>27331.68359375</v>
      </c>
    </row>
    <row r="7105" spans="1:2" x14ac:dyDescent="0.35">
      <c r="A7105">
        <v>4.458107550938924E-3</v>
      </c>
      <c r="B7105">
        <v>27328.97265625</v>
      </c>
    </row>
    <row r="7106" spans="1:2" x14ac:dyDescent="0.35">
      <c r="A7106">
        <v>4.4581428170204166E-3</v>
      </c>
      <c r="B7106">
        <v>27326.29296875</v>
      </c>
    </row>
    <row r="7107" spans="1:2" x14ac:dyDescent="0.35">
      <c r="A7107">
        <v>4.4580896695454912E-3</v>
      </c>
      <c r="B7107">
        <v>27324.05078125</v>
      </c>
    </row>
    <row r="7108" spans="1:2" x14ac:dyDescent="0.35">
      <c r="A7108">
        <v>4.4582252701123558E-3</v>
      </c>
      <c r="B7108">
        <v>27321.63671875</v>
      </c>
    </row>
    <row r="7109" spans="1:2" x14ac:dyDescent="0.35">
      <c r="A7109">
        <v>4.4581234455108639E-3</v>
      </c>
      <c r="B7109">
        <v>27319.26953125</v>
      </c>
    </row>
    <row r="7110" spans="1:2" x14ac:dyDescent="0.35">
      <c r="A7110">
        <v>4.4585516055425005E-3</v>
      </c>
      <c r="B7110">
        <v>27316.75390625</v>
      </c>
    </row>
    <row r="7111" spans="1:2" x14ac:dyDescent="0.35">
      <c r="A7111">
        <v>4.4607450564702351E-3</v>
      </c>
      <c r="B7111">
        <v>27314.06640625</v>
      </c>
    </row>
    <row r="7112" spans="1:2" x14ac:dyDescent="0.35">
      <c r="A7112">
        <v>4.4607107837994894E-3</v>
      </c>
      <c r="B7112">
        <v>27311.44921875</v>
      </c>
    </row>
    <row r="7113" spans="1:2" x14ac:dyDescent="0.35">
      <c r="A7113">
        <v>4.460747539997101E-3</v>
      </c>
      <c r="B7113">
        <v>27308.81640625</v>
      </c>
    </row>
    <row r="7114" spans="1:2" x14ac:dyDescent="0.35">
      <c r="A7114">
        <v>4.4607405861218771E-3</v>
      </c>
      <c r="B7114">
        <v>27306.26171875</v>
      </c>
    </row>
    <row r="7115" spans="1:2" x14ac:dyDescent="0.35">
      <c r="A7115">
        <v>4.4604038198788965E-3</v>
      </c>
      <c r="B7115">
        <v>27303.73828125</v>
      </c>
    </row>
    <row r="7116" spans="1:2" x14ac:dyDescent="0.35">
      <c r="A7116">
        <v>4.458115001519521E-3</v>
      </c>
      <c r="B7116">
        <v>27301.08984375</v>
      </c>
    </row>
    <row r="7117" spans="1:2" x14ac:dyDescent="0.35">
      <c r="A7117">
        <v>4.4582466284433997E-3</v>
      </c>
      <c r="B7117">
        <v>27298.46484375</v>
      </c>
    </row>
    <row r="7118" spans="1:2" x14ac:dyDescent="0.35">
      <c r="A7118">
        <v>4.4581204652786258E-3</v>
      </c>
      <c r="B7118">
        <v>27295.75390625</v>
      </c>
    </row>
    <row r="7119" spans="1:2" x14ac:dyDescent="0.35">
      <c r="A7119">
        <v>4.4580539067586265E-3</v>
      </c>
      <c r="B7119">
        <v>27293.36328125</v>
      </c>
    </row>
    <row r="7120" spans="1:2" x14ac:dyDescent="0.35">
      <c r="A7120">
        <v>4.4580007592837012E-3</v>
      </c>
      <c r="B7120">
        <v>27290.86328125</v>
      </c>
    </row>
    <row r="7121" spans="1:2" x14ac:dyDescent="0.35">
      <c r="A7121">
        <v>4.4580012559890751E-3</v>
      </c>
      <c r="B7121">
        <v>27288.58203125</v>
      </c>
    </row>
    <row r="7122" spans="1:2" x14ac:dyDescent="0.35">
      <c r="A7122">
        <v>4.4579451282819116E-3</v>
      </c>
      <c r="B7122">
        <v>27285.85546875</v>
      </c>
    </row>
    <row r="7123" spans="1:2" x14ac:dyDescent="0.35">
      <c r="A7123">
        <v>4.4579113523165381E-3</v>
      </c>
      <c r="B7123">
        <v>27283.29296875</v>
      </c>
    </row>
    <row r="7124" spans="1:2" x14ac:dyDescent="0.35">
      <c r="A7124">
        <v>4.4573873281478884E-3</v>
      </c>
      <c r="B7124">
        <v>27280.46484375</v>
      </c>
    </row>
    <row r="7125" spans="1:2" x14ac:dyDescent="0.35">
      <c r="A7125">
        <v>4.4548044602076209E-3</v>
      </c>
      <c r="B7125">
        <v>27277.66015625</v>
      </c>
    </row>
    <row r="7126" spans="1:2" x14ac:dyDescent="0.35">
      <c r="A7126">
        <v>4.4523964325586954E-3</v>
      </c>
      <c r="B7126">
        <v>27275.09765625</v>
      </c>
    </row>
    <row r="7127" spans="1:2" x14ac:dyDescent="0.35">
      <c r="A7127">
        <v>4.4499248266220096E-3</v>
      </c>
      <c r="B7127">
        <v>27272.67578125</v>
      </c>
    </row>
    <row r="7128" spans="1:2" x14ac:dyDescent="0.35">
      <c r="A7128">
        <v>4.4474929571151735E-3</v>
      </c>
      <c r="B7128">
        <v>27270.33203125</v>
      </c>
    </row>
    <row r="7129" spans="1:2" x14ac:dyDescent="0.35">
      <c r="A7129">
        <v>4.4455101092656457E-3</v>
      </c>
      <c r="B7129">
        <v>27267.75390625</v>
      </c>
    </row>
    <row r="7130" spans="1:2" x14ac:dyDescent="0.35">
      <c r="A7130">
        <v>4.4456501801808674E-3</v>
      </c>
      <c r="B7130">
        <v>27265.17578125</v>
      </c>
    </row>
    <row r="7131" spans="1:2" x14ac:dyDescent="0.35">
      <c r="A7131">
        <v>4.4456228613853456E-3</v>
      </c>
      <c r="B7131">
        <v>27262.45703125</v>
      </c>
    </row>
    <row r="7132" spans="1:2" x14ac:dyDescent="0.35">
      <c r="A7132">
        <v>4.4456968704859419E-3</v>
      </c>
      <c r="B7132">
        <v>27259.69921875</v>
      </c>
    </row>
    <row r="7133" spans="1:2" x14ac:dyDescent="0.35">
      <c r="A7133">
        <v>4.4456327954928076E-3</v>
      </c>
      <c r="B7133">
        <v>27257.09765625</v>
      </c>
    </row>
    <row r="7134" spans="1:2" x14ac:dyDescent="0.35">
      <c r="A7134">
        <v>4.4456303119659426E-3</v>
      </c>
      <c r="B7134">
        <v>27254.61328125</v>
      </c>
    </row>
    <row r="7135" spans="1:2" x14ac:dyDescent="0.35">
      <c r="A7135">
        <v>4.4456149140993757E-3</v>
      </c>
      <c r="B7135">
        <v>27252.28515625</v>
      </c>
    </row>
    <row r="7136" spans="1:2" x14ac:dyDescent="0.35">
      <c r="A7136">
        <v>4.4455781579017641E-3</v>
      </c>
      <c r="B7136">
        <v>27249.73828125</v>
      </c>
    </row>
    <row r="7137" spans="1:2" x14ac:dyDescent="0.35">
      <c r="A7137">
        <v>4.4455463687578835E-3</v>
      </c>
      <c r="B7137">
        <v>27247.27734375</v>
      </c>
    </row>
    <row r="7138" spans="1:2" x14ac:dyDescent="0.35">
      <c r="A7138">
        <v>4.4456178943316138E-3</v>
      </c>
      <c r="B7138">
        <v>27244.67578125</v>
      </c>
    </row>
    <row r="7139" spans="1:2" x14ac:dyDescent="0.35">
      <c r="A7139">
        <v>4.4456233580907186E-3</v>
      </c>
      <c r="B7139">
        <v>27242.15234375</v>
      </c>
    </row>
    <row r="7140" spans="1:2" x14ac:dyDescent="0.35">
      <c r="A7140">
        <v>4.4455443819363914E-3</v>
      </c>
      <c r="B7140">
        <v>27239.64453125</v>
      </c>
    </row>
    <row r="7141" spans="1:2" x14ac:dyDescent="0.35">
      <c r="A7141">
        <v>4.4461488723754883E-3</v>
      </c>
      <c r="B7141">
        <v>27237.21484375</v>
      </c>
    </row>
    <row r="7142" spans="1:2" x14ac:dyDescent="0.35">
      <c r="A7142">
        <v>4.4485012690226233E-3</v>
      </c>
      <c r="B7142">
        <v>27234.73828125</v>
      </c>
    </row>
    <row r="7143" spans="1:2" x14ac:dyDescent="0.35">
      <c r="A7143">
        <v>4.450869560241699E-3</v>
      </c>
      <c r="B7143">
        <v>27232.08984375</v>
      </c>
    </row>
    <row r="7144" spans="1:2" x14ac:dyDescent="0.35">
      <c r="A7144">
        <v>4.4534683227539064E-3</v>
      </c>
      <c r="B7144">
        <v>27229.40234375</v>
      </c>
    </row>
    <row r="7145" spans="1:2" x14ac:dyDescent="0.35">
      <c r="A7145">
        <v>4.4559796651204428E-3</v>
      </c>
      <c r="B7145">
        <v>27226.73828125</v>
      </c>
    </row>
    <row r="7146" spans="1:2" x14ac:dyDescent="0.35">
      <c r="A7146">
        <v>4.4584194819132488E-3</v>
      </c>
      <c r="B7146">
        <v>27224.16796875</v>
      </c>
    </row>
    <row r="7147" spans="1:2" x14ac:dyDescent="0.35">
      <c r="A7147">
        <v>4.4610818227132166E-3</v>
      </c>
      <c r="B7147">
        <v>27221.86328125</v>
      </c>
    </row>
    <row r="7148" spans="1:2" x14ac:dyDescent="0.35">
      <c r="A7148">
        <v>4.4636090596516928E-3</v>
      </c>
      <c r="B7148">
        <v>27219.53515625</v>
      </c>
    </row>
    <row r="7149" spans="1:2" x14ac:dyDescent="0.35">
      <c r="A7149">
        <v>4.4660250345865881E-3</v>
      </c>
      <c r="B7149">
        <v>27217.23828125</v>
      </c>
    </row>
    <row r="7150" spans="1:2" x14ac:dyDescent="0.35">
      <c r="A7150">
        <v>4.4685602188110352E-3</v>
      </c>
      <c r="B7150">
        <v>27214.61328125</v>
      </c>
    </row>
    <row r="7151" spans="1:2" x14ac:dyDescent="0.35">
      <c r="A7151">
        <v>4.4705907503763834E-3</v>
      </c>
      <c r="B7151">
        <v>27212.06640625</v>
      </c>
    </row>
    <row r="7152" spans="1:2" x14ac:dyDescent="0.35">
      <c r="A7152">
        <v>4.4705500205357868E-3</v>
      </c>
      <c r="B7152">
        <v>27209.17578125</v>
      </c>
    </row>
    <row r="7153" spans="1:2" x14ac:dyDescent="0.35">
      <c r="A7153">
        <v>4.4705972075462343E-3</v>
      </c>
      <c r="B7153">
        <v>27206.56640625</v>
      </c>
    </row>
    <row r="7154" spans="1:2" x14ac:dyDescent="0.35">
      <c r="A7154">
        <v>4.4706414143244428E-3</v>
      </c>
      <c r="B7154">
        <v>27204.04296875</v>
      </c>
    </row>
    <row r="7155" spans="1:2" x14ac:dyDescent="0.35">
      <c r="A7155">
        <v>4.4706791639328005E-3</v>
      </c>
      <c r="B7155">
        <v>27201.79296875</v>
      </c>
    </row>
    <row r="7156" spans="1:2" x14ac:dyDescent="0.35">
      <c r="A7156">
        <v>4.470628499984741E-3</v>
      </c>
      <c r="B7156">
        <v>27199.36328125</v>
      </c>
    </row>
    <row r="7157" spans="1:2" x14ac:dyDescent="0.35">
      <c r="A7157">
        <v>4.4705743590990705E-3</v>
      </c>
      <c r="B7157">
        <v>27197.05859375</v>
      </c>
    </row>
    <row r="7158" spans="1:2" x14ac:dyDescent="0.35">
      <c r="A7158">
        <v>4.4715141256650289E-3</v>
      </c>
      <c r="B7158">
        <v>27194.56640625</v>
      </c>
    </row>
    <row r="7159" spans="1:2" x14ac:dyDescent="0.35">
      <c r="A7159">
        <v>4.4741367300351461E-3</v>
      </c>
      <c r="B7159">
        <v>27191.93359375</v>
      </c>
    </row>
    <row r="7160" spans="1:2" x14ac:dyDescent="0.35">
      <c r="A7160">
        <v>4.4766401251157125E-3</v>
      </c>
      <c r="B7160">
        <v>27189.48828125</v>
      </c>
    </row>
    <row r="7161" spans="1:2" x14ac:dyDescent="0.35">
      <c r="A7161">
        <v>4.4791832566261295E-3</v>
      </c>
      <c r="B7161">
        <v>27187.19921875</v>
      </c>
    </row>
    <row r="7162" spans="1:2" x14ac:dyDescent="0.35">
      <c r="A7162">
        <v>4.4817661245663961E-3</v>
      </c>
      <c r="B7162">
        <v>27184.98046875</v>
      </c>
    </row>
    <row r="7163" spans="1:2" x14ac:dyDescent="0.35">
      <c r="A7163">
        <v>4.4833535949389139E-3</v>
      </c>
      <c r="B7163">
        <v>27183.00390625</v>
      </c>
    </row>
    <row r="7164" spans="1:2" x14ac:dyDescent="0.35">
      <c r="A7164">
        <v>4.4833128650983173E-3</v>
      </c>
      <c r="B7164">
        <v>27180.81640625</v>
      </c>
    </row>
    <row r="7165" spans="1:2" x14ac:dyDescent="0.35">
      <c r="A7165">
        <v>4.4832686583201088E-3</v>
      </c>
      <c r="B7165">
        <v>27178.62109375</v>
      </c>
    </row>
    <row r="7166" spans="1:2" x14ac:dyDescent="0.35">
      <c r="A7166">
        <v>4.4832368691762291E-3</v>
      </c>
      <c r="B7166">
        <v>27176.16796875</v>
      </c>
    </row>
    <row r="7167" spans="1:2" x14ac:dyDescent="0.35">
      <c r="A7167">
        <v>4.4832085569699604E-3</v>
      </c>
      <c r="B7167">
        <v>27173.80859375</v>
      </c>
    </row>
    <row r="7168" spans="1:2" x14ac:dyDescent="0.35">
      <c r="A7168">
        <v>4.4832785924275717E-3</v>
      </c>
      <c r="B7168">
        <v>27171.44140625</v>
      </c>
    </row>
    <row r="7169" spans="1:2" x14ac:dyDescent="0.35">
      <c r="A7169">
        <v>4.4832999507586164E-3</v>
      </c>
      <c r="B7169">
        <v>27169.3203125</v>
      </c>
    </row>
    <row r="7170" spans="1:2" x14ac:dyDescent="0.35">
      <c r="A7170">
        <v>4.4832234581311543E-3</v>
      </c>
      <c r="B7170">
        <v>27167.2578125</v>
      </c>
    </row>
    <row r="7171" spans="1:2" x14ac:dyDescent="0.35">
      <c r="A7171">
        <v>4.4833789269129436E-3</v>
      </c>
      <c r="B7171">
        <v>27165.19140625</v>
      </c>
    </row>
    <row r="7172" spans="1:2" x14ac:dyDescent="0.35">
      <c r="A7172">
        <v>4.4834181666374203E-3</v>
      </c>
      <c r="B7172">
        <v>27163.01953125</v>
      </c>
    </row>
    <row r="7173" spans="1:2" x14ac:dyDescent="0.35">
      <c r="A7173">
        <v>4.4834136962890623E-3</v>
      </c>
      <c r="B7173">
        <v>27160.72265625</v>
      </c>
    </row>
    <row r="7174" spans="1:2" x14ac:dyDescent="0.35">
      <c r="A7174">
        <v>4.4832343856493631E-3</v>
      </c>
      <c r="B7174">
        <v>27158.57421875</v>
      </c>
    </row>
    <row r="7175" spans="1:2" x14ac:dyDescent="0.35">
      <c r="A7175">
        <v>4.4832353790601092E-3</v>
      </c>
      <c r="B7175">
        <v>27156.28515625</v>
      </c>
    </row>
    <row r="7176" spans="1:2" x14ac:dyDescent="0.35">
      <c r="A7176">
        <v>4.4830714662869768E-3</v>
      </c>
      <c r="B7176">
        <v>27154.359375</v>
      </c>
    </row>
    <row r="7177" spans="1:2" x14ac:dyDescent="0.35">
      <c r="A7177">
        <v>4.4830908377965295E-3</v>
      </c>
      <c r="B7177">
        <v>27152.40234375</v>
      </c>
    </row>
    <row r="7178" spans="1:2" x14ac:dyDescent="0.35">
      <c r="A7178">
        <v>4.4831280906995142E-3</v>
      </c>
      <c r="B7178">
        <v>27150.30078125</v>
      </c>
    </row>
    <row r="7179" spans="1:2" x14ac:dyDescent="0.35">
      <c r="A7179">
        <v>4.4831400116284691E-3</v>
      </c>
      <c r="B7179">
        <v>27148.05078125</v>
      </c>
    </row>
    <row r="7180" spans="1:2" x14ac:dyDescent="0.35">
      <c r="A7180">
        <v>4.4832592209180198E-3</v>
      </c>
      <c r="B7180">
        <v>27145.80859375</v>
      </c>
    </row>
    <row r="7181" spans="1:2" x14ac:dyDescent="0.35">
      <c r="A7181">
        <v>4.4833769400914507E-3</v>
      </c>
      <c r="B7181">
        <v>27143.47265625</v>
      </c>
    </row>
    <row r="7182" spans="1:2" x14ac:dyDescent="0.35">
      <c r="A7182">
        <v>4.4833357135454811E-3</v>
      </c>
      <c r="B7182">
        <v>27141.14453125</v>
      </c>
    </row>
    <row r="7183" spans="1:2" x14ac:dyDescent="0.35">
      <c r="A7183">
        <v>4.483253260453542E-3</v>
      </c>
      <c r="B7183">
        <v>27138.92578125</v>
      </c>
    </row>
    <row r="7184" spans="1:2" x14ac:dyDescent="0.35">
      <c r="A7184">
        <v>4.4833138585090634E-3</v>
      </c>
      <c r="B7184">
        <v>27136.87109375</v>
      </c>
    </row>
    <row r="7185" spans="1:2" x14ac:dyDescent="0.35">
      <c r="A7185">
        <v>4.4833441575368249E-3</v>
      </c>
      <c r="B7185">
        <v>27134.46484375</v>
      </c>
    </row>
    <row r="7186" spans="1:2" x14ac:dyDescent="0.35">
      <c r="A7186">
        <v>4.4833987951278685E-3</v>
      </c>
      <c r="B7186">
        <v>27132.01953125</v>
      </c>
    </row>
    <row r="7187" spans="1:2" x14ac:dyDescent="0.35">
      <c r="A7187">
        <v>4.4828479488690691E-3</v>
      </c>
      <c r="B7187">
        <v>27129.40234375</v>
      </c>
    </row>
    <row r="7188" spans="1:2" x14ac:dyDescent="0.35">
      <c r="A7188">
        <v>4.4802491863568626E-3</v>
      </c>
      <c r="B7188">
        <v>27127.07421875</v>
      </c>
    </row>
    <row r="7189" spans="1:2" x14ac:dyDescent="0.35">
      <c r="A7189">
        <v>4.4777855277061459E-3</v>
      </c>
      <c r="B7189">
        <v>27124.51953125</v>
      </c>
    </row>
    <row r="7190" spans="1:2" x14ac:dyDescent="0.35">
      <c r="A7190">
        <v>4.4752980271975202E-3</v>
      </c>
      <c r="B7190">
        <v>27122.26171875</v>
      </c>
    </row>
    <row r="7191" spans="1:2" x14ac:dyDescent="0.35">
      <c r="A7191">
        <v>4.472683370113373E-3</v>
      </c>
      <c r="B7191">
        <v>27120.01171875</v>
      </c>
    </row>
    <row r="7192" spans="1:2" x14ac:dyDescent="0.35">
      <c r="A7192">
        <v>4.4706250230471291E-3</v>
      </c>
      <c r="B7192">
        <v>27117.80859375</v>
      </c>
    </row>
    <row r="7193" spans="1:2" x14ac:dyDescent="0.35">
      <c r="A7193">
        <v>4.4706727067629496E-3</v>
      </c>
      <c r="B7193">
        <v>27115.44140625</v>
      </c>
    </row>
    <row r="7194" spans="1:2" x14ac:dyDescent="0.35">
      <c r="A7194">
        <v>4.4696956872940065E-3</v>
      </c>
      <c r="B7194">
        <v>27113.26171875</v>
      </c>
    </row>
    <row r="7195" spans="1:2" x14ac:dyDescent="0.35">
      <c r="A7195">
        <v>4.4670412937800087E-3</v>
      </c>
      <c r="B7195">
        <v>27111.19140625</v>
      </c>
    </row>
    <row r="7196" spans="1:2" x14ac:dyDescent="0.35">
      <c r="A7196">
        <v>4.4643869002660118E-3</v>
      </c>
      <c r="B7196">
        <v>27109.03515625</v>
      </c>
    </row>
    <row r="7197" spans="1:2" x14ac:dyDescent="0.35">
      <c r="A7197">
        <v>4.461827874183655E-3</v>
      </c>
      <c r="B7197">
        <v>27107.35546875</v>
      </c>
    </row>
    <row r="7198" spans="1:2" x14ac:dyDescent="0.35">
      <c r="A7198">
        <v>4.4593880573908489E-3</v>
      </c>
      <c r="B7198">
        <v>27105.48828125</v>
      </c>
    </row>
    <row r="7199" spans="1:2" x14ac:dyDescent="0.35">
      <c r="A7199">
        <v>4.4578442970911658E-3</v>
      </c>
      <c r="B7199">
        <v>27103.6171875</v>
      </c>
    </row>
    <row r="7200" spans="1:2" x14ac:dyDescent="0.35">
      <c r="A7200">
        <v>4.4579242666562399E-3</v>
      </c>
      <c r="B7200">
        <v>27101.7109375</v>
      </c>
    </row>
    <row r="7201" spans="1:2" x14ac:dyDescent="0.35">
      <c r="A7201">
        <v>4.4579823811848962E-3</v>
      </c>
      <c r="B7201">
        <v>27099.87890625</v>
      </c>
    </row>
    <row r="7202" spans="1:2" x14ac:dyDescent="0.35">
      <c r="A7202">
        <v>4.4580404957135517E-3</v>
      </c>
      <c r="B7202">
        <v>27097.9296875</v>
      </c>
    </row>
    <row r="7203" spans="1:2" x14ac:dyDescent="0.35">
      <c r="A7203">
        <v>4.4580698013305664E-3</v>
      </c>
      <c r="B7203">
        <v>27096.1484375</v>
      </c>
    </row>
    <row r="7204" spans="1:2" x14ac:dyDescent="0.35">
      <c r="A7204">
        <v>4.458018143971761E-3</v>
      </c>
      <c r="B7204">
        <v>27094.390625</v>
      </c>
    </row>
    <row r="7205" spans="1:2" x14ac:dyDescent="0.35">
      <c r="A7205">
        <v>4.4589454929033915E-3</v>
      </c>
      <c r="B7205">
        <v>27092.62109375</v>
      </c>
    </row>
    <row r="7206" spans="1:2" x14ac:dyDescent="0.35">
      <c r="A7206">
        <v>4.4614409406979879E-3</v>
      </c>
      <c r="B7206">
        <v>27090.8125</v>
      </c>
    </row>
    <row r="7207" spans="1:2" x14ac:dyDescent="0.35">
      <c r="A7207">
        <v>4.4640555977821352E-3</v>
      </c>
      <c r="B7207">
        <v>27088.8359375</v>
      </c>
    </row>
    <row r="7208" spans="1:2" x14ac:dyDescent="0.35">
      <c r="A7208">
        <v>4.4665907820065813E-3</v>
      </c>
      <c r="B7208">
        <v>27086.91796875</v>
      </c>
    </row>
    <row r="7209" spans="1:2" x14ac:dyDescent="0.35">
      <c r="A7209">
        <v>4.4681027531623839E-3</v>
      </c>
      <c r="B7209">
        <v>27085.140625</v>
      </c>
    </row>
    <row r="7210" spans="1:2" x14ac:dyDescent="0.35">
      <c r="A7210">
        <v>4.4671426216761267E-3</v>
      </c>
      <c r="B7210">
        <v>27083.328125</v>
      </c>
    </row>
    <row r="7211" spans="1:2" x14ac:dyDescent="0.35">
      <c r="A7211">
        <v>4.4658740361531576E-3</v>
      </c>
      <c r="B7211">
        <v>27081.62890625</v>
      </c>
    </row>
    <row r="7212" spans="1:2" x14ac:dyDescent="0.35">
      <c r="A7212">
        <v>4.4658546646436058E-3</v>
      </c>
      <c r="B7212">
        <v>27080.03125</v>
      </c>
    </row>
    <row r="7213" spans="1:2" x14ac:dyDescent="0.35">
      <c r="A7213">
        <v>4.4657856225967405E-3</v>
      </c>
      <c r="B7213">
        <v>27078.3515625</v>
      </c>
    </row>
    <row r="7214" spans="1:2" x14ac:dyDescent="0.35">
      <c r="A7214">
        <v>4.4667775432268774E-3</v>
      </c>
      <c r="B7214">
        <v>27076.484375</v>
      </c>
    </row>
    <row r="7215" spans="1:2" x14ac:dyDescent="0.35">
      <c r="A7215">
        <v>4.4691935181617737E-3</v>
      </c>
      <c r="B7215">
        <v>27074.8359375</v>
      </c>
    </row>
    <row r="7216" spans="1:2" x14ac:dyDescent="0.35">
      <c r="A7216">
        <v>4.4705753525098165E-3</v>
      </c>
      <c r="B7216">
        <v>27073.37890625</v>
      </c>
    </row>
    <row r="7217" spans="1:2" x14ac:dyDescent="0.35">
      <c r="A7217">
        <v>4.470529158910116E-3</v>
      </c>
      <c r="B7217">
        <v>27071.84375</v>
      </c>
    </row>
    <row r="7218" spans="1:2" x14ac:dyDescent="0.35">
      <c r="A7218">
        <v>4.4706339637438459E-3</v>
      </c>
      <c r="B7218">
        <v>27070.36328125</v>
      </c>
    </row>
    <row r="7219" spans="1:2" x14ac:dyDescent="0.35">
      <c r="A7219">
        <v>4.4718265533447267E-3</v>
      </c>
      <c r="B7219">
        <v>27068.8125</v>
      </c>
    </row>
    <row r="7220" spans="1:2" x14ac:dyDescent="0.35">
      <c r="A7220">
        <v>4.4744491577148439E-3</v>
      </c>
      <c r="B7220">
        <v>27066.8984375</v>
      </c>
    </row>
    <row r="7221" spans="1:2" x14ac:dyDescent="0.35">
      <c r="A7221">
        <v>4.4770161310831707E-3</v>
      </c>
      <c r="B7221">
        <v>27064.90625</v>
      </c>
    </row>
    <row r="7222" spans="1:2" x14ac:dyDescent="0.35">
      <c r="A7222">
        <v>4.4795989990234373E-3</v>
      </c>
      <c r="B7222">
        <v>27062.93359375</v>
      </c>
    </row>
    <row r="7223" spans="1:2" x14ac:dyDescent="0.35">
      <c r="A7223">
        <v>4.4820308685302734E-3</v>
      </c>
      <c r="B7223">
        <v>27060.87890625</v>
      </c>
    </row>
    <row r="7224" spans="1:2" x14ac:dyDescent="0.35">
      <c r="A7224">
        <v>4.4833193222681682E-3</v>
      </c>
      <c r="B7224">
        <v>27058.98828125</v>
      </c>
    </row>
    <row r="7225" spans="1:2" x14ac:dyDescent="0.35">
      <c r="A7225">
        <v>4.4832905133565266E-3</v>
      </c>
      <c r="B7225">
        <v>27057.3359375</v>
      </c>
    </row>
    <row r="7226" spans="1:2" x14ac:dyDescent="0.35">
      <c r="A7226">
        <v>4.483244319756826E-3</v>
      </c>
      <c r="B7226">
        <v>27055.39453125</v>
      </c>
    </row>
    <row r="7227" spans="1:2" x14ac:dyDescent="0.35">
      <c r="A7227">
        <v>4.4832572340965269E-3</v>
      </c>
      <c r="B7227">
        <v>27053.33984375</v>
      </c>
    </row>
    <row r="7228" spans="1:2" x14ac:dyDescent="0.35">
      <c r="A7228">
        <v>4.4833014408747355E-3</v>
      </c>
      <c r="B7228">
        <v>27051.25390625</v>
      </c>
    </row>
    <row r="7229" spans="1:2" x14ac:dyDescent="0.35">
      <c r="A7229">
        <v>4.483534892400106E-3</v>
      </c>
      <c r="B7229">
        <v>27049.25390625</v>
      </c>
    </row>
    <row r="7230" spans="1:2" x14ac:dyDescent="0.35">
      <c r="A7230">
        <v>4.482374588648478E-3</v>
      </c>
      <c r="B7230">
        <v>27047.234375</v>
      </c>
    </row>
    <row r="7231" spans="1:2" x14ac:dyDescent="0.35">
      <c r="A7231">
        <v>4.479926824569702E-3</v>
      </c>
      <c r="B7231">
        <v>27045.3828125</v>
      </c>
    </row>
    <row r="7232" spans="1:2" x14ac:dyDescent="0.35">
      <c r="A7232">
        <v>4.4773519039154053E-3</v>
      </c>
      <c r="B7232">
        <v>27043.71875</v>
      </c>
    </row>
    <row r="7233" spans="1:2" x14ac:dyDescent="0.35">
      <c r="A7233">
        <v>4.4747690359751386E-3</v>
      </c>
      <c r="B7233">
        <v>27041.9921875</v>
      </c>
    </row>
    <row r="7234" spans="1:2" x14ac:dyDescent="0.35">
      <c r="A7234">
        <v>4.4720431168874105E-3</v>
      </c>
      <c r="B7234">
        <v>27040.16015625</v>
      </c>
    </row>
    <row r="7235" spans="1:2" x14ac:dyDescent="0.35">
      <c r="A7235">
        <v>4.4706652561823526E-3</v>
      </c>
      <c r="B7235">
        <v>27038.12109375</v>
      </c>
    </row>
    <row r="7236" spans="1:2" x14ac:dyDescent="0.35">
      <c r="A7236">
        <v>4.4692749778429668E-3</v>
      </c>
      <c r="B7236">
        <v>27036.30859375</v>
      </c>
    </row>
    <row r="7237" spans="1:2" x14ac:dyDescent="0.35">
      <c r="A7237">
        <v>4.4666841626167294E-3</v>
      </c>
      <c r="B7237">
        <v>27034.57421875</v>
      </c>
    </row>
    <row r="7238" spans="1:2" x14ac:dyDescent="0.35">
      <c r="A7238">
        <v>4.4642125566800436E-3</v>
      </c>
      <c r="B7238">
        <v>27032.98828125</v>
      </c>
    </row>
    <row r="7239" spans="1:2" x14ac:dyDescent="0.35">
      <c r="A7239">
        <v>4.4617250561714171E-3</v>
      </c>
      <c r="B7239">
        <v>27031.64453125</v>
      </c>
    </row>
    <row r="7240" spans="1:2" x14ac:dyDescent="0.35">
      <c r="A7240">
        <v>4.457918306191762E-3</v>
      </c>
      <c r="B7240">
        <v>27030.24609375</v>
      </c>
    </row>
    <row r="7241" spans="1:2" x14ac:dyDescent="0.35">
      <c r="A7241">
        <v>4.4542387127876285E-3</v>
      </c>
      <c r="B7241">
        <v>27028.80078125</v>
      </c>
    </row>
    <row r="7242" spans="1:2" x14ac:dyDescent="0.35">
      <c r="A7242">
        <v>4.4516717394193018E-3</v>
      </c>
      <c r="B7242">
        <v>27027.20703125</v>
      </c>
    </row>
    <row r="7243" spans="1:2" x14ac:dyDescent="0.35">
      <c r="A7243">
        <v>4.4491921861966452E-3</v>
      </c>
      <c r="B7243">
        <v>27025.81640625</v>
      </c>
    </row>
    <row r="7244" spans="1:2" x14ac:dyDescent="0.35">
      <c r="A7244">
        <v>4.4467762112617489E-3</v>
      </c>
      <c r="B7244">
        <v>27024.19921875</v>
      </c>
    </row>
    <row r="7245" spans="1:2" x14ac:dyDescent="0.35">
      <c r="A7245">
        <v>4.4455299774805706E-3</v>
      </c>
      <c r="B7245">
        <v>27022.765625</v>
      </c>
    </row>
    <row r="7246" spans="1:2" x14ac:dyDescent="0.35">
      <c r="A7246">
        <v>4.4440368811289469E-3</v>
      </c>
      <c r="B7246">
        <v>27021.21875</v>
      </c>
    </row>
    <row r="7247" spans="1:2" x14ac:dyDescent="0.35">
      <c r="A7247">
        <v>4.4416685899098711E-3</v>
      </c>
      <c r="B7247">
        <v>27019.39453125</v>
      </c>
    </row>
    <row r="7248" spans="1:2" x14ac:dyDescent="0.35">
      <c r="A7248">
        <v>4.4404442111651106E-3</v>
      </c>
      <c r="B7248">
        <v>27017.54296875</v>
      </c>
    </row>
    <row r="7249" spans="1:2" x14ac:dyDescent="0.35">
      <c r="A7249">
        <v>4.4389580686887108E-3</v>
      </c>
      <c r="B7249">
        <v>27015.61328125</v>
      </c>
    </row>
    <row r="7250" spans="1:2" x14ac:dyDescent="0.35">
      <c r="A7250">
        <v>4.4374153017997745E-3</v>
      </c>
      <c r="B7250">
        <v>27013.91796875</v>
      </c>
    </row>
    <row r="7251" spans="1:2" x14ac:dyDescent="0.35">
      <c r="A7251">
        <v>4.4373999039332068E-3</v>
      </c>
      <c r="B7251">
        <v>27012.33203125</v>
      </c>
    </row>
    <row r="7252" spans="1:2" x14ac:dyDescent="0.35">
      <c r="A7252">
        <v>4.4373149673144026E-3</v>
      </c>
      <c r="B7252">
        <v>27011.015625</v>
      </c>
    </row>
    <row r="7253" spans="1:2" x14ac:dyDescent="0.35">
      <c r="A7253">
        <v>4.4359256823857628E-3</v>
      </c>
      <c r="B7253">
        <v>27009.4609375</v>
      </c>
    </row>
    <row r="7254" spans="1:2" x14ac:dyDescent="0.35">
      <c r="A7254">
        <v>4.4347678621610006E-3</v>
      </c>
      <c r="B7254">
        <v>27008.109375</v>
      </c>
    </row>
    <row r="7255" spans="1:2" x14ac:dyDescent="0.35">
      <c r="A7255">
        <v>4.4339035948117575E-3</v>
      </c>
      <c r="B7255">
        <v>27006.75</v>
      </c>
    </row>
    <row r="7256" spans="1:2" x14ac:dyDescent="0.35">
      <c r="A7256">
        <v>4.431503514448802E-3</v>
      </c>
      <c r="B7256">
        <v>27005.1953125</v>
      </c>
    </row>
    <row r="7257" spans="1:2" x14ac:dyDescent="0.35">
      <c r="A7257">
        <v>4.4290716449419659E-3</v>
      </c>
      <c r="B7257">
        <v>27003.875</v>
      </c>
    </row>
    <row r="7258" spans="1:2" x14ac:dyDescent="0.35">
      <c r="A7258">
        <v>4.4267033537228901E-3</v>
      </c>
      <c r="B7258">
        <v>27002.826171875</v>
      </c>
    </row>
    <row r="7259" spans="1:2" x14ac:dyDescent="0.35">
      <c r="A7259">
        <v>4.4242555896441141E-3</v>
      </c>
      <c r="B7259">
        <v>27001.583984375</v>
      </c>
    </row>
    <row r="7260" spans="1:2" x14ac:dyDescent="0.35">
      <c r="A7260">
        <v>4.4216409325599669E-3</v>
      </c>
      <c r="B7260">
        <v>27000.236328125</v>
      </c>
    </row>
    <row r="7261" spans="1:2" x14ac:dyDescent="0.35">
      <c r="A7261">
        <v>4.4190580646197002E-3</v>
      </c>
      <c r="B7261">
        <v>26998.724609375</v>
      </c>
    </row>
    <row r="7262" spans="1:2" x14ac:dyDescent="0.35">
      <c r="A7262">
        <v>4.416348040103912E-3</v>
      </c>
      <c r="B7262">
        <v>26997.068359375</v>
      </c>
    </row>
    <row r="7263" spans="1:2" x14ac:dyDescent="0.35">
      <c r="A7263">
        <v>4.4135823845863342E-3</v>
      </c>
      <c r="B7263">
        <v>26995.095703125</v>
      </c>
    </row>
    <row r="7264" spans="1:2" x14ac:dyDescent="0.35">
      <c r="A7264">
        <v>4.410959780216217E-3</v>
      </c>
      <c r="B7264">
        <v>26993.287109375</v>
      </c>
    </row>
    <row r="7265" spans="1:2" x14ac:dyDescent="0.35">
      <c r="A7265">
        <v>4.4099618991216023E-3</v>
      </c>
      <c r="B7265">
        <v>26991.302734375</v>
      </c>
    </row>
    <row r="7266" spans="1:2" x14ac:dyDescent="0.35">
      <c r="A7266">
        <v>4.4114172458648683E-3</v>
      </c>
      <c r="B7266">
        <v>26989.408203125</v>
      </c>
    </row>
    <row r="7267" spans="1:2" x14ac:dyDescent="0.35">
      <c r="A7267">
        <v>4.412923256556193E-3</v>
      </c>
      <c r="B7267">
        <v>26987.787109375</v>
      </c>
    </row>
    <row r="7268" spans="1:2" x14ac:dyDescent="0.35">
      <c r="A7268">
        <v>4.4129629929860435E-3</v>
      </c>
      <c r="B7268">
        <v>26986.224609375</v>
      </c>
    </row>
    <row r="7269" spans="1:2" x14ac:dyDescent="0.35">
      <c r="A7269">
        <v>4.4129023949305212E-3</v>
      </c>
      <c r="B7269">
        <v>26984.412109375</v>
      </c>
    </row>
    <row r="7270" spans="1:2" x14ac:dyDescent="0.35">
      <c r="A7270">
        <v>4.4113884369532267E-3</v>
      </c>
      <c r="B7270">
        <v>26982.724609375</v>
      </c>
    </row>
    <row r="7271" spans="1:2" x14ac:dyDescent="0.35">
      <c r="A7271">
        <v>4.4087499380111696E-3</v>
      </c>
      <c r="B7271">
        <v>26981.212890625</v>
      </c>
    </row>
    <row r="7272" spans="1:2" x14ac:dyDescent="0.35">
      <c r="A7272">
        <v>4.4072518746058149E-3</v>
      </c>
      <c r="B7272">
        <v>26979.419921875</v>
      </c>
    </row>
    <row r="7273" spans="1:2" x14ac:dyDescent="0.35">
      <c r="A7273">
        <v>4.4055610895156862E-3</v>
      </c>
      <c r="B7273">
        <v>26977.685546875</v>
      </c>
    </row>
    <row r="7274" spans="1:2" x14ac:dyDescent="0.35">
      <c r="A7274">
        <v>4.4030576944351198E-3</v>
      </c>
      <c r="B7274">
        <v>26976.025390625</v>
      </c>
    </row>
    <row r="7275" spans="1:2" x14ac:dyDescent="0.35">
      <c r="A7275">
        <v>4.3992986281712852E-3</v>
      </c>
      <c r="B7275">
        <v>26974.248046875</v>
      </c>
    </row>
    <row r="7276" spans="1:2" x14ac:dyDescent="0.35">
      <c r="A7276">
        <v>4.3938150008519493E-3</v>
      </c>
      <c r="B7276">
        <v>26972.310546875</v>
      </c>
    </row>
    <row r="7277" spans="1:2" x14ac:dyDescent="0.35">
      <c r="A7277">
        <v>4.3884108463923136E-3</v>
      </c>
      <c r="B7277">
        <v>26970.376953125</v>
      </c>
    </row>
    <row r="7278" spans="1:2" x14ac:dyDescent="0.35">
      <c r="A7278">
        <v>4.3837060530980427E-3</v>
      </c>
      <c r="B7278">
        <v>26968.595703125</v>
      </c>
    </row>
    <row r="7279" spans="1:2" x14ac:dyDescent="0.35">
      <c r="A7279">
        <v>4.3782383203506466E-3</v>
      </c>
      <c r="B7279">
        <v>26966.771484375</v>
      </c>
    </row>
    <row r="7280" spans="1:2" x14ac:dyDescent="0.35">
      <c r="A7280">
        <v>4.3739467859268185E-3</v>
      </c>
      <c r="B7280">
        <v>26965.240234375</v>
      </c>
    </row>
    <row r="7281" spans="1:2" x14ac:dyDescent="0.35">
      <c r="A7281">
        <v>4.3697585662206013E-3</v>
      </c>
      <c r="B7281">
        <v>26963.677734375</v>
      </c>
    </row>
    <row r="7282" spans="1:2" x14ac:dyDescent="0.35">
      <c r="A7282">
        <v>4.3643385171890257E-3</v>
      </c>
      <c r="B7282">
        <v>26962.208984375</v>
      </c>
    </row>
    <row r="7283" spans="1:2" x14ac:dyDescent="0.35">
      <c r="A7283">
        <v>4.3600231409072878E-3</v>
      </c>
      <c r="B7283">
        <v>26960.697265625</v>
      </c>
    </row>
    <row r="7284" spans="1:2" x14ac:dyDescent="0.35">
      <c r="A7284">
        <v>4.3572098016738895E-3</v>
      </c>
      <c r="B7284">
        <v>26959.361328125</v>
      </c>
    </row>
    <row r="7285" spans="1:2" x14ac:dyDescent="0.35">
      <c r="A7285">
        <v>4.3544520934422808E-3</v>
      </c>
      <c r="B7285">
        <v>26957.919921875</v>
      </c>
    </row>
    <row r="7286" spans="1:2" x14ac:dyDescent="0.35">
      <c r="A7286">
        <v>4.3533951044082645E-3</v>
      </c>
      <c r="B7286">
        <v>26956.501953125</v>
      </c>
    </row>
    <row r="7287" spans="1:2" x14ac:dyDescent="0.35">
      <c r="A7287">
        <v>4.3534750739733378E-3</v>
      </c>
      <c r="B7287">
        <v>26955.103515625</v>
      </c>
    </row>
    <row r="7288" spans="1:2" x14ac:dyDescent="0.35">
      <c r="A7288">
        <v>4.3535088499387104E-3</v>
      </c>
      <c r="B7288">
        <v>26953.283203125</v>
      </c>
    </row>
    <row r="7289" spans="1:2" x14ac:dyDescent="0.35">
      <c r="A7289">
        <v>4.3536166350046793E-3</v>
      </c>
      <c r="B7289">
        <v>26951.404296875</v>
      </c>
    </row>
    <row r="7290" spans="1:2" x14ac:dyDescent="0.35">
      <c r="A7290">
        <v>4.3537179629007973E-3</v>
      </c>
      <c r="B7290">
        <v>26949.419921875</v>
      </c>
    </row>
    <row r="7291" spans="1:2" x14ac:dyDescent="0.35">
      <c r="A7291">
        <v>4.3518861134847009E-3</v>
      </c>
      <c r="B7291">
        <v>26947.517578125</v>
      </c>
    </row>
    <row r="7292" spans="1:2" x14ac:dyDescent="0.35">
      <c r="A7292">
        <v>4.3493986129760744E-3</v>
      </c>
      <c r="B7292">
        <v>26945.462890625</v>
      </c>
    </row>
    <row r="7293" spans="1:2" x14ac:dyDescent="0.35">
      <c r="A7293">
        <v>4.346807797749837E-3</v>
      </c>
      <c r="B7293">
        <v>26943.587890625</v>
      </c>
    </row>
    <row r="7294" spans="1:2" x14ac:dyDescent="0.35">
      <c r="A7294">
        <v>4.3442090352376304E-3</v>
      </c>
      <c r="B7294">
        <v>26941.798828125</v>
      </c>
    </row>
    <row r="7295" spans="1:2" x14ac:dyDescent="0.35">
      <c r="A7295">
        <v>4.3415387471516928E-3</v>
      </c>
      <c r="B7295">
        <v>26939.951171875</v>
      </c>
    </row>
    <row r="7296" spans="1:2" x14ac:dyDescent="0.35">
      <c r="A7296">
        <v>4.3407579263051348E-3</v>
      </c>
      <c r="B7296">
        <v>26938.052734375</v>
      </c>
    </row>
    <row r="7297" spans="1:2" x14ac:dyDescent="0.35">
      <c r="A7297">
        <v>4.3407062689463293E-3</v>
      </c>
      <c r="B7297">
        <v>26936.208984375</v>
      </c>
    </row>
    <row r="7298" spans="1:2" x14ac:dyDescent="0.35">
      <c r="A7298">
        <v>4.340729614098867E-3</v>
      </c>
      <c r="B7298">
        <v>26934.513671875</v>
      </c>
    </row>
    <row r="7299" spans="1:2" x14ac:dyDescent="0.35">
      <c r="A7299">
        <v>4.340628286202749E-3</v>
      </c>
      <c r="B7299">
        <v>26932.708984375</v>
      </c>
    </row>
    <row r="7300" spans="1:2" x14ac:dyDescent="0.35">
      <c r="A7300">
        <v>4.3393487731615702E-3</v>
      </c>
      <c r="B7300">
        <v>26931.115234375</v>
      </c>
    </row>
    <row r="7301" spans="1:2" x14ac:dyDescent="0.35">
      <c r="A7301">
        <v>4.336813588937124E-3</v>
      </c>
      <c r="B7301">
        <v>26929.595703125</v>
      </c>
    </row>
    <row r="7302" spans="1:2" x14ac:dyDescent="0.35">
      <c r="A7302">
        <v>4.3342227737108866E-3</v>
      </c>
      <c r="B7302">
        <v>26928.025390625</v>
      </c>
    </row>
    <row r="7303" spans="1:2" x14ac:dyDescent="0.35">
      <c r="A7303">
        <v>4.3317034840583803E-3</v>
      </c>
      <c r="B7303">
        <v>26926.494140625</v>
      </c>
    </row>
    <row r="7304" spans="1:2" x14ac:dyDescent="0.35">
      <c r="A7304">
        <v>4.3292875091234841E-3</v>
      </c>
      <c r="B7304">
        <v>26924.958984375</v>
      </c>
    </row>
    <row r="7305" spans="1:2" x14ac:dyDescent="0.35">
      <c r="A7305">
        <v>4.3280974030494692E-3</v>
      </c>
      <c r="B7305">
        <v>26923.388671875</v>
      </c>
    </row>
    <row r="7306" spans="1:2" x14ac:dyDescent="0.35">
      <c r="A7306">
        <v>4.3280889590581262E-3</v>
      </c>
      <c r="B7306">
        <v>26921.791015625</v>
      </c>
    </row>
    <row r="7307" spans="1:2" x14ac:dyDescent="0.35">
      <c r="A7307">
        <v>4.3281714121500654E-3</v>
      </c>
      <c r="B7307">
        <v>26920.201171875</v>
      </c>
    </row>
    <row r="7308" spans="1:2" x14ac:dyDescent="0.35">
      <c r="A7308">
        <v>4.3299833933512369E-3</v>
      </c>
      <c r="B7308">
        <v>26918.673828125</v>
      </c>
    </row>
    <row r="7309" spans="1:2" x14ac:dyDescent="0.35">
      <c r="A7309">
        <v>4.332415262858073E-3</v>
      </c>
      <c r="B7309">
        <v>26916.974609375</v>
      </c>
    </row>
    <row r="7310" spans="1:2" x14ac:dyDescent="0.35">
      <c r="A7310">
        <v>4.3349822362263998E-3</v>
      </c>
      <c r="B7310">
        <v>26915.369140625</v>
      </c>
    </row>
    <row r="7311" spans="1:2" x14ac:dyDescent="0.35">
      <c r="A7311">
        <v>4.3375015258789061E-3</v>
      </c>
      <c r="B7311">
        <v>26913.611328125</v>
      </c>
    </row>
    <row r="7312" spans="1:2" x14ac:dyDescent="0.35">
      <c r="A7312">
        <v>4.3400605519612629E-3</v>
      </c>
      <c r="B7312">
        <v>26912.060546875</v>
      </c>
    </row>
    <row r="7313" spans="1:2" x14ac:dyDescent="0.35">
      <c r="A7313">
        <v>4.3387964367866518E-3</v>
      </c>
      <c r="B7313">
        <v>26910.443359375</v>
      </c>
    </row>
    <row r="7314" spans="1:2" x14ac:dyDescent="0.35">
      <c r="A7314">
        <v>4.3363407254219059E-3</v>
      </c>
      <c r="B7314">
        <v>26909.044921875</v>
      </c>
    </row>
    <row r="7315" spans="1:2" x14ac:dyDescent="0.35">
      <c r="A7315">
        <v>4.3356771270434058E-3</v>
      </c>
      <c r="B7315">
        <v>26907.318359375</v>
      </c>
    </row>
    <row r="7316" spans="1:2" x14ac:dyDescent="0.35">
      <c r="A7316">
        <v>4.3357099095980324E-3</v>
      </c>
      <c r="B7316">
        <v>26905.638671875</v>
      </c>
    </row>
    <row r="7317" spans="1:2" x14ac:dyDescent="0.35">
      <c r="A7317">
        <v>4.3346290787061054E-3</v>
      </c>
      <c r="B7317">
        <v>26903.767578125</v>
      </c>
    </row>
    <row r="7318" spans="1:2" x14ac:dyDescent="0.35">
      <c r="A7318">
        <v>4.3339272340138756E-3</v>
      </c>
      <c r="B7318">
        <v>26901.658203125</v>
      </c>
    </row>
    <row r="7319" spans="1:2" x14ac:dyDescent="0.35">
      <c r="A7319">
        <v>4.3339326977729796E-3</v>
      </c>
      <c r="B7319">
        <v>26899.873046875</v>
      </c>
    </row>
    <row r="7320" spans="1:2" x14ac:dyDescent="0.35">
      <c r="A7320">
        <v>4.331929981708527E-3</v>
      </c>
      <c r="B7320">
        <v>26898.087890625</v>
      </c>
    </row>
    <row r="7321" spans="1:2" x14ac:dyDescent="0.35">
      <c r="A7321">
        <v>4.3293709556261701E-3</v>
      </c>
      <c r="B7321">
        <v>26896.326171875</v>
      </c>
    </row>
    <row r="7322" spans="1:2" x14ac:dyDescent="0.35">
      <c r="A7322">
        <v>4.3278927604357403E-3</v>
      </c>
      <c r="B7322">
        <v>26894.626953125</v>
      </c>
    </row>
    <row r="7323" spans="1:2" x14ac:dyDescent="0.35">
      <c r="A7323">
        <v>4.3278664350509645E-3</v>
      </c>
      <c r="B7323">
        <v>26892.978515625</v>
      </c>
    </row>
    <row r="7324" spans="1:2" x14ac:dyDescent="0.35">
      <c r="A7324">
        <v>4.3278008699417113E-3</v>
      </c>
      <c r="B7324">
        <v>26891.076171875</v>
      </c>
    </row>
    <row r="7325" spans="1:2" x14ac:dyDescent="0.35">
      <c r="A7325">
        <v>4.3278679251670836E-3</v>
      </c>
      <c r="B7325">
        <v>26889.275390625</v>
      </c>
    </row>
    <row r="7326" spans="1:2" x14ac:dyDescent="0.35">
      <c r="A7326">
        <v>4.3277978897094723E-3</v>
      </c>
      <c r="B7326">
        <v>26887.720703125</v>
      </c>
    </row>
    <row r="7327" spans="1:2" x14ac:dyDescent="0.35">
      <c r="A7327">
        <v>4.3277134497960411E-3</v>
      </c>
      <c r="B7327">
        <v>26886.09765625</v>
      </c>
    </row>
    <row r="7328" spans="1:2" x14ac:dyDescent="0.35">
      <c r="A7328">
        <v>4.327825705210368E-3</v>
      </c>
      <c r="B7328">
        <v>26884.6328125</v>
      </c>
    </row>
    <row r="7329" spans="1:2" x14ac:dyDescent="0.35">
      <c r="A7329">
        <v>4.3278614679972327E-3</v>
      </c>
      <c r="B7329">
        <v>26882.9921875</v>
      </c>
    </row>
    <row r="7330" spans="1:2" x14ac:dyDescent="0.35">
      <c r="A7330">
        <v>4.3280015389124552E-3</v>
      </c>
      <c r="B7330">
        <v>26881.15234375</v>
      </c>
    </row>
    <row r="7331" spans="1:2" x14ac:dyDescent="0.35">
      <c r="A7331">
        <v>4.3280353148778278E-3</v>
      </c>
      <c r="B7331">
        <v>26879.2734375</v>
      </c>
    </row>
    <row r="7332" spans="1:2" x14ac:dyDescent="0.35">
      <c r="A7332">
        <v>4.3279767036437985E-3</v>
      </c>
      <c r="B7332">
        <v>26877.22265625</v>
      </c>
    </row>
    <row r="7333" spans="1:2" x14ac:dyDescent="0.35">
      <c r="A7333">
        <v>4.3279563387235006E-3</v>
      </c>
      <c r="B7333">
        <v>26875.4140625</v>
      </c>
    </row>
    <row r="7334" spans="1:2" x14ac:dyDescent="0.35">
      <c r="A7334">
        <v>4.3281018733978271E-3</v>
      </c>
      <c r="B7334">
        <v>26873.58203125</v>
      </c>
    </row>
    <row r="7335" spans="1:2" x14ac:dyDescent="0.35">
      <c r="A7335">
        <v>4.3278718988100685E-3</v>
      </c>
      <c r="B7335">
        <v>26872.0234375</v>
      </c>
    </row>
    <row r="7336" spans="1:2" x14ac:dyDescent="0.35">
      <c r="A7336">
        <v>4.3279031912485761E-3</v>
      </c>
      <c r="B7336">
        <v>26870.140625</v>
      </c>
    </row>
    <row r="7337" spans="1:2" x14ac:dyDescent="0.35">
      <c r="A7337">
        <v>4.3281356493631998E-3</v>
      </c>
      <c r="B7337">
        <v>26868.50390625</v>
      </c>
    </row>
    <row r="7338" spans="1:2" x14ac:dyDescent="0.35">
      <c r="A7338">
        <v>4.3281709154446924E-3</v>
      </c>
      <c r="B7338">
        <v>26866.37109375</v>
      </c>
    </row>
    <row r="7339" spans="1:2" x14ac:dyDescent="0.35">
      <c r="A7339">
        <v>4.328014453252157E-3</v>
      </c>
      <c r="B7339">
        <v>26864.6328125</v>
      </c>
    </row>
    <row r="7340" spans="1:2" x14ac:dyDescent="0.35">
      <c r="A7340">
        <v>4.3259163697560625E-3</v>
      </c>
      <c r="B7340">
        <v>26862.96875</v>
      </c>
    </row>
    <row r="7341" spans="1:2" x14ac:dyDescent="0.35">
      <c r="A7341">
        <v>4.3251509467760723E-3</v>
      </c>
      <c r="B7341">
        <v>26861.265625</v>
      </c>
    </row>
    <row r="7342" spans="1:2" x14ac:dyDescent="0.35">
      <c r="A7342">
        <v>4.3249775966008501E-3</v>
      </c>
      <c r="B7342">
        <v>26859.796875</v>
      </c>
    </row>
    <row r="7343" spans="1:2" x14ac:dyDescent="0.35">
      <c r="A7343">
        <v>4.325088858604431E-3</v>
      </c>
      <c r="B7343">
        <v>26858.29296875</v>
      </c>
    </row>
    <row r="7344" spans="1:2" x14ac:dyDescent="0.35">
      <c r="A7344">
        <v>4.3251574039459232E-3</v>
      </c>
      <c r="B7344">
        <v>26856.44140625</v>
      </c>
    </row>
    <row r="7345" spans="1:2" x14ac:dyDescent="0.35">
      <c r="A7345">
        <v>4.3273150920867922E-3</v>
      </c>
      <c r="B7345">
        <v>26854.4296875</v>
      </c>
    </row>
    <row r="7346" spans="1:2" x14ac:dyDescent="0.35">
      <c r="A7346">
        <v>4.328217109044393E-3</v>
      </c>
      <c r="B7346">
        <v>26852.7421875</v>
      </c>
    </row>
    <row r="7347" spans="1:2" x14ac:dyDescent="0.35">
      <c r="A7347">
        <v>4.3282891313234963E-3</v>
      </c>
      <c r="B7347">
        <v>26850.81640625</v>
      </c>
    </row>
    <row r="7348" spans="1:2" x14ac:dyDescent="0.35">
      <c r="A7348">
        <v>4.3281560142834985E-3</v>
      </c>
      <c r="B7348">
        <v>26849.203125</v>
      </c>
    </row>
    <row r="7349" spans="1:2" x14ac:dyDescent="0.35">
      <c r="A7349">
        <v>4.3280462423960367E-3</v>
      </c>
      <c r="B7349">
        <v>26847.59765625</v>
      </c>
    </row>
    <row r="7350" spans="1:2" x14ac:dyDescent="0.35">
      <c r="A7350">
        <v>4.3280825018882753E-3</v>
      </c>
      <c r="B7350">
        <v>26845.93359375</v>
      </c>
    </row>
    <row r="7351" spans="1:2" x14ac:dyDescent="0.35">
      <c r="A7351">
        <v>4.3279871344566343E-3</v>
      </c>
      <c r="B7351">
        <v>26844.1171875</v>
      </c>
    </row>
    <row r="7352" spans="1:2" x14ac:dyDescent="0.35">
      <c r="A7352">
        <v>4.3280566732088726E-3</v>
      </c>
      <c r="B7352">
        <v>26842.20703125</v>
      </c>
    </row>
    <row r="7353" spans="1:2" x14ac:dyDescent="0.35">
      <c r="A7353">
        <v>4.3280611435572306E-3</v>
      </c>
      <c r="B7353">
        <v>26840.40234375</v>
      </c>
    </row>
    <row r="7354" spans="1:2" x14ac:dyDescent="0.35">
      <c r="A7354">
        <v>4.3281604846318565E-3</v>
      </c>
      <c r="B7354">
        <v>26838.76171875</v>
      </c>
    </row>
    <row r="7355" spans="1:2" x14ac:dyDescent="0.35">
      <c r="A7355">
        <v>4.3281977375348411E-3</v>
      </c>
      <c r="B7355">
        <v>26836.92578125</v>
      </c>
    </row>
    <row r="7356" spans="1:2" x14ac:dyDescent="0.35">
      <c r="A7356">
        <v>4.3282647927602134E-3</v>
      </c>
      <c r="B7356">
        <v>26835.26953125</v>
      </c>
    </row>
    <row r="7357" spans="1:2" x14ac:dyDescent="0.35">
      <c r="A7357">
        <v>4.3281947573026022E-3</v>
      </c>
      <c r="B7357">
        <v>26833.30078125</v>
      </c>
    </row>
    <row r="7358" spans="1:2" x14ac:dyDescent="0.35">
      <c r="A7358">
        <v>4.328212141990662E-3</v>
      </c>
      <c r="B7358">
        <v>26831.21875</v>
      </c>
    </row>
    <row r="7359" spans="1:2" x14ac:dyDescent="0.35">
      <c r="A7359">
        <v>4.3282017111778261E-3</v>
      </c>
      <c r="B7359">
        <v>26829.03125</v>
      </c>
    </row>
    <row r="7360" spans="1:2" x14ac:dyDescent="0.35">
      <c r="A7360">
        <v>4.3281570076942446E-3</v>
      </c>
      <c r="B7360">
        <v>26827.15234375</v>
      </c>
    </row>
    <row r="7361" spans="1:2" x14ac:dyDescent="0.35">
      <c r="A7361">
        <v>4.3281286954879759E-3</v>
      </c>
      <c r="B7361">
        <v>26825.05078125</v>
      </c>
    </row>
    <row r="7362" spans="1:2" x14ac:dyDescent="0.35">
      <c r="A7362">
        <v>4.3256809314091999E-3</v>
      </c>
      <c r="B7362">
        <v>26823.28125</v>
      </c>
    </row>
    <row r="7363" spans="1:2" x14ac:dyDescent="0.35">
      <c r="A7363">
        <v>4.323026537895203E-3</v>
      </c>
      <c r="B7363">
        <v>26821.44140625</v>
      </c>
    </row>
    <row r="7364" spans="1:2" x14ac:dyDescent="0.35">
      <c r="A7364">
        <v>4.3204675118128462E-3</v>
      </c>
      <c r="B7364">
        <v>26819.36328125</v>
      </c>
    </row>
    <row r="7365" spans="1:2" x14ac:dyDescent="0.35">
      <c r="A7365">
        <v>4.3180276950200401E-3</v>
      </c>
      <c r="B7365">
        <v>26817.30078125</v>
      </c>
    </row>
    <row r="7366" spans="1:2" x14ac:dyDescent="0.35">
      <c r="A7366">
        <v>4.315397143363953E-3</v>
      </c>
      <c r="B7366">
        <v>26815.16796875</v>
      </c>
    </row>
    <row r="7367" spans="1:2" x14ac:dyDescent="0.35">
      <c r="A7367">
        <v>4.3152287602424618E-3</v>
      </c>
      <c r="B7367">
        <v>26812.97265625</v>
      </c>
    </row>
    <row r="7368" spans="1:2" x14ac:dyDescent="0.35">
      <c r="A7368">
        <v>4.3153584003448485E-3</v>
      </c>
      <c r="B7368">
        <v>26810.77734375</v>
      </c>
    </row>
    <row r="7369" spans="1:2" x14ac:dyDescent="0.35">
      <c r="A7369">
        <v>4.3153584003448485E-3</v>
      </c>
      <c r="B7369">
        <v>26808.734375</v>
      </c>
    </row>
    <row r="7370" spans="1:2" x14ac:dyDescent="0.35">
      <c r="A7370">
        <v>4.3152918418248492E-3</v>
      </c>
      <c r="B7370">
        <v>26806.62890625</v>
      </c>
    </row>
    <row r="7371" spans="1:2" x14ac:dyDescent="0.35">
      <c r="A7371">
        <v>4.3152620395024615E-3</v>
      </c>
      <c r="B7371">
        <v>26804.45703125</v>
      </c>
    </row>
    <row r="7372" spans="1:2" x14ac:dyDescent="0.35">
      <c r="A7372">
        <v>4.3168207009633384E-3</v>
      </c>
      <c r="B7372">
        <v>26802.30859375</v>
      </c>
    </row>
    <row r="7373" spans="1:2" x14ac:dyDescent="0.35">
      <c r="A7373">
        <v>4.3193797270456953E-3</v>
      </c>
      <c r="B7373">
        <v>26800.08203125</v>
      </c>
    </row>
    <row r="7374" spans="1:2" x14ac:dyDescent="0.35">
      <c r="A7374">
        <v>4.3220261732737223E-3</v>
      </c>
      <c r="B7374">
        <v>26797.91796875</v>
      </c>
    </row>
    <row r="7375" spans="1:2" x14ac:dyDescent="0.35">
      <c r="A7375">
        <v>4.3245454629262286E-3</v>
      </c>
      <c r="B7375">
        <v>26795.68359375</v>
      </c>
    </row>
    <row r="7376" spans="1:2" x14ac:dyDescent="0.35">
      <c r="A7376">
        <v>4.3270885944366455E-3</v>
      </c>
      <c r="B7376">
        <v>26793.70703125</v>
      </c>
    </row>
    <row r="7377" spans="1:2" x14ac:dyDescent="0.35">
      <c r="A7377">
        <v>4.3281013766924541E-3</v>
      </c>
      <c r="B7377">
        <v>26791.8359375</v>
      </c>
    </row>
    <row r="7378" spans="1:2" x14ac:dyDescent="0.35">
      <c r="A7378">
        <v>4.3280462423960367E-3</v>
      </c>
      <c r="B7378">
        <v>26789.734375</v>
      </c>
    </row>
    <row r="7379" spans="1:2" x14ac:dyDescent="0.35">
      <c r="A7379">
        <v>4.3281088272730511E-3</v>
      </c>
      <c r="B7379">
        <v>26787.53125</v>
      </c>
    </row>
    <row r="7380" spans="1:2" x14ac:dyDescent="0.35">
      <c r="A7380">
        <v>4.3280969063440962E-3</v>
      </c>
      <c r="B7380">
        <v>26785.3671875</v>
      </c>
    </row>
    <row r="7381" spans="1:2" x14ac:dyDescent="0.35">
      <c r="A7381">
        <v>4.3281386295954388E-3</v>
      </c>
      <c r="B7381">
        <v>26783.1328125</v>
      </c>
    </row>
    <row r="7382" spans="1:2" x14ac:dyDescent="0.35">
      <c r="A7382">
        <v>4.3281366427739458E-3</v>
      </c>
      <c r="B7382">
        <v>26780.7421875</v>
      </c>
    </row>
    <row r="7383" spans="1:2" x14ac:dyDescent="0.35">
      <c r="A7383">
        <v>4.3282603224118555E-3</v>
      </c>
      <c r="B7383">
        <v>26778.6953125</v>
      </c>
    </row>
    <row r="7384" spans="1:2" x14ac:dyDescent="0.35">
      <c r="A7384">
        <v>4.3280780315399173E-3</v>
      </c>
      <c r="B7384">
        <v>26776.58984375</v>
      </c>
    </row>
    <row r="7385" spans="1:2" x14ac:dyDescent="0.35">
      <c r="A7385">
        <v>4.3279990553855893E-3</v>
      </c>
      <c r="B7385">
        <v>26774.39453125</v>
      </c>
    </row>
    <row r="7386" spans="1:2" x14ac:dyDescent="0.35">
      <c r="A7386">
        <v>4.3280740578969324E-3</v>
      </c>
      <c r="B7386">
        <v>26772.17578125</v>
      </c>
    </row>
    <row r="7387" spans="1:2" x14ac:dyDescent="0.35">
      <c r="A7387">
        <v>4.3257455031077063E-3</v>
      </c>
      <c r="B7387">
        <v>26769.91796875</v>
      </c>
    </row>
    <row r="7388" spans="1:2" x14ac:dyDescent="0.35">
      <c r="A7388">
        <v>4.3231785297393795E-3</v>
      </c>
      <c r="B7388">
        <v>26767.58203125</v>
      </c>
    </row>
    <row r="7389" spans="1:2" x14ac:dyDescent="0.35">
      <c r="A7389">
        <v>4.3206592400868733E-3</v>
      </c>
      <c r="B7389">
        <v>26765.26953125</v>
      </c>
    </row>
    <row r="7390" spans="1:2" x14ac:dyDescent="0.35">
      <c r="A7390">
        <v>4.3181717395782467E-3</v>
      </c>
      <c r="B7390">
        <v>26763.12109375</v>
      </c>
    </row>
    <row r="7391" spans="1:2" x14ac:dyDescent="0.35">
      <c r="A7391">
        <v>4.3156127134958899E-3</v>
      </c>
      <c r="B7391">
        <v>26760.67578125</v>
      </c>
    </row>
    <row r="7392" spans="1:2" x14ac:dyDescent="0.35">
      <c r="A7392">
        <v>4.3154860536257422E-3</v>
      </c>
      <c r="B7392">
        <v>26758.09765625</v>
      </c>
    </row>
    <row r="7393" spans="1:2" x14ac:dyDescent="0.35">
      <c r="A7393">
        <v>4.3154388666152956E-3</v>
      </c>
      <c r="B7393">
        <v>26755.28515625</v>
      </c>
    </row>
    <row r="7394" spans="1:2" x14ac:dyDescent="0.35">
      <c r="A7394">
        <v>4.315301775932312E-3</v>
      </c>
      <c r="B7394">
        <v>26752.43359375</v>
      </c>
    </row>
    <row r="7395" spans="1:2" x14ac:dyDescent="0.35">
      <c r="A7395">
        <v>4.315399626890818E-3</v>
      </c>
      <c r="B7395">
        <v>26749.51171875</v>
      </c>
    </row>
    <row r="7396" spans="1:2" x14ac:dyDescent="0.35">
      <c r="A7396">
        <v>4.3152794241905212E-3</v>
      </c>
      <c r="B7396">
        <v>26746.58203125</v>
      </c>
    </row>
    <row r="7397" spans="1:2" x14ac:dyDescent="0.35">
      <c r="A7397">
        <v>4.3152903517087301E-3</v>
      </c>
      <c r="B7397">
        <v>26743.79296875</v>
      </c>
    </row>
    <row r="7398" spans="1:2" x14ac:dyDescent="0.35">
      <c r="A7398">
        <v>4.3152809143066403E-3</v>
      </c>
      <c r="B7398">
        <v>26740.80078125</v>
      </c>
    </row>
    <row r="7399" spans="1:2" x14ac:dyDescent="0.35">
      <c r="A7399">
        <v>4.3154105544090269E-3</v>
      </c>
      <c r="B7399">
        <v>26737.66796875</v>
      </c>
    </row>
    <row r="7400" spans="1:2" x14ac:dyDescent="0.35">
      <c r="A7400">
        <v>4.3154060840606689E-3</v>
      </c>
      <c r="B7400">
        <v>26734.28515625</v>
      </c>
    </row>
    <row r="7401" spans="1:2" x14ac:dyDescent="0.35">
      <c r="A7401">
        <v>4.3156156937281288E-3</v>
      </c>
      <c r="B7401">
        <v>26730.96484375</v>
      </c>
    </row>
    <row r="7402" spans="1:2" x14ac:dyDescent="0.35">
      <c r="A7402">
        <v>4.3155456582705176E-3</v>
      </c>
      <c r="B7402">
        <v>26727.75390625</v>
      </c>
    </row>
    <row r="7403" spans="1:2" x14ac:dyDescent="0.35">
      <c r="A7403">
        <v>4.3155307571093237E-3</v>
      </c>
      <c r="B7403">
        <v>26724.60546875</v>
      </c>
    </row>
    <row r="7404" spans="1:2" x14ac:dyDescent="0.35">
      <c r="A7404">
        <v>4.3156539400418603E-3</v>
      </c>
      <c r="B7404">
        <v>26721.44140625</v>
      </c>
    </row>
    <row r="7405" spans="1:2" x14ac:dyDescent="0.35">
      <c r="A7405">
        <v>4.3156181772549948E-3</v>
      </c>
      <c r="B7405">
        <v>26718.23046875</v>
      </c>
    </row>
    <row r="7406" spans="1:2" x14ac:dyDescent="0.35">
      <c r="A7406">
        <v>4.315490027268728E-3</v>
      </c>
      <c r="B7406">
        <v>26714.95703125</v>
      </c>
    </row>
    <row r="7407" spans="1:2" x14ac:dyDescent="0.35">
      <c r="A7407">
        <v>4.3154492974281315E-3</v>
      </c>
      <c r="B7407">
        <v>26711.47265625</v>
      </c>
    </row>
    <row r="7408" spans="1:2" x14ac:dyDescent="0.35">
      <c r="A7408">
        <v>4.3156430125236515E-3</v>
      </c>
      <c r="B7408">
        <v>26707.98828125</v>
      </c>
    </row>
    <row r="7409" spans="1:2" x14ac:dyDescent="0.35">
      <c r="A7409">
        <v>4.3180987238883974E-3</v>
      </c>
      <c r="B7409">
        <v>26704.59765625</v>
      </c>
    </row>
    <row r="7410" spans="1:2" x14ac:dyDescent="0.35">
      <c r="A7410">
        <v>4.3207054336865747E-3</v>
      </c>
      <c r="B7410">
        <v>26701.13671875</v>
      </c>
    </row>
    <row r="7411" spans="1:2" x14ac:dyDescent="0.35">
      <c r="A7411">
        <v>4.3234313527743019E-3</v>
      </c>
      <c r="B7411">
        <v>26697.58203125</v>
      </c>
    </row>
    <row r="7412" spans="1:2" x14ac:dyDescent="0.35">
      <c r="A7412">
        <v>4.3285176157951358E-3</v>
      </c>
      <c r="B7412">
        <v>26693.87109375</v>
      </c>
    </row>
    <row r="7413" spans="1:2" x14ac:dyDescent="0.35">
      <c r="A7413">
        <v>4.3335403005282085E-3</v>
      </c>
      <c r="B7413">
        <v>26690.11328125</v>
      </c>
    </row>
    <row r="7414" spans="1:2" x14ac:dyDescent="0.35">
      <c r="A7414">
        <v>4.3385788798332211E-3</v>
      </c>
      <c r="B7414">
        <v>26685.97265625</v>
      </c>
    </row>
    <row r="7415" spans="1:2" x14ac:dyDescent="0.35">
      <c r="A7415">
        <v>4.3435856699943539E-3</v>
      </c>
      <c r="B7415">
        <v>26681.83203125</v>
      </c>
    </row>
    <row r="7416" spans="1:2" x14ac:dyDescent="0.35">
      <c r="A7416">
        <v>4.3484811981519067E-3</v>
      </c>
      <c r="B7416">
        <v>26677.64453125</v>
      </c>
    </row>
    <row r="7417" spans="1:2" x14ac:dyDescent="0.35">
      <c r="A7417">
        <v>4.3510163823763529E-3</v>
      </c>
      <c r="B7417">
        <v>26673.31640625</v>
      </c>
    </row>
    <row r="7418" spans="1:2" x14ac:dyDescent="0.35">
      <c r="A7418">
        <v>4.3534959355990095E-3</v>
      </c>
      <c r="B7418">
        <v>26668.89453125</v>
      </c>
    </row>
    <row r="7419" spans="1:2" x14ac:dyDescent="0.35">
      <c r="A7419">
        <v>4.3536166350046793E-3</v>
      </c>
      <c r="B7419">
        <v>26664.17578125</v>
      </c>
    </row>
    <row r="7420" spans="1:2" x14ac:dyDescent="0.35">
      <c r="A7420">
        <v>4.3535004059473675E-3</v>
      </c>
      <c r="B7420">
        <v>26659.37890625</v>
      </c>
    </row>
    <row r="7421" spans="1:2" x14ac:dyDescent="0.35">
      <c r="A7421">
        <v>4.3534636497497559E-3</v>
      </c>
      <c r="B7421">
        <v>26654.20703125</v>
      </c>
    </row>
    <row r="7422" spans="1:2" x14ac:dyDescent="0.35">
      <c r="A7422">
        <v>4.3535555402437849E-3</v>
      </c>
      <c r="B7422">
        <v>26649.20703125</v>
      </c>
    </row>
    <row r="7423" spans="1:2" x14ac:dyDescent="0.35">
      <c r="A7423">
        <v>4.3535297115643821E-3</v>
      </c>
      <c r="B7423">
        <v>26644.06640625</v>
      </c>
    </row>
    <row r="7424" spans="1:2" x14ac:dyDescent="0.35">
      <c r="A7424">
        <v>4.3533931175867716E-3</v>
      </c>
      <c r="B7424">
        <v>26639.19140625</v>
      </c>
    </row>
    <row r="7425" spans="1:2" x14ac:dyDescent="0.35">
      <c r="A7425">
        <v>4.3534283836682642E-3</v>
      </c>
      <c r="B7425">
        <v>26634.05078125</v>
      </c>
    </row>
    <row r="7426" spans="1:2" x14ac:dyDescent="0.35">
      <c r="A7426">
        <v>4.3533886472384136E-3</v>
      </c>
      <c r="B7426">
        <v>26628.81640625</v>
      </c>
    </row>
    <row r="7427" spans="1:2" x14ac:dyDescent="0.35">
      <c r="A7427">
        <v>4.3533732493718467E-3</v>
      </c>
      <c r="B7427">
        <v>26623.11328125</v>
      </c>
    </row>
    <row r="7428" spans="1:2" x14ac:dyDescent="0.35">
      <c r="A7428">
        <v>4.353353381156921E-3</v>
      </c>
      <c r="B7428">
        <v>26617.22265625</v>
      </c>
    </row>
    <row r="7429" spans="1:2" x14ac:dyDescent="0.35">
      <c r="A7429">
        <v>4.3533061941464744E-3</v>
      </c>
      <c r="B7429">
        <v>26611.23828125</v>
      </c>
    </row>
    <row r="7430" spans="1:2" x14ac:dyDescent="0.35">
      <c r="A7430">
        <v>4.3533215920130413E-3</v>
      </c>
      <c r="B7430">
        <v>26604.87890625</v>
      </c>
    </row>
    <row r="7431" spans="1:2" x14ac:dyDescent="0.35">
      <c r="A7431">
        <v>4.3534159660339354E-3</v>
      </c>
      <c r="B7431">
        <v>26598.20703125</v>
      </c>
    </row>
    <row r="7432" spans="1:2" x14ac:dyDescent="0.35">
      <c r="A7432">
        <v>4.3534879883130395E-3</v>
      </c>
      <c r="B7432">
        <v>26590.89453125</v>
      </c>
    </row>
    <row r="7433" spans="1:2" x14ac:dyDescent="0.35">
      <c r="A7433">
        <v>4.3531790375709537E-3</v>
      </c>
      <c r="B7433">
        <v>26583.37890625</v>
      </c>
    </row>
    <row r="7434" spans="1:2" x14ac:dyDescent="0.35">
      <c r="A7434">
        <v>4.3506915370623272E-3</v>
      </c>
      <c r="B7434">
        <v>26575.69140625</v>
      </c>
    </row>
    <row r="7435" spans="1:2" x14ac:dyDescent="0.35">
      <c r="A7435">
        <v>4.3481643001238501E-3</v>
      </c>
      <c r="B7435">
        <v>26567.98828125</v>
      </c>
    </row>
    <row r="7436" spans="1:2" x14ac:dyDescent="0.35">
      <c r="A7436">
        <v>4.3456370631853739E-3</v>
      </c>
      <c r="B7436">
        <v>26560.31640625</v>
      </c>
    </row>
    <row r="7437" spans="1:2" x14ac:dyDescent="0.35">
      <c r="A7437">
        <v>4.3430780371030171E-3</v>
      </c>
      <c r="B7437">
        <v>26552.97265625</v>
      </c>
    </row>
    <row r="7438" spans="1:2" x14ac:dyDescent="0.35">
      <c r="A7438">
        <v>4.3404872218767805E-3</v>
      </c>
      <c r="B7438">
        <v>26545.50390625</v>
      </c>
    </row>
    <row r="7439" spans="1:2" x14ac:dyDescent="0.35">
      <c r="A7439">
        <v>4.3378646175066633E-3</v>
      </c>
      <c r="B7439">
        <v>26537.97265625</v>
      </c>
    </row>
    <row r="7440" spans="1:2" x14ac:dyDescent="0.35">
      <c r="A7440">
        <v>4.3353850642840067E-3</v>
      </c>
      <c r="B7440">
        <v>26530.05078125</v>
      </c>
    </row>
    <row r="7441" spans="1:2" x14ac:dyDescent="0.35">
      <c r="A7441">
        <v>4.3328816692034403E-3</v>
      </c>
      <c r="B7441">
        <v>26521.98828125</v>
      </c>
    </row>
    <row r="7442" spans="1:2" x14ac:dyDescent="0.35">
      <c r="A7442">
        <v>4.3303226431210835E-3</v>
      </c>
      <c r="B7442">
        <v>26513.39453125</v>
      </c>
    </row>
    <row r="7443" spans="1:2" x14ac:dyDescent="0.35">
      <c r="A7443">
        <v>4.3279464046160378E-3</v>
      </c>
      <c r="B7443">
        <v>26504.95703125</v>
      </c>
    </row>
    <row r="7444" spans="1:2" x14ac:dyDescent="0.35">
      <c r="A7444">
        <v>4.3280283610026039E-3</v>
      </c>
      <c r="B7444">
        <v>26495.89453125</v>
      </c>
    </row>
    <row r="7445" spans="1:2" x14ac:dyDescent="0.35">
      <c r="A7445">
        <v>4.3279940883318583E-3</v>
      </c>
      <c r="B7445">
        <v>26486.67578125</v>
      </c>
    </row>
    <row r="7446" spans="1:2" x14ac:dyDescent="0.35">
      <c r="A7446">
        <v>4.3280079960823061E-3</v>
      </c>
      <c r="B7446">
        <v>26477.14453125</v>
      </c>
    </row>
    <row r="7447" spans="1:2" x14ac:dyDescent="0.35">
      <c r="A7447">
        <v>4.3279170989990231E-3</v>
      </c>
      <c r="B7447">
        <v>26467.55078125</v>
      </c>
    </row>
    <row r="7448" spans="1:2" x14ac:dyDescent="0.35">
      <c r="A7448">
        <v>4.3280045191446941E-3</v>
      </c>
      <c r="B7448">
        <v>26457.42578125</v>
      </c>
    </row>
    <row r="7449" spans="1:2" x14ac:dyDescent="0.35">
      <c r="A7449">
        <v>4.3280268708864849E-3</v>
      </c>
      <c r="B7449">
        <v>26446.76953125</v>
      </c>
    </row>
    <row r="7450" spans="1:2" x14ac:dyDescent="0.35">
      <c r="A7450">
        <v>4.3280616402626036E-3</v>
      </c>
      <c r="B7450">
        <v>26435.76953125</v>
      </c>
    </row>
    <row r="7451" spans="1:2" x14ac:dyDescent="0.35">
      <c r="A7451">
        <v>4.3259317676226294E-3</v>
      </c>
      <c r="B7451">
        <v>26424.33203125</v>
      </c>
    </row>
    <row r="7452" spans="1:2" x14ac:dyDescent="0.35">
      <c r="A7452">
        <v>4.3227528532346089E-3</v>
      </c>
      <c r="B7452">
        <v>26412.14453125</v>
      </c>
    </row>
    <row r="7453" spans="1:2" x14ac:dyDescent="0.35">
      <c r="A7453">
        <v>4.3174281716346742E-3</v>
      </c>
      <c r="B7453">
        <v>26399.14453125</v>
      </c>
    </row>
    <row r="7454" spans="1:2" x14ac:dyDescent="0.35">
      <c r="A7454">
        <v>4.3116743365923561E-3</v>
      </c>
      <c r="B7454">
        <v>26385.48828125</v>
      </c>
    </row>
    <row r="7455" spans="1:2" x14ac:dyDescent="0.35">
      <c r="A7455">
        <v>4.3038859963417057E-3</v>
      </c>
      <c r="B7455">
        <v>26370.92578125</v>
      </c>
    </row>
    <row r="7456" spans="1:2" x14ac:dyDescent="0.35">
      <c r="A7456">
        <v>4.2957638700803118E-3</v>
      </c>
      <c r="B7456">
        <v>26355.45703125</v>
      </c>
    </row>
    <row r="7457" spans="1:2" x14ac:dyDescent="0.35">
      <c r="A7457">
        <v>4.2880708972613014E-3</v>
      </c>
      <c r="B7457">
        <v>26339.30078125</v>
      </c>
    </row>
    <row r="7458" spans="1:2" x14ac:dyDescent="0.35">
      <c r="A7458">
        <v>4.2805050810178118E-3</v>
      </c>
      <c r="B7458">
        <v>26322.11328125</v>
      </c>
    </row>
    <row r="7459" spans="1:2" x14ac:dyDescent="0.35">
      <c r="A7459">
        <v>4.2728597919146219E-3</v>
      </c>
      <c r="B7459">
        <v>26303.80078125</v>
      </c>
    </row>
    <row r="7460" spans="1:2" x14ac:dyDescent="0.35">
      <c r="A7460">
        <v>4.2650714516639706E-3</v>
      </c>
      <c r="B7460">
        <v>26284.17578125</v>
      </c>
    </row>
    <row r="7461" spans="1:2" x14ac:dyDescent="0.35">
      <c r="A7461">
        <v>4.2591904600461326E-3</v>
      </c>
      <c r="B7461">
        <v>26262.98828125</v>
      </c>
    </row>
    <row r="7462" spans="1:2" x14ac:dyDescent="0.35">
      <c r="A7462">
        <v>4.251910746097565E-3</v>
      </c>
      <c r="B7462">
        <v>26240.23828125</v>
      </c>
    </row>
    <row r="7463" spans="1:2" x14ac:dyDescent="0.35">
      <c r="A7463">
        <v>4.2468403776486719E-3</v>
      </c>
      <c r="B7463">
        <v>26215.67578125</v>
      </c>
    </row>
    <row r="7464" spans="1:2" x14ac:dyDescent="0.35">
      <c r="A7464">
        <v>4.2421991626421613E-3</v>
      </c>
      <c r="B7464">
        <v>26189.48828125</v>
      </c>
    </row>
    <row r="7465" spans="1:2" x14ac:dyDescent="0.35">
      <c r="A7465">
        <v>4.2395765582720442E-3</v>
      </c>
      <c r="B7465">
        <v>26161.36328125</v>
      </c>
    </row>
    <row r="7466" spans="1:2" x14ac:dyDescent="0.35">
      <c r="A7466">
        <v>4.237351318200429E-3</v>
      </c>
      <c r="B7466">
        <v>26131.61328125</v>
      </c>
    </row>
    <row r="7467" spans="1:2" x14ac:dyDescent="0.35">
      <c r="A7467">
        <v>4.2348479231198626E-3</v>
      </c>
      <c r="B7467">
        <v>26100.11328125</v>
      </c>
    </row>
    <row r="7468" spans="1:2" x14ac:dyDescent="0.35">
      <c r="A7468">
        <v>4.2315656940142311E-3</v>
      </c>
      <c r="B7468">
        <v>26066.73828125</v>
      </c>
    </row>
    <row r="7469" spans="1:2" x14ac:dyDescent="0.35">
      <c r="A7469">
        <v>4.2262728015581763E-3</v>
      </c>
      <c r="B7469">
        <v>26031.86328125</v>
      </c>
    </row>
    <row r="7470" spans="1:2" x14ac:dyDescent="0.35">
      <c r="A7470">
        <v>4.2210911711057031E-3</v>
      </c>
      <c r="B7470">
        <v>25995.61328125</v>
      </c>
    </row>
    <row r="7471" spans="1:2" x14ac:dyDescent="0.35">
      <c r="A7471">
        <v>4.2154485980669659E-3</v>
      </c>
      <c r="B7471">
        <v>25958.11328125</v>
      </c>
    </row>
    <row r="7472" spans="1:2" x14ac:dyDescent="0.35">
      <c r="A7472">
        <v>4.2100444436073301E-3</v>
      </c>
      <c r="B7472">
        <v>25919.48828125</v>
      </c>
    </row>
    <row r="7473" spans="1:2" x14ac:dyDescent="0.35">
      <c r="A7473">
        <v>4.2046720782915751E-3</v>
      </c>
      <c r="B7473">
        <v>25879.98828125</v>
      </c>
    </row>
    <row r="7474" spans="1:2" x14ac:dyDescent="0.35">
      <c r="A7474">
        <v>4.1993315021196997E-3</v>
      </c>
      <c r="B7474">
        <v>25839.11328125</v>
      </c>
    </row>
    <row r="7475" spans="1:2" x14ac:dyDescent="0.35">
      <c r="A7475">
        <v>4.1932597756385807E-3</v>
      </c>
      <c r="B7475">
        <v>25797.73828125</v>
      </c>
    </row>
    <row r="7476" spans="1:2" x14ac:dyDescent="0.35">
      <c r="A7476">
        <v>4.1859641671180723E-3</v>
      </c>
      <c r="B7476">
        <v>25755.36328125</v>
      </c>
    </row>
    <row r="7477" spans="1:2" x14ac:dyDescent="0.35">
      <c r="A7477">
        <v>4.1802421212196348E-3</v>
      </c>
      <c r="B7477">
        <v>25712.11328125</v>
      </c>
    </row>
    <row r="7478" spans="1:2" x14ac:dyDescent="0.35">
      <c r="A7478">
        <v>4.1732008258501688E-3</v>
      </c>
      <c r="B7478">
        <v>25668.48828125</v>
      </c>
    </row>
    <row r="7479" spans="1:2" x14ac:dyDescent="0.35">
      <c r="A7479">
        <v>4.1674787799517313E-3</v>
      </c>
      <c r="B7479">
        <v>25624.48828125</v>
      </c>
    </row>
    <row r="7480" spans="1:2" x14ac:dyDescent="0.35">
      <c r="A7480">
        <v>4.1605807840824124E-3</v>
      </c>
      <c r="B7480">
        <v>25580.23828125</v>
      </c>
    </row>
    <row r="7481" spans="1:2" x14ac:dyDescent="0.35">
      <c r="A7481">
        <v>4.1548905273278555E-3</v>
      </c>
      <c r="B7481">
        <v>25535.36328125</v>
      </c>
    </row>
    <row r="7482" spans="1:2" x14ac:dyDescent="0.35">
      <c r="A7482">
        <v>4.1470703979333244E-3</v>
      </c>
      <c r="B7482">
        <v>25490.36328125</v>
      </c>
    </row>
    <row r="7483" spans="1:2" x14ac:dyDescent="0.35">
      <c r="A7483">
        <v>4.1392502685387933E-3</v>
      </c>
      <c r="B7483">
        <v>25444.98828125</v>
      </c>
    </row>
    <row r="7484" spans="1:2" x14ac:dyDescent="0.35">
      <c r="A7484">
        <v>4.1315890848636627E-3</v>
      </c>
      <c r="B7484">
        <v>25399.36328125</v>
      </c>
    </row>
    <row r="7485" spans="1:2" x14ac:dyDescent="0.35">
      <c r="A7485">
        <v>4.1240073740482332E-3</v>
      </c>
      <c r="B7485">
        <v>25353.48828125</v>
      </c>
    </row>
    <row r="7486" spans="1:2" x14ac:dyDescent="0.35">
      <c r="A7486">
        <v>4.1163779795169832E-3</v>
      </c>
      <c r="B7486">
        <v>25307.48828125</v>
      </c>
    </row>
    <row r="7487" spans="1:2" x14ac:dyDescent="0.35">
      <c r="A7487">
        <v>4.108573744694392E-3</v>
      </c>
      <c r="B7487">
        <v>25261.23828125</v>
      </c>
    </row>
    <row r="7488" spans="1:2" x14ac:dyDescent="0.35">
      <c r="A7488">
        <v>4.1008807718753816E-3</v>
      </c>
      <c r="B7488">
        <v>25214.86328125</v>
      </c>
    </row>
    <row r="7489" spans="1:2" x14ac:dyDescent="0.35">
      <c r="A7489">
        <v>4.0931877990563713E-3</v>
      </c>
      <c r="B7489">
        <v>25168.36328125</v>
      </c>
    </row>
    <row r="7490" spans="1:2" x14ac:dyDescent="0.35">
      <c r="A7490">
        <v>4.0855266153812407E-3</v>
      </c>
      <c r="B7490">
        <v>25121.73828125</v>
      </c>
    </row>
    <row r="7491" spans="1:2" x14ac:dyDescent="0.35">
      <c r="A7491">
        <v>4.0784058471520744E-3</v>
      </c>
      <c r="B7491">
        <v>25074.61328125</v>
      </c>
    </row>
    <row r="7492" spans="1:2" x14ac:dyDescent="0.35">
      <c r="A7492">
        <v>4.0733036895593006E-3</v>
      </c>
      <c r="B7492">
        <v>25027.23828125</v>
      </c>
    </row>
    <row r="7493" spans="1:2" x14ac:dyDescent="0.35">
      <c r="A7493">
        <v>4.0682810048262279E-3</v>
      </c>
      <c r="B7493">
        <v>24979.48828125</v>
      </c>
    </row>
    <row r="7494" spans="1:2" x14ac:dyDescent="0.35">
      <c r="A7494">
        <v>4.0637351572513584E-3</v>
      </c>
      <c r="B7494">
        <v>24931.23828125</v>
      </c>
    </row>
    <row r="7495" spans="1:2" x14ac:dyDescent="0.35">
      <c r="A7495">
        <v>4.0610251327355702E-3</v>
      </c>
      <c r="B7495">
        <v>24882.61328125</v>
      </c>
    </row>
    <row r="7496" spans="1:2" x14ac:dyDescent="0.35">
      <c r="A7496">
        <v>4.0584104756514229E-3</v>
      </c>
      <c r="B7496">
        <v>24833.36328125</v>
      </c>
    </row>
    <row r="7497" spans="1:2" x14ac:dyDescent="0.35">
      <c r="A7497">
        <v>4.0566541254520418E-3</v>
      </c>
      <c r="B7497">
        <v>24783.61328125</v>
      </c>
    </row>
    <row r="7498" spans="1:2" x14ac:dyDescent="0.35">
      <c r="A7498">
        <v>4.0566337605317431E-3</v>
      </c>
      <c r="B7498">
        <v>24733.61328125</v>
      </c>
    </row>
    <row r="7499" spans="1:2" x14ac:dyDescent="0.35">
      <c r="A7499">
        <v>4.0566595892111458E-3</v>
      </c>
      <c r="B7499">
        <v>24682.98828125</v>
      </c>
    </row>
    <row r="7500" spans="1:2" x14ac:dyDescent="0.35">
      <c r="A7500">
        <v>4.0539893011252081E-3</v>
      </c>
      <c r="B7500">
        <v>24632.23828125</v>
      </c>
    </row>
    <row r="7501" spans="1:2" x14ac:dyDescent="0.35">
      <c r="A7501">
        <v>4.0511044363180796E-3</v>
      </c>
      <c r="B7501">
        <v>24581.48828125</v>
      </c>
    </row>
    <row r="7502" spans="1:2" x14ac:dyDescent="0.35">
      <c r="A7502">
        <v>4.0479493637879688E-3</v>
      </c>
      <c r="B7502">
        <v>24530.36328125</v>
      </c>
    </row>
    <row r="7503" spans="1:2" x14ac:dyDescent="0.35">
      <c r="A7503">
        <v>4.0425293147563933E-3</v>
      </c>
      <c r="B7503">
        <v>24479.11328125</v>
      </c>
    </row>
    <row r="7504" spans="1:2" x14ac:dyDescent="0.35">
      <c r="A7504">
        <v>4.0362191696961718E-3</v>
      </c>
      <c r="B7504">
        <v>24427.36328125</v>
      </c>
    </row>
    <row r="7505" spans="1:2" x14ac:dyDescent="0.35">
      <c r="A7505">
        <v>4.0307832260926563E-3</v>
      </c>
      <c r="B7505">
        <v>24375.73828125</v>
      </c>
    </row>
    <row r="7506" spans="1:2" x14ac:dyDescent="0.35">
      <c r="A7506">
        <v>4.0247909724712375E-3</v>
      </c>
      <c r="B7506">
        <v>24323.61328125</v>
      </c>
    </row>
    <row r="7507" spans="1:2" x14ac:dyDescent="0.35">
      <c r="A7507">
        <v>4.017320523659388E-3</v>
      </c>
      <c r="B7507">
        <v>24271.11328125</v>
      </c>
    </row>
    <row r="7508" spans="1:2" x14ac:dyDescent="0.35">
      <c r="A7508">
        <v>4.0115348994731901E-3</v>
      </c>
      <c r="B7508">
        <v>24218.36328125</v>
      </c>
    </row>
    <row r="7509" spans="1:2" x14ac:dyDescent="0.35">
      <c r="A7509">
        <v>4.0038260320822399E-3</v>
      </c>
      <c r="B7509">
        <v>24165.23828125</v>
      </c>
    </row>
    <row r="7510" spans="1:2" x14ac:dyDescent="0.35">
      <c r="A7510">
        <v>3.9961171646912897E-3</v>
      </c>
      <c r="B7510">
        <v>24110.73828125</v>
      </c>
    </row>
    <row r="7511" spans="1:2" x14ac:dyDescent="0.35">
      <c r="A7511">
        <v>3.9881380895773573E-3</v>
      </c>
      <c r="B7511">
        <v>24055.73828125</v>
      </c>
    </row>
    <row r="7512" spans="1:2" x14ac:dyDescent="0.35">
      <c r="A7512">
        <v>3.9792530238628391E-3</v>
      </c>
      <c r="B7512">
        <v>24000.48828125</v>
      </c>
    </row>
    <row r="7513" spans="1:2" x14ac:dyDescent="0.35">
      <c r="A7513">
        <v>3.969589124123255E-3</v>
      </c>
      <c r="B7513">
        <v>23944.48828125</v>
      </c>
    </row>
    <row r="7514" spans="1:2" x14ac:dyDescent="0.35">
      <c r="A7514">
        <v>3.9614511032899221E-3</v>
      </c>
      <c r="B7514">
        <v>23887.98828125</v>
      </c>
    </row>
    <row r="7515" spans="1:2" x14ac:dyDescent="0.35">
      <c r="A7515">
        <v>3.9525342484315234E-3</v>
      </c>
      <c r="B7515">
        <v>23831.61328125</v>
      </c>
    </row>
    <row r="7516" spans="1:2" x14ac:dyDescent="0.35">
      <c r="A7516">
        <v>3.9423299332459767E-3</v>
      </c>
      <c r="B7516">
        <v>23774.36328125</v>
      </c>
    </row>
    <row r="7517" spans="1:2" x14ac:dyDescent="0.35">
      <c r="A7517">
        <v>3.9322845637798313E-3</v>
      </c>
      <c r="B7517">
        <v>23716.23828125</v>
      </c>
    </row>
    <row r="7518" spans="1:2" x14ac:dyDescent="0.35">
      <c r="A7518">
        <v>3.9219213028748832E-3</v>
      </c>
      <c r="B7518">
        <v>23657.48828125</v>
      </c>
    </row>
    <row r="7519" spans="1:2" x14ac:dyDescent="0.35">
      <c r="A7519">
        <v>3.9118441442648573E-3</v>
      </c>
      <c r="B7519">
        <v>23597.98828125</v>
      </c>
    </row>
    <row r="7520" spans="1:2" x14ac:dyDescent="0.35">
      <c r="A7520">
        <v>3.9015762507915498E-3</v>
      </c>
      <c r="B7520">
        <v>23537.61328125</v>
      </c>
    </row>
    <row r="7521" spans="1:2" x14ac:dyDescent="0.35">
      <c r="A7521">
        <v>3.8921348750591278E-3</v>
      </c>
      <c r="B7521">
        <v>23476.23828125</v>
      </c>
    </row>
    <row r="7522" spans="1:2" x14ac:dyDescent="0.35">
      <c r="A7522">
        <v>3.8841716945171357E-3</v>
      </c>
      <c r="B7522">
        <v>23413.61328125</v>
      </c>
    </row>
    <row r="7523" spans="1:2" x14ac:dyDescent="0.35">
      <c r="A7523">
        <v>3.8751753667990367E-3</v>
      </c>
      <c r="B7523">
        <v>23349.73828125</v>
      </c>
    </row>
    <row r="7524" spans="1:2" x14ac:dyDescent="0.35">
      <c r="A7524">
        <v>3.8645895818869274E-3</v>
      </c>
      <c r="B7524">
        <v>23284.48828125</v>
      </c>
    </row>
    <row r="7525" spans="1:2" x14ac:dyDescent="0.35">
      <c r="A7525">
        <v>3.8516196111838025E-3</v>
      </c>
      <c r="B7525">
        <v>23218.48828125</v>
      </c>
    </row>
    <row r="7526" spans="1:2" x14ac:dyDescent="0.35">
      <c r="A7526">
        <v>3.8375688095887502E-3</v>
      </c>
      <c r="B7526">
        <v>23151.98828125</v>
      </c>
    </row>
    <row r="7527" spans="1:2" x14ac:dyDescent="0.35">
      <c r="A7527">
        <v>3.8219285507996876E-3</v>
      </c>
      <c r="B7527">
        <v>23084.23828125</v>
      </c>
    </row>
    <row r="7528" spans="1:2" x14ac:dyDescent="0.35">
      <c r="A7528">
        <v>3.8051438828309377E-3</v>
      </c>
      <c r="B7528">
        <v>23016.23828125</v>
      </c>
    </row>
    <row r="7529" spans="1:2" x14ac:dyDescent="0.35">
      <c r="A7529">
        <v>3.7881049017111459E-3</v>
      </c>
      <c r="B7529">
        <v>22947.73828125</v>
      </c>
    </row>
    <row r="7530" spans="1:2" x14ac:dyDescent="0.35">
      <c r="A7530">
        <v>3.7751985092957813E-3</v>
      </c>
      <c r="B7530">
        <v>22877.98828125</v>
      </c>
    </row>
    <row r="7531" spans="1:2" x14ac:dyDescent="0.35">
      <c r="A7531">
        <v>3.7623874843120573E-3</v>
      </c>
      <c r="B7531">
        <v>22807.48828125</v>
      </c>
    </row>
    <row r="7532" spans="1:2" x14ac:dyDescent="0.35">
      <c r="A7532">
        <v>3.7501168747742972E-3</v>
      </c>
      <c r="B7532">
        <v>22736.73828125</v>
      </c>
    </row>
    <row r="7533" spans="1:2" x14ac:dyDescent="0.35">
      <c r="A7533">
        <v>3.7385456264019011E-3</v>
      </c>
      <c r="B7533">
        <v>22665.48828125</v>
      </c>
    </row>
    <row r="7534" spans="1:2" x14ac:dyDescent="0.35">
      <c r="A7534">
        <v>3.7282141546408337E-3</v>
      </c>
      <c r="B7534">
        <v>22593.48828125</v>
      </c>
    </row>
    <row r="7535" spans="1:2" x14ac:dyDescent="0.35">
      <c r="A7535">
        <v>3.7180416285991667E-3</v>
      </c>
      <c r="B7535">
        <v>22521.73828125</v>
      </c>
    </row>
    <row r="7536" spans="1:2" x14ac:dyDescent="0.35">
      <c r="A7536">
        <v>3.708473096291224E-3</v>
      </c>
      <c r="B7536">
        <v>22449.48828125</v>
      </c>
    </row>
    <row r="7537" spans="1:2" x14ac:dyDescent="0.35">
      <c r="A7537">
        <v>3.6999853948752087E-3</v>
      </c>
      <c r="B7537">
        <v>22377.23828125</v>
      </c>
    </row>
    <row r="7538" spans="1:2" x14ac:dyDescent="0.35">
      <c r="A7538">
        <v>3.6929917832215628E-3</v>
      </c>
      <c r="B7538">
        <v>22304.48828125</v>
      </c>
    </row>
    <row r="7539" spans="1:2" x14ac:dyDescent="0.35">
      <c r="A7539">
        <v>3.6866021653016406E-3</v>
      </c>
      <c r="B7539">
        <v>22231.73828125</v>
      </c>
    </row>
    <row r="7540" spans="1:2" x14ac:dyDescent="0.35">
      <c r="A7540">
        <v>3.6785595118999483E-3</v>
      </c>
      <c r="B7540">
        <v>22158.73828125</v>
      </c>
    </row>
    <row r="7541" spans="1:2" x14ac:dyDescent="0.35">
      <c r="A7541">
        <v>3.6707075933615366E-3</v>
      </c>
      <c r="B7541">
        <v>22085.48828125</v>
      </c>
    </row>
    <row r="7542" spans="1:2" x14ac:dyDescent="0.35">
      <c r="A7542">
        <v>3.6629669368267058E-3</v>
      </c>
      <c r="B7542">
        <v>22012.48828125</v>
      </c>
    </row>
    <row r="7543" spans="1:2" x14ac:dyDescent="0.35">
      <c r="A7543">
        <v>3.6554170151551564E-3</v>
      </c>
      <c r="B7543">
        <v>21939.23828125</v>
      </c>
    </row>
    <row r="7544" spans="1:2" x14ac:dyDescent="0.35">
      <c r="A7544">
        <v>3.6487889786561332E-3</v>
      </c>
      <c r="B7544">
        <v>21865.98828125</v>
      </c>
    </row>
    <row r="7545" spans="1:2" x14ac:dyDescent="0.35">
      <c r="A7545">
        <v>3.6434484024842578E-3</v>
      </c>
      <c r="B7545">
        <v>21792.73828125</v>
      </c>
    </row>
    <row r="7546" spans="1:2" x14ac:dyDescent="0.35">
      <c r="A7546">
        <v>3.6382826666037241E-3</v>
      </c>
      <c r="B7546">
        <v>21719.98828125</v>
      </c>
    </row>
    <row r="7547" spans="1:2" x14ac:dyDescent="0.35">
      <c r="A7547">
        <v>3.6329738795757294E-3</v>
      </c>
      <c r="B7547">
        <v>21646.48828125</v>
      </c>
    </row>
    <row r="7548" spans="1:2" x14ac:dyDescent="0.35">
      <c r="A7548">
        <v>3.6277922491232554E-3</v>
      </c>
      <c r="B7548">
        <v>21572.73828125</v>
      </c>
    </row>
    <row r="7549" spans="1:2" x14ac:dyDescent="0.35">
      <c r="A7549">
        <v>3.6222927272319795E-3</v>
      </c>
      <c r="B7549">
        <v>21499.48828125</v>
      </c>
    </row>
    <row r="7550" spans="1:2" x14ac:dyDescent="0.35">
      <c r="A7550">
        <v>3.6156646907329558E-3</v>
      </c>
      <c r="B7550">
        <v>21425.73828125</v>
      </c>
    </row>
    <row r="7551" spans="1:2" x14ac:dyDescent="0.35">
      <c r="A7551">
        <v>3.6094181239604952E-3</v>
      </c>
      <c r="B7551">
        <v>21351.73828125</v>
      </c>
    </row>
    <row r="7552" spans="1:2" x14ac:dyDescent="0.35">
      <c r="A7552">
        <v>3.6016933619976042E-3</v>
      </c>
      <c r="B7552">
        <v>21278.48828125</v>
      </c>
    </row>
    <row r="7553" spans="1:2" x14ac:dyDescent="0.35">
      <c r="A7553">
        <v>3.5927924017111462E-3</v>
      </c>
      <c r="B7553">
        <v>21205.73828125</v>
      </c>
    </row>
    <row r="7554" spans="1:2" x14ac:dyDescent="0.35">
      <c r="A7554">
        <v>3.5816026230653126E-3</v>
      </c>
      <c r="B7554">
        <v>21133.48828125</v>
      </c>
    </row>
    <row r="7555" spans="1:2" x14ac:dyDescent="0.35">
      <c r="A7555">
        <v>3.5710486272970835E-3</v>
      </c>
      <c r="B7555">
        <v>21061.73828125</v>
      </c>
    </row>
    <row r="7556" spans="1:2" x14ac:dyDescent="0.35">
      <c r="A7556">
        <v>3.5605264206727345E-3</v>
      </c>
      <c r="B7556">
        <v>20990.73828125</v>
      </c>
    </row>
    <row r="7557" spans="1:2" x14ac:dyDescent="0.35">
      <c r="A7557">
        <v>3.5509260992209117E-3</v>
      </c>
      <c r="B7557">
        <v>20920.23828125</v>
      </c>
    </row>
    <row r="7558" spans="1:2" x14ac:dyDescent="0.35">
      <c r="A7558">
        <v>3.5401177903016407E-3</v>
      </c>
      <c r="B7558">
        <v>20849.98828125</v>
      </c>
    </row>
    <row r="7559" spans="1:2" x14ac:dyDescent="0.35">
      <c r="A7559">
        <v>3.5293412705262503E-3</v>
      </c>
      <c r="B7559">
        <v>20779.98828125</v>
      </c>
    </row>
    <row r="7560" spans="1:2" x14ac:dyDescent="0.35">
      <c r="A7560">
        <v>3.5187872747580212E-3</v>
      </c>
      <c r="B7560">
        <v>20710.98828125</v>
      </c>
    </row>
    <row r="7561" spans="1:2" x14ac:dyDescent="0.35">
      <c r="A7561">
        <v>3.5060716172059378E-3</v>
      </c>
      <c r="B7561">
        <v>20642.48828125</v>
      </c>
    </row>
    <row r="7562" spans="1:2" x14ac:dyDescent="0.35">
      <c r="A7562">
        <v>3.4922751287619273E-3</v>
      </c>
      <c r="B7562">
        <v>20574.98828125</v>
      </c>
    </row>
    <row r="7563" spans="1:2" x14ac:dyDescent="0.35">
      <c r="A7563">
        <v>3.4794323146343231E-3</v>
      </c>
      <c r="B7563">
        <v>20508.48828125</v>
      </c>
    </row>
    <row r="7564" spans="1:2" x14ac:dyDescent="0.35">
      <c r="A7564">
        <v>3.4652861456076303E-3</v>
      </c>
      <c r="B7564">
        <v>20442.73828125</v>
      </c>
    </row>
    <row r="7565" spans="1:2" x14ac:dyDescent="0.35">
      <c r="A7565">
        <v>3.4488193690776826E-3</v>
      </c>
      <c r="B7565">
        <v>20377.48828125</v>
      </c>
    </row>
    <row r="7566" spans="1:2" x14ac:dyDescent="0.35">
      <c r="A7566">
        <v>3.4323525925477345E-3</v>
      </c>
      <c r="B7566">
        <v>20313.23828125</v>
      </c>
    </row>
    <row r="7567" spans="1:2" x14ac:dyDescent="0.35">
      <c r="A7567">
        <v>3.4140420456727346E-3</v>
      </c>
      <c r="B7567">
        <v>20249.86328125</v>
      </c>
    </row>
    <row r="7568" spans="1:2" x14ac:dyDescent="0.35">
      <c r="A7568">
        <v>3.3943327764670056E-3</v>
      </c>
      <c r="B7568">
        <v>20187.48828125</v>
      </c>
    </row>
    <row r="7569" spans="1:2" x14ac:dyDescent="0.35">
      <c r="A7569">
        <v>3.3746235072612762E-3</v>
      </c>
      <c r="B7569">
        <v>20125.98828125</v>
      </c>
    </row>
    <row r="7570" spans="1:2" x14ac:dyDescent="0.35">
      <c r="A7570">
        <v>3.3549142380555471E-3</v>
      </c>
      <c r="B7570">
        <v>20065.86328125</v>
      </c>
    </row>
    <row r="7571" spans="1:2" x14ac:dyDescent="0.35">
      <c r="A7571">
        <v>3.3350142339865366E-3</v>
      </c>
      <c r="B7571">
        <v>20006.48828125</v>
      </c>
    </row>
    <row r="7572" spans="1:2" x14ac:dyDescent="0.35">
      <c r="A7572">
        <v>3.3174666265646615E-3</v>
      </c>
      <c r="B7572">
        <v>19948.11328125</v>
      </c>
    </row>
    <row r="7573" spans="1:2" x14ac:dyDescent="0.35">
      <c r="A7573">
        <v>3.3005865911642711E-3</v>
      </c>
      <c r="B7573">
        <v>19890.73828125</v>
      </c>
    </row>
    <row r="7574" spans="1:2" x14ac:dyDescent="0.35">
      <c r="A7574">
        <v>3.2854231695334116E-3</v>
      </c>
      <c r="B7574">
        <v>19834.48828125</v>
      </c>
    </row>
    <row r="7575" spans="1:2" x14ac:dyDescent="0.35">
      <c r="A7575">
        <v>3.26987827817599E-3</v>
      </c>
      <c r="B7575">
        <v>19778.98828125</v>
      </c>
    </row>
    <row r="7576" spans="1:2" x14ac:dyDescent="0.35">
      <c r="A7576">
        <v>3.2541108628114063E-3</v>
      </c>
      <c r="B7576">
        <v>19724.86328125</v>
      </c>
    </row>
    <row r="7577" spans="1:2" x14ac:dyDescent="0.35">
      <c r="A7577">
        <v>3.2390348613262178E-3</v>
      </c>
      <c r="B7577">
        <v>19671.28125</v>
      </c>
    </row>
    <row r="7578" spans="1:2" x14ac:dyDescent="0.35">
      <c r="A7578">
        <v>3.2236171265443165E-3</v>
      </c>
      <c r="B7578">
        <v>19618.65625</v>
      </c>
    </row>
    <row r="7579" spans="1:2" x14ac:dyDescent="0.35">
      <c r="A7579">
        <v>3.2093755900859831E-3</v>
      </c>
      <c r="B7579">
        <v>19566.65625</v>
      </c>
    </row>
    <row r="7580" spans="1:2" x14ac:dyDescent="0.35">
      <c r="A7580">
        <v>3.1977089742819468E-3</v>
      </c>
      <c r="B7580">
        <v>19515.28125</v>
      </c>
    </row>
    <row r="7581" spans="1:2" x14ac:dyDescent="0.35">
      <c r="A7581">
        <v>3.1872821350892385E-3</v>
      </c>
      <c r="B7581">
        <v>19464.78125</v>
      </c>
    </row>
    <row r="7582" spans="1:2" x14ac:dyDescent="0.35">
      <c r="A7582">
        <v>3.1771096090475719E-3</v>
      </c>
      <c r="B7582">
        <v>19415.28125</v>
      </c>
    </row>
    <row r="7583" spans="1:2" x14ac:dyDescent="0.35">
      <c r="A7583">
        <v>3.1694643199443816E-3</v>
      </c>
      <c r="B7583">
        <v>19366.53125</v>
      </c>
    </row>
    <row r="7584" spans="1:2" x14ac:dyDescent="0.35">
      <c r="A7584">
        <v>3.1618349254131316E-3</v>
      </c>
      <c r="B7584">
        <v>19318.40625</v>
      </c>
    </row>
    <row r="7585" spans="1:2" x14ac:dyDescent="0.35">
      <c r="A7585">
        <v>3.1541737417380014E-3</v>
      </c>
      <c r="B7585">
        <v>19271.15625</v>
      </c>
    </row>
    <row r="7586" spans="1:2" x14ac:dyDescent="0.35">
      <c r="A7586">
        <v>3.1477682292461394E-3</v>
      </c>
      <c r="B7586">
        <v>19224.40625</v>
      </c>
    </row>
    <row r="7587" spans="1:2" x14ac:dyDescent="0.35">
      <c r="A7587">
        <v>3.1426501770814258E-3</v>
      </c>
      <c r="B7587">
        <v>19178.15625</v>
      </c>
    </row>
    <row r="7588" spans="1:2" x14ac:dyDescent="0.35">
      <c r="A7588">
        <v>3.1389149526755014E-3</v>
      </c>
      <c r="B7588">
        <v>19132.90625</v>
      </c>
    </row>
    <row r="7589" spans="1:2" x14ac:dyDescent="0.35">
      <c r="A7589">
        <v>3.1362287700176239E-3</v>
      </c>
      <c r="B7589">
        <v>19088.03125</v>
      </c>
    </row>
    <row r="7590" spans="1:2" x14ac:dyDescent="0.35">
      <c r="A7590">
        <v>3.1336697439352671E-3</v>
      </c>
      <c r="B7590">
        <v>19043.65625</v>
      </c>
    </row>
    <row r="7591" spans="1:2" x14ac:dyDescent="0.35">
      <c r="A7591">
        <v>3.1311901907126109E-3</v>
      </c>
      <c r="B7591">
        <v>18999.40625</v>
      </c>
    </row>
    <row r="7592" spans="1:2" x14ac:dyDescent="0.35">
      <c r="A7592">
        <v>3.1270814438660939E-3</v>
      </c>
      <c r="B7592">
        <v>18955.78125</v>
      </c>
    </row>
    <row r="7593" spans="1:2" x14ac:dyDescent="0.35">
      <c r="A7593">
        <v>3.1218680242697397E-3</v>
      </c>
      <c r="B7593">
        <v>18912.40625</v>
      </c>
    </row>
    <row r="7594" spans="1:2" x14ac:dyDescent="0.35">
      <c r="A7594">
        <v>3.1151128311951953E-3</v>
      </c>
      <c r="B7594">
        <v>18869.78125</v>
      </c>
    </row>
    <row r="7595" spans="1:2" x14ac:dyDescent="0.35">
      <c r="A7595">
        <v>3.1087708969910941E-3</v>
      </c>
      <c r="B7595">
        <v>18828.40625</v>
      </c>
    </row>
    <row r="7596" spans="1:2" x14ac:dyDescent="0.35">
      <c r="A7596">
        <v>3.1026991705099742E-3</v>
      </c>
      <c r="B7596">
        <v>18787.90625</v>
      </c>
    </row>
    <row r="7597" spans="1:2" x14ac:dyDescent="0.35">
      <c r="A7597">
        <v>3.0966274440288543E-3</v>
      </c>
      <c r="B7597">
        <v>18748.03125</v>
      </c>
    </row>
    <row r="7598" spans="1:2" x14ac:dyDescent="0.35">
      <c r="A7598">
        <v>3.0901265641053517E-3</v>
      </c>
      <c r="B7598">
        <v>18708.78125</v>
      </c>
    </row>
    <row r="7599" spans="1:2" x14ac:dyDescent="0.35">
      <c r="A7599">
        <v>3.084086626768112E-3</v>
      </c>
      <c r="B7599">
        <v>18670.03125</v>
      </c>
    </row>
    <row r="7600" spans="1:2" x14ac:dyDescent="0.35">
      <c r="A7600">
        <v>3.0774109065532683E-3</v>
      </c>
      <c r="B7600">
        <v>18631.78125</v>
      </c>
    </row>
    <row r="7601" spans="1:2" x14ac:dyDescent="0.35">
      <c r="A7601">
        <v>3.0706080297629038E-3</v>
      </c>
      <c r="B7601">
        <v>18594.03125</v>
      </c>
    </row>
    <row r="7602" spans="1:2" x14ac:dyDescent="0.35">
      <c r="A7602">
        <v>3.06388462583224E-3</v>
      </c>
      <c r="B7602">
        <v>18556.78125</v>
      </c>
    </row>
    <row r="7603" spans="1:2" x14ac:dyDescent="0.35">
      <c r="A7603">
        <v>3.057526797056198E-3</v>
      </c>
      <c r="B7603">
        <v>18519.90625</v>
      </c>
    </row>
    <row r="7604" spans="1:2" x14ac:dyDescent="0.35">
      <c r="A7604">
        <v>3.0513438085714977E-3</v>
      </c>
      <c r="B7604">
        <v>18483.90625</v>
      </c>
    </row>
    <row r="7605" spans="1:2" x14ac:dyDescent="0.35">
      <c r="A7605">
        <v>3.0450813472270967E-3</v>
      </c>
      <c r="B7605">
        <v>18448.03125</v>
      </c>
    </row>
    <row r="7606" spans="1:2" x14ac:dyDescent="0.35">
      <c r="A7606">
        <v>3.0381831030050913E-3</v>
      </c>
      <c r="B7606">
        <v>18412.53125</v>
      </c>
    </row>
    <row r="7607" spans="1:2" x14ac:dyDescent="0.35">
      <c r="A7607">
        <v>3.0317458013693491E-3</v>
      </c>
      <c r="B7607">
        <v>18377.40625</v>
      </c>
    </row>
    <row r="7608" spans="1:2" x14ac:dyDescent="0.35">
      <c r="A7608">
        <v>3.0247362951437633E-3</v>
      </c>
      <c r="B7608">
        <v>18342.90625</v>
      </c>
    </row>
    <row r="7609" spans="1:2" x14ac:dyDescent="0.35">
      <c r="A7609">
        <v>3.0177108943462371E-3</v>
      </c>
      <c r="B7609">
        <v>18308.53125</v>
      </c>
    </row>
    <row r="7610" spans="1:2" x14ac:dyDescent="0.35">
      <c r="A7610">
        <v>3.0122908453146615E-3</v>
      </c>
      <c r="B7610">
        <v>18274.53125</v>
      </c>
    </row>
    <row r="7611" spans="1:2" x14ac:dyDescent="0.35">
      <c r="A7611">
        <v>3.0070297420024873E-3</v>
      </c>
      <c r="B7611">
        <v>18241.15625</v>
      </c>
    </row>
    <row r="7612" spans="1:2" x14ac:dyDescent="0.35">
      <c r="A7612">
        <v>3.0017368495464324E-3</v>
      </c>
      <c r="B7612">
        <v>18208.15625</v>
      </c>
    </row>
    <row r="7613" spans="1:2" x14ac:dyDescent="0.35">
      <c r="A7613">
        <v>2.9970479508241018E-3</v>
      </c>
      <c r="B7613">
        <v>18175.53125</v>
      </c>
    </row>
    <row r="7614" spans="1:2" x14ac:dyDescent="0.35">
      <c r="A7614">
        <v>2.9919140040874483E-3</v>
      </c>
      <c r="B7614">
        <v>18143.03125</v>
      </c>
    </row>
    <row r="7615" spans="1:2" x14ac:dyDescent="0.35">
      <c r="A7615">
        <v>2.9852700730164847E-3</v>
      </c>
      <c r="B7615">
        <v>18110.78125</v>
      </c>
    </row>
    <row r="7616" spans="1:2" x14ac:dyDescent="0.35">
      <c r="A7616">
        <v>2.9793096085389457E-3</v>
      </c>
      <c r="B7616">
        <v>18078.96875</v>
      </c>
    </row>
    <row r="7617" spans="1:2" x14ac:dyDescent="0.35">
      <c r="A7617">
        <v>2.974334607521693E-3</v>
      </c>
      <c r="B7617">
        <v>18047.53125</v>
      </c>
    </row>
    <row r="7618" spans="1:2" x14ac:dyDescent="0.35">
      <c r="A7618">
        <v>2.9686125616232555E-3</v>
      </c>
      <c r="B7618">
        <v>18016.28125</v>
      </c>
    </row>
    <row r="7619" spans="1:2" x14ac:dyDescent="0.35">
      <c r="A7619">
        <v>2.9633514583110808E-3</v>
      </c>
      <c r="B7619">
        <v>17985.28125</v>
      </c>
    </row>
    <row r="7620" spans="1:2" x14ac:dyDescent="0.35">
      <c r="A7620">
        <v>2.9579473038514456E-3</v>
      </c>
      <c r="B7620">
        <v>17954.59375</v>
      </c>
    </row>
    <row r="7621" spans="1:2" x14ac:dyDescent="0.35">
      <c r="A7621">
        <v>2.9507470627625782E-3</v>
      </c>
      <c r="B7621">
        <v>17924.03125</v>
      </c>
    </row>
    <row r="7622" spans="1:2" x14ac:dyDescent="0.35">
      <c r="A7622">
        <v>2.9410513738791148E-3</v>
      </c>
      <c r="B7622">
        <v>17893.90625</v>
      </c>
    </row>
    <row r="7623" spans="1:2" x14ac:dyDescent="0.35">
      <c r="A7623">
        <v>2.9305927455425262E-3</v>
      </c>
      <c r="B7623">
        <v>17863.90625</v>
      </c>
    </row>
    <row r="7624" spans="1:2" x14ac:dyDescent="0.35">
      <c r="A7624">
        <v>2.9203884303569795E-3</v>
      </c>
      <c r="B7624">
        <v>17834.28125</v>
      </c>
    </row>
    <row r="7625" spans="1:2" x14ac:dyDescent="0.35">
      <c r="A7625">
        <v>2.9100887477397919E-3</v>
      </c>
      <c r="B7625">
        <v>17805.09375</v>
      </c>
    </row>
    <row r="7626" spans="1:2" x14ac:dyDescent="0.35">
      <c r="A7626">
        <v>2.8996936976909637E-3</v>
      </c>
      <c r="B7626">
        <v>17775.78125</v>
      </c>
    </row>
    <row r="7627" spans="1:2" x14ac:dyDescent="0.35">
      <c r="A7627">
        <v>2.8895529607931773E-3</v>
      </c>
      <c r="B7627">
        <v>17746.78125</v>
      </c>
    </row>
    <row r="7628" spans="1:2" x14ac:dyDescent="0.35">
      <c r="A7628">
        <v>2.8792850673198698E-3</v>
      </c>
      <c r="B7628">
        <v>17717.71875</v>
      </c>
    </row>
    <row r="7629" spans="1:2" x14ac:dyDescent="0.35">
      <c r="A7629">
        <v>2.8673005600770313E-3</v>
      </c>
      <c r="B7629">
        <v>17689.09375</v>
      </c>
    </row>
    <row r="7630" spans="1:2" x14ac:dyDescent="0.35">
      <c r="A7630">
        <v>2.8559836248556775E-3</v>
      </c>
      <c r="B7630">
        <v>17660.46875</v>
      </c>
    </row>
    <row r="7631" spans="1:2" x14ac:dyDescent="0.35">
      <c r="A7631">
        <v>2.8472892940044404E-3</v>
      </c>
      <c r="B7631">
        <v>17632.21875</v>
      </c>
    </row>
    <row r="7632" spans="1:2" x14ac:dyDescent="0.35">
      <c r="A7632">
        <v>2.8396122157573699E-3</v>
      </c>
      <c r="B7632">
        <v>17604.34375</v>
      </c>
    </row>
    <row r="7633" spans="1:2" x14ac:dyDescent="0.35">
      <c r="A7633">
        <v>2.8335245947043101E-3</v>
      </c>
      <c r="B7633">
        <v>17576.53125</v>
      </c>
    </row>
    <row r="7634" spans="1:2" x14ac:dyDescent="0.35">
      <c r="A7634">
        <v>2.828009178241094E-3</v>
      </c>
      <c r="B7634">
        <v>17548.71875</v>
      </c>
    </row>
    <row r="7635" spans="1:2" x14ac:dyDescent="0.35">
      <c r="A7635">
        <v>2.8229388097922008E-3</v>
      </c>
      <c r="B7635">
        <v>17521.21875</v>
      </c>
    </row>
    <row r="7636" spans="1:2" x14ac:dyDescent="0.35">
      <c r="A7636">
        <v>2.8161995112895967E-3</v>
      </c>
      <c r="B7636">
        <v>17494.03125</v>
      </c>
    </row>
    <row r="7637" spans="1:2" x14ac:dyDescent="0.35">
      <c r="A7637">
        <v>2.8099211553732554E-3</v>
      </c>
      <c r="B7637">
        <v>17466.71875</v>
      </c>
    </row>
    <row r="7638" spans="1:2" x14ac:dyDescent="0.35">
      <c r="A7638">
        <v>2.8031818568706513E-3</v>
      </c>
      <c r="B7638">
        <v>17440.15625</v>
      </c>
    </row>
    <row r="7639" spans="1:2" x14ac:dyDescent="0.35">
      <c r="A7639">
        <v>2.7973008652528125E-3</v>
      </c>
      <c r="B7639">
        <v>17413.53125</v>
      </c>
    </row>
    <row r="7640" spans="1:2" x14ac:dyDescent="0.35">
      <c r="A7640">
        <v>2.7921828130880993E-3</v>
      </c>
      <c r="B7640">
        <v>17386.96875</v>
      </c>
    </row>
    <row r="7641" spans="1:2" x14ac:dyDescent="0.35">
      <c r="A7641">
        <v>2.788058171669642E-3</v>
      </c>
      <c r="B7641">
        <v>17360.65625</v>
      </c>
    </row>
    <row r="7642" spans="1:2" x14ac:dyDescent="0.35">
      <c r="A7642">
        <v>2.7831308543682098E-3</v>
      </c>
      <c r="B7642">
        <v>17334.46875</v>
      </c>
    </row>
    <row r="7643" spans="1:2" x14ac:dyDescent="0.35">
      <c r="A7643">
        <v>2.7779015401999158E-3</v>
      </c>
      <c r="B7643">
        <v>17308.40625</v>
      </c>
    </row>
    <row r="7644" spans="1:2" x14ac:dyDescent="0.35">
      <c r="A7644">
        <v>2.772894750038783E-3</v>
      </c>
      <c r="B7644">
        <v>17282.90625</v>
      </c>
    </row>
    <row r="7645" spans="1:2" x14ac:dyDescent="0.35">
      <c r="A7645">
        <v>2.7679356435934702E-3</v>
      </c>
      <c r="B7645">
        <v>17257.71875</v>
      </c>
    </row>
    <row r="7646" spans="1:2" x14ac:dyDescent="0.35">
      <c r="A7646">
        <v>2.7636282145977022E-3</v>
      </c>
      <c r="B7646">
        <v>17232.46875</v>
      </c>
    </row>
    <row r="7647" spans="1:2" x14ac:dyDescent="0.35">
      <c r="A7647">
        <v>2.759201576312383E-3</v>
      </c>
      <c r="B7647">
        <v>17207.59375</v>
      </c>
    </row>
    <row r="7648" spans="1:2" x14ac:dyDescent="0.35">
      <c r="A7648">
        <v>2.7556650340557097E-3</v>
      </c>
      <c r="B7648">
        <v>17182.59375</v>
      </c>
    </row>
    <row r="7649" spans="1:2" x14ac:dyDescent="0.35">
      <c r="A7649">
        <v>2.7529867986838025E-3</v>
      </c>
      <c r="B7649">
        <v>17157.65625</v>
      </c>
    </row>
    <row r="7650" spans="1:2" x14ac:dyDescent="0.35">
      <c r="A7650">
        <v>2.7501893540223441E-3</v>
      </c>
      <c r="B7650">
        <v>17133.21875</v>
      </c>
    </row>
    <row r="7651" spans="1:2" x14ac:dyDescent="0.35">
      <c r="A7651">
        <v>2.7475270132223764E-3</v>
      </c>
      <c r="B7651">
        <v>17108.96875</v>
      </c>
    </row>
    <row r="7652" spans="1:2" x14ac:dyDescent="0.35">
      <c r="A7652">
        <v>2.7464983363946279E-3</v>
      </c>
      <c r="B7652">
        <v>17084.78125</v>
      </c>
    </row>
    <row r="7653" spans="1:2" x14ac:dyDescent="0.35">
      <c r="A7653">
        <v>2.7466160555680592E-3</v>
      </c>
      <c r="B7653">
        <v>17060.90625</v>
      </c>
    </row>
    <row r="7654" spans="1:2" x14ac:dyDescent="0.35">
      <c r="A7654">
        <v>2.7466212709744771E-3</v>
      </c>
      <c r="B7654">
        <v>17037.09375</v>
      </c>
    </row>
    <row r="7655" spans="1:2" x14ac:dyDescent="0.35">
      <c r="A7655">
        <v>2.7468125025431316E-3</v>
      </c>
      <c r="B7655">
        <v>17013.21875</v>
      </c>
    </row>
    <row r="7656" spans="1:2" x14ac:dyDescent="0.35">
      <c r="A7656">
        <v>2.7469019095102947E-3</v>
      </c>
      <c r="B7656">
        <v>16989.78125</v>
      </c>
    </row>
    <row r="7657" spans="1:2" x14ac:dyDescent="0.35">
      <c r="A7657">
        <v>2.7480050921440125E-3</v>
      </c>
      <c r="B7657">
        <v>16966.78125</v>
      </c>
    </row>
    <row r="7658" spans="1:2" x14ac:dyDescent="0.35">
      <c r="A7658">
        <v>2.7506992220878599E-3</v>
      </c>
      <c r="B7658">
        <v>16943.84375</v>
      </c>
    </row>
    <row r="7659" spans="1:2" x14ac:dyDescent="0.35">
      <c r="A7659">
        <v>2.7512190242608386E-3</v>
      </c>
      <c r="B7659">
        <v>16921.15625</v>
      </c>
    </row>
    <row r="7660" spans="1:2" x14ac:dyDescent="0.35">
      <c r="A7660">
        <v>2.7511979142824808E-3</v>
      </c>
      <c r="B7660">
        <v>16898.59375</v>
      </c>
    </row>
    <row r="7661" spans="1:2" x14ac:dyDescent="0.35">
      <c r="A7661">
        <v>2.7510667840639751E-3</v>
      </c>
      <c r="B7661">
        <v>16876.03125</v>
      </c>
    </row>
    <row r="7662" spans="1:2" x14ac:dyDescent="0.35">
      <c r="A7662">
        <v>2.750103175640106E-3</v>
      </c>
      <c r="B7662">
        <v>16853.59375</v>
      </c>
    </row>
    <row r="7663" spans="1:2" x14ac:dyDescent="0.35">
      <c r="A7663">
        <v>2.7474805712699888E-3</v>
      </c>
      <c r="B7663">
        <v>16831.40625</v>
      </c>
    </row>
    <row r="7664" spans="1:2" x14ac:dyDescent="0.35">
      <c r="A7664">
        <v>2.7470556398232777E-3</v>
      </c>
      <c r="B7664">
        <v>16809.65625</v>
      </c>
    </row>
    <row r="7665" spans="1:2" x14ac:dyDescent="0.35">
      <c r="A7665">
        <v>2.7470159033934276E-3</v>
      </c>
      <c r="B7665">
        <v>16788.15625</v>
      </c>
    </row>
    <row r="7666" spans="1:2" x14ac:dyDescent="0.35">
      <c r="A7666">
        <v>2.7490702768166861E-3</v>
      </c>
      <c r="B7666">
        <v>16766.71875</v>
      </c>
    </row>
    <row r="7667" spans="1:2" x14ac:dyDescent="0.35">
      <c r="A7667">
        <v>2.7517644067605335E-3</v>
      </c>
      <c r="B7667">
        <v>16745.21875</v>
      </c>
    </row>
    <row r="7668" spans="1:2" x14ac:dyDescent="0.35">
      <c r="A7668">
        <v>2.7543870111306507E-3</v>
      </c>
      <c r="B7668">
        <v>16724.09375</v>
      </c>
    </row>
    <row r="7669" spans="1:2" x14ac:dyDescent="0.35">
      <c r="A7669">
        <v>2.7569857736428577E-3</v>
      </c>
      <c r="B7669">
        <v>16702.90625</v>
      </c>
    </row>
    <row r="7670" spans="1:2" x14ac:dyDescent="0.35">
      <c r="A7670">
        <v>2.7596322198708851E-3</v>
      </c>
      <c r="B7670">
        <v>16681.84375</v>
      </c>
    </row>
    <row r="7671" spans="1:2" x14ac:dyDescent="0.35">
      <c r="A7671">
        <v>2.7602548400561017E-3</v>
      </c>
      <c r="B7671">
        <v>16661.21875</v>
      </c>
    </row>
    <row r="7672" spans="1:2" x14ac:dyDescent="0.35">
      <c r="A7672">
        <v>2.7579461534818013E-3</v>
      </c>
      <c r="B7672">
        <v>16641.03125</v>
      </c>
    </row>
    <row r="7673" spans="1:2" x14ac:dyDescent="0.35">
      <c r="A7673">
        <v>2.7552440762519835E-3</v>
      </c>
      <c r="B7673">
        <v>16620.84375</v>
      </c>
    </row>
    <row r="7674" spans="1:2" x14ac:dyDescent="0.35">
      <c r="A7674">
        <v>2.7525578935941059E-3</v>
      </c>
      <c r="B7674">
        <v>16600.59375</v>
      </c>
    </row>
    <row r="7675" spans="1:2" x14ac:dyDescent="0.35">
      <c r="A7675">
        <v>2.7498001853624981E-3</v>
      </c>
      <c r="B7675">
        <v>16580.21875</v>
      </c>
    </row>
    <row r="7676" spans="1:2" x14ac:dyDescent="0.35">
      <c r="A7676">
        <v>2.744920551776886E-3</v>
      </c>
      <c r="B7676">
        <v>16559.96875</v>
      </c>
    </row>
    <row r="7677" spans="1:2" x14ac:dyDescent="0.35">
      <c r="A7677">
        <v>2.7419641613960267E-3</v>
      </c>
      <c r="B7677">
        <v>16539.65625</v>
      </c>
    </row>
    <row r="7678" spans="1:2" x14ac:dyDescent="0.35">
      <c r="A7678">
        <v>2.7394766608874002E-3</v>
      </c>
      <c r="B7678">
        <v>16519.40625</v>
      </c>
    </row>
    <row r="7679" spans="1:2" x14ac:dyDescent="0.35">
      <c r="A7679">
        <v>2.7345652381579083E-3</v>
      </c>
      <c r="B7679">
        <v>16499.59375</v>
      </c>
    </row>
    <row r="7680" spans="1:2" x14ac:dyDescent="0.35">
      <c r="A7680">
        <v>2.7294471859931947E-3</v>
      </c>
      <c r="B7680">
        <v>16479.96875</v>
      </c>
    </row>
    <row r="7681" spans="1:2" x14ac:dyDescent="0.35">
      <c r="A7681">
        <v>2.7265543739000957E-3</v>
      </c>
      <c r="B7681">
        <v>16459.28125</v>
      </c>
    </row>
    <row r="7682" spans="1:2" x14ac:dyDescent="0.35">
      <c r="A7682">
        <v>2.7240112423896788E-3</v>
      </c>
      <c r="B7682">
        <v>16438.84375</v>
      </c>
    </row>
    <row r="7683" spans="1:2" x14ac:dyDescent="0.35">
      <c r="A7683">
        <v>2.7213727434476217E-3</v>
      </c>
      <c r="B7683">
        <v>16418.34375</v>
      </c>
    </row>
    <row r="7684" spans="1:2" x14ac:dyDescent="0.35">
      <c r="A7684">
        <v>2.7195289731025696E-3</v>
      </c>
      <c r="B7684">
        <v>16398.09375</v>
      </c>
    </row>
    <row r="7685" spans="1:2" x14ac:dyDescent="0.35">
      <c r="A7685">
        <v>2.7168030540148419E-3</v>
      </c>
      <c r="B7685">
        <v>16378.21875</v>
      </c>
    </row>
    <row r="7686" spans="1:2" x14ac:dyDescent="0.35">
      <c r="A7686">
        <v>2.7140691876411439E-3</v>
      </c>
      <c r="B7686">
        <v>16359.53125</v>
      </c>
    </row>
    <row r="7687" spans="1:2" x14ac:dyDescent="0.35">
      <c r="A7687">
        <v>2.711375057697296E-3</v>
      </c>
      <c r="B7687">
        <v>16340.65625</v>
      </c>
    </row>
    <row r="7688" spans="1:2" x14ac:dyDescent="0.35">
      <c r="A7688">
        <v>2.7086809277534485E-3</v>
      </c>
      <c r="B7688">
        <v>16322.21875</v>
      </c>
    </row>
    <row r="7689" spans="1:2" x14ac:dyDescent="0.35">
      <c r="A7689">
        <v>2.7076010902722675E-3</v>
      </c>
      <c r="B7689">
        <v>16303.46875</v>
      </c>
    </row>
    <row r="7690" spans="1:2" x14ac:dyDescent="0.35">
      <c r="A7690">
        <v>2.705355981985728E-3</v>
      </c>
      <c r="B7690">
        <v>16284.84375</v>
      </c>
    </row>
    <row r="7691" spans="1:2" x14ac:dyDescent="0.35">
      <c r="A7691">
        <v>2.7024790644645689E-3</v>
      </c>
      <c r="B7691">
        <v>16266.15625</v>
      </c>
    </row>
    <row r="7692" spans="1:2" x14ac:dyDescent="0.35">
      <c r="A7692">
        <v>2.6995306213696796E-3</v>
      </c>
      <c r="B7692">
        <v>16248.03125</v>
      </c>
    </row>
    <row r="7693" spans="1:2" x14ac:dyDescent="0.35">
      <c r="A7693">
        <v>2.6965185999870299E-3</v>
      </c>
      <c r="B7693">
        <v>16229.90625</v>
      </c>
    </row>
    <row r="7694" spans="1:2" x14ac:dyDescent="0.35">
      <c r="A7694">
        <v>2.6910508672396342E-3</v>
      </c>
      <c r="B7694">
        <v>16212.15625</v>
      </c>
    </row>
    <row r="7695" spans="1:2" x14ac:dyDescent="0.35">
      <c r="A7695">
        <v>2.6875937978426616E-3</v>
      </c>
      <c r="B7695">
        <v>16194.21875</v>
      </c>
    </row>
    <row r="7696" spans="1:2" x14ac:dyDescent="0.35">
      <c r="A7696">
        <v>2.6847407221794128E-3</v>
      </c>
      <c r="B7696">
        <v>16176.15625</v>
      </c>
    </row>
    <row r="7697" spans="1:2" x14ac:dyDescent="0.35">
      <c r="A7697">
        <v>2.6819035410881042E-3</v>
      </c>
      <c r="B7697">
        <v>16158.40625</v>
      </c>
    </row>
    <row r="7698" spans="1:2" x14ac:dyDescent="0.35">
      <c r="A7698">
        <v>2.6773576935132343E-3</v>
      </c>
      <c r="B7698">
        <v>16140.65625</v>
      </c>
    </row>
    <row r="7699" spans="1:2" x14ac:dyDescent="0.35">
      <c r="A7699">
        <v>2.6743138829867044E-3</v>
      </c>
      <c r="B7699">
        <v>16122.90625</v>
      </c>
    </row>
    <row r="7700" spans="1:2" x14ac:dyDescent="0.35">
      <c r="A7700">
        <v>2.6716356476147968E-3</v>
      </c>
      <c r="B7700">
        <v>16105.40625</v>
      </c>
    </row>
    <row r="7701" spans="1:2" x14ac:dyDescent="0.35">
      <c r="A7701">
        <v>2.667201062043508E-3</v>
      </c>
      <c r="B7701">
        <v>16088.40625</v>
      </c>
    </row>
    <row r="7702" spans="1:2" x14ac:dyDescent="0.35">
      <c r="A7702">
        <v>2.6617492238680523E-3</v>
      </c>
      <c r="B7702">
        <v>16070.90625</v>
      </c>
    </row>
    <row r="7703" spans="1:2" x14ac:dyDescent="0.35">
      <c r="A7703">
        <v>2.6580855250358582E-3</v>
      </c>
      <c r="B7703">
        <v>16053.46875</v>
      </c>
    </row>
    <row r="7704" spans="1:2" x14ac:dyDescent="0.35">
      <c r="A7704">
        <v>2.6553596059481301E-3</v>
      </c>
      <c r="B7704">
        <v>16036.15625</v>
      </c>
    </row>
    <row r="7705" spans="1:2" x14ac:dyDescent="0.35">
      <c r="A7705">
        <v>2.6501938700675964E-3</v>
      </c>
      <c r="B7705">
        <v>16018.84375</v>
      </c>
    </row>
    <row r="7706" spans="1:2" x14ac:dyDescent="0.35">
      <c r="A7706">
        <v>2.6465063293774922E-3</v>
      </c>
      <c r="B7706">
        <v>16001.59375</v>
      </c>
    </row>
    <row r="7707" spans="1:2" x14ac:dyDescent="0.35">
      <c r="A7707">
        <v>2.6437645157178242E-3</v>
      </c>
      <c r="B7707">
        <v>15984.71875</v>
      </c>
    </row>
    <row r="7708" spans="1:2" x14ac:dyDescent="0.35">
      <c r="A7708">
        <v>2.6410942276318869E-3</v>
      </c>
      <c r="B7708">
        <v>15968.03125</v>
      </c>
    </row>
    <row r="7709" spans="1:2" x14ac:dyDescent="0.35">
      <c r="A7709">
        <v>2.6369536916414898E-3</v>
      </c>
      <c r="B7709">
        <v>15951.21875</v>
      </c>
    </row>
    <row r="7710" spans="1:2" x14ac:dyDescent="0.35">
      <c r="A7710">
        <v>2.6342198252677917E-3</v>
      </c>
      <c r="B7710">
        <v>15934.71875</v>
      </c>
    </row>
    <row r="7711" spans="1:2" x14ac:dyDescent="0.35">
      <c r="A7711">
        <v>2.6317243774731953E-3</v>
      </c>
      <c r="B7711">
        <v>15918.28125</v>
      </c>
    </row>
    <row r="7712" spans="1:2" x14ac:dyDescent="0.35">
      <c r="A7712">
        <v>2.6291653513908384E-3</v>
      </c>
      <c r="B7712">
        <v>15902.03125</v>
      </c>
    </row>
    <row r="7713" spans="1:2" x14ac:dyDescent="0.35">
      <c r="A7713">
        <v>2.6240631937980651E-3</v>
      </c>
      <c r="B7713">
        <v>15885.96875</v>
      </c>
    </row>
    <row r="7714" spans="1:2" x14ac:dyDescent="0.35">
      <c r="A7714">
        <v>2.6204074422518414E-3</v>
      </c>
      <c r="B7714">
        <v>15870.28125</v>
      </c>
    </row>
    <row r="7715" spans="1:2" x14ac:dyDescent="0.35">
      <c r="A7715">
        <v>2.6176020503044127E-3</v>
      </c>
      <c r="B7715">
        <v>15854.375</v>
      </c>
    </row>
    <row r="7716" spans="1:2" x14ac:dyDescent="0.35">
      <c r="A7716">
        <v>2.6147648692131042E-3</v>
      </c>
      <c r="B7716">
        <v>15838.46875</v>
      </c>
    </row>
    <row r="7717" spans="1:2" x14ac:dyDescent="0.35">
      <c r="A7717">
        <v>2.6121184229850767E-3</v>
      </c>
      <c r="B7717">
        <v>15822.46875</v>
      </c>
    </row>
    <row r="7718" spans="1:2" x14ac:dyDescent="0.35">
      <c r="A7718">
        <v>2.6095673441886903E-3</v>
      </c>
      <c r="B7718">
        <v>15806.28125</v>
      </c>
    </row>
    <row r="7719" spans="1:2" x14ac:dyDescent="0.35">
      <c r="A7719">
        <v>2.6069129506746929E-3</v>
      </c>
      <c r="B7719">
        <v>15790.34375</v>
      </c>
    </row>
    <row r="7720" spans="1:2" x14ac:dyDescent="0.35">
      <c r="A7720">
        <v>2.6044016083081561E-3</v>
      </c>
      <c r="B7720">
        <v>15774.34375</v>
      </c>
    </row>
    <row r="7721" spans="1:2" x14ac:dyDescent="0.35">
      <c r="A7721">
        <v>2.6018902659416198E-3</v>
      </c>
      <c r="B7721">
        <v>15758.625</v>
      </c>
    </row>
    <row r="7722" spans="1:2" x14ac:dyDescent="0.35">
      <c r="A7722">
        <v>2.5994027654329937E-3</v>
      </c>
      <c r="B7722">
        <v>15743</v>
      </c>
    </row>
    <row r="7723" spans="1:2" x14ac:dyDescent="0.35">
      <c r="A7723">
        <v>2.5992502768834433E-3</v>
      </c>
      <c r="B7723">
        <v>15727.4375</v>
      </c>
    </row>
    <row r="7724" spans="1:2" x14ac:dyDescent="0.35">
      <c r="A7724">
        <v>2.5968184073766071E-3</v>
      </c>
      <c r="B7724">
        <v>15711.78125</v>
      </c>
    </row>
    <row r="7725" spans="1:2" x14ac:dyDescent="0.35">
      <c r="A7725">
        <v>2.5941799084345501E-3</v>
      </c>
      <c r="B7725">
        <v>15696.34375</v>
      </c>
    </row>
    <row r="7726" spans="1:2" x14ac:dyDescent="0.35">
      <c r="A7726">
        <v>2.5914778312047322E-3</v>
      </c>
      <c r="B7726">
        <v>15681.03125</v>
      </c>
    </row>
    <row r="7727" spans="1:2" x14ac:dyDescent="0.35">
      <c r="A7727">
        <v>2.5862962007522582E-3</v>
      </c>
      <c r="B7727">
        <v>15665.84375</v>
      </c>
    </row>
    <row r="7728" spans="1:2" x14ac:dyDescent="0.35">
      <c r="A7728">
        <v>2.578635017077128E-3</v>
      </c>
      <c r="B7728">
        <v>15650.625</v>
      </c>
    </row>
    <row r="7729" spans="1:2" x14ac:dyDescent="0.35">
      <c r="A7729">
        <v>2.5732149680455525E-3</v>
      </c>
      <c r="B7729">
        <v>15635.5</v>
      </c>
    </row>
    <row r="7730" spans="1:2" x14ac:dyDescent="0.35">
      <c r="A7730">
        <v>2.5656650463740031E-3</v>
      </c>
      <c r="B7730">
        <v>15620.09375</v>
      </c>
    </row>
    <row r="7731" spans="1:2" x14ac:dyDescent="0.35">
      <c r="A7731">
        <v>2.5557150443394979E-3</v>
      </c>
      <c r="B7731">
        <v>15604.75</v>
      </c>
    </row>
    <row r="7732" spans="1:2" x14ac:dyDescent="0.35">
      <c r="A7732">
        <v>2.5478790203730265E-3</v>
      </c>
      <c r="B7732">
        <v>15589.46875</v>
      </c>
    </row>
    <row r="7733" spans="1:2" x14ac:dyDescent="0.35">
      <c r="A7733">
        <v>2.5402178366978963E-3</v>
      </c>
      <c r="B7733">
        <v>15574.375</v>
      </c>
    </row>
    <row r="7734" spans="1:2" x14ac:dyDescent="0.35">
      <c r="A7734">
        <v>2.5325725475947064E-3</v>
      </c>
      <c r="B7734">
        <v>15559.65625</v>
      </c>
    </row>
    <row r="7735" spans="1:2" x14ac:dyDescent="0.35">
      <c r="A7735">
        <v>2.5245616833368938E-3</v>
      </c>
      <c r="B7735">
        <v>15545.25</v>
      </c>
    </row>
    <row r="7736" spans="1:2" x14ac:dyDescent="0.35">
      <c r="A7736">
        <v>2.5188396374384563E-3</v>
      </c>
      <c r="B7736">
        <v>15530.625</v>
      </c>
    </row>
    <row r="7737" spans="1:2" x14ac:dyDescent="0.35">
      <c r="A7737">
        <v>2.5109718243281048E-3</v>
      </c>
      <c r="B7737">
        <v>15516.3125</v>
      </c>
    </row>
    <row r="7738" spans="1:2" x14ac:dyDescent="0.35">
      <c r="A7738">
        <v>2.5053610404332477E-3</v>
      </c>
      <c r="B7738">
        <v>15501.9375</v>
      </c>
    </row>
    <row r="7739" spans="1:2" x14ac:dyDescent="0.35">
      <c r="A7739">
        <v>2.4999409914016725E-3</v>
      </c>
      <c r="B7739">
        <v>15487.1875</v>
      </c>
    </row>
    <row r="7740" spans="1:2" x14ac:dyDescent="0.35">
      <c r="A7740">
        <v>2.4970640738805135E-3</v>
      </c>
      <c r="B7740">
        <v>15472.9375</v>
      </c>
    </row>
    <row r="7741" spans="1:2" x14ac:dyDescent="0.35">
      <c r="A7741">
        <v>2.4918665488560996E-3</v>
      </c>
      <c r="B7741">
        <v>15458.5625</v>
      </c>
    </row>
    <row r="7742" spans="1:2" x14ac:dyDescent="0.35">
      <c r="A7742">
        <v>2.4891644716262817E-3</v>
      </c>
      <c r="B7742">
        <v>15444.1875</v>
      </c>
    </row>
    <row r="7743" spans="1:2" x14ac:dyDescent="0.35">
      <c r="A7743">
        <v>2.486303448677063E-3</v>
      </c>
      <c r="B7743">
        <v>15429.8125</v>
      </c>
    </row>
    <row r="7744" spans="1:2" x14ac:dyDescent="0.35">
      <c r="A7744">
        <v>2.4812489748001097E-3</v>
      </c>
      <c r="B7744">
        <v>15415.4375</v>
      </c>
    </row>
    <row r="7745" spans="1:2" x14ac:dyDescent="0.35">
      <c r="A7745">
        <v>2.4763375520706178E-3</v>
      </c>
      <c r="B7745">
        <v>15400.84375</v>
      </c>
    </row>
    <row r="7746" spans="1:2" x14ac:dyDescent="0.35">
      <c r="A7746">
        <v>2.4735798438390096E-3</v>
      </c>
      <c r="B7746">
        <v>15386.3125</v>
      </c>
    </row>
    <row r="7747" spans="1:2" x14ac:dyDescent="0.35">
      <c r="A7747">
        <v>2.4685412645339966E-3</v>
      </c>
      <c r="B7747">
        <v>15371.8125</v>
      </c>
    </row>
    <row r="7748" spans="1:2" x14ac:dyDescent="0.35">
      <c r="A7748">
        <v>2.4635026852289836E-3</v>
      </c>
      <c r="B7748">
        <v>15357.6875</v>
      </c>
    </row>
    <row r="7749" spans="1:2" x14ac:dyDescent="0.35">
      <c r="A7749">
        <v>2.4582415819168089E-3</v>
      </c>
      <c r="B7749">
        <v>15343.6875</v>
      </c>
    </row>
    <row r="7750" spans="1:2" x14ac:dyDescent="0.35">
      <c r="A7750">
        <v>2.4529486894607545E-3</v>
      </c>
      <c r="B7750">
        <v>15329.625</v>
      </c>
    </row>
    <row r="7751" spans="1:2" x14ac:dyDescent="0.35">
      <c r="A7751">
        <v>2.4478465318679811E-3</v>
      </c>
      <c r="B7751">
        <v>15315.6875</v>
      </c>
    </row>
    <row r="7752" spans="1:2" x14ac:dyDescent="0.35">
      <c r="A7752">
        <v>2.4424423774083454E-3</v>
      </c>
      <c r="B7752">
        <v>15301.75</v>
      </c>
    </row>
    <row r="7753" spans="1:2" x14ac:dyDescent="0.35">
      <c r="A7753">
        <v>2.435194452603658E-3</v>
      </c>
      <c r="B7753">
        <v>15287.96875</v>
      </c>
    </row>
    <row r="7754" spans="1:2" x14ac:dyDescent="0.35">
      <c r="A7754">
        <v>2.4302512407302856E-3</v>
      </c>
      <c r="B7754">
        <v>15274.53125</v>
      </c>
    </row>
    <row r="7755" spans="1:2" x14ac:dyDescent="0.35">
      <c r="A7755">
        <v>2.4252762397130329E-3</v>
      </c>
      <c r="B7755">
        <v>15261.0625</v>
      </c>
    </row>
    <row r="7756" spans="1:2" x14ac:dyDescent="0.35">
      <c r="A7756">
        <v>2.417980631192525E-3</v>
      </c>
      <c r="B7756">
        <v>15247.9375</v>
      </c>
    </row>
    <row r="7757" spans="1:2" x14ac:dyDescent="0.35">
      <c r="A7757">
        <v>2.4130692084630332E-3</v>
      </c>
      <c r="B7757">
        <v>15234.84375</v>
      </c>
    </row>
    <row r="7758" spans="1:2" x14ac:dyDescent="0.35">
      <c r="A7758">
        <v>2.4102717638015748E-3</v>
      </c>
      <c r="B7758">
        <v>15221.6875</v>
      </c>
    </row>
    <row r="7759" spans="1:2" x14ac:dyDescent="0.35">
      <c r="A7759">
        <v>2.4055351813634237E-3</v>
      </c>
      <c r="B7759">
        <v>15208.59375</v>
      </c>
    </row>
    <row r="7760" spans="1:2" x14ac:dyDescent="0.35">
      <c r="A7760">
        <v>2.4004330237706504E-3</v>
      </c>
      <c r="B7760">
        <v>15196.0625</v>
      </c>
    </row>
    <row r="7761" spans="1:2" x14ac:dyDescent="0.35">
      <c r="A7761">
        <v>2.3978104194005332E-3</v>
      </c>
      <c r="B7761">
        <v>15184.03125</v>
      </c>
    </row>
    <row r="7762" spans="1:2" x14ac:dyDescent="0.35">
      <c r="A7762">
        <v>2.3953944444656374E-3</v>
      </c>
      <c r="B7762">
        <v>15172.53125</v>
      </c>
    </row>
    <row r="7763" spans="1:2" x14ac:dyDescent="0.35">
      <c r="A7763">
        <v>2.392891049385071E-3</v>
      </c>
      <c r="B7763">
        <v>15161.28125</v>
      </c>
    </row>
    <row r="7764" spans="1:2" x14ac:dyDescent="0.35">
      <c r="A7764">
        <v>2.3902446031570435E-3</v>
      </c>
      <c r="B7764">
        <v>15150.09375</v>
      </c>
    </row>
    <row r="7765" spans="1:2" x14ac:dyDescent="0.35">
      <c r="A7765">
        <v>2.3877968390782676E-3</v>
      </c>
      <c r="B7765">
        <v>15139.03125</v>
      </c>
    </row>
    <row r="7766" spans="1:2" x14ac:dyDescent="0.35">
      <c r="A7766">
        <v>2.3854126532872519E-3</v>
      </c>
      <c r="B7766">
        <v>15127.90625</v>
      </c>
    </row>
    <row r="7767" spans="1:2" x14ac:dyDescent="0.35">
      <c r="A7767">
        <v>2.3827503124872842E-3</v>
      </c>
      <c r="B7767">
        <v>15116.625</v>
      </c>
    </row>
    <row r="7768" spans="1:2" x14ac:dyDescent="0.35">
      <c r="A7768">
        <v>2.3777753114700316E-3</v>
      </c>
      <c r="B7768">
        <v>15105.53125</v>
      </c>
    </row>
    <row r="7769" spans="1:2" x14ac:dyDescent="0.35">
      <c r="A7769">
        <v>2.3749699195226032E-3</v>
      </c>
      <c r="B7769">
        <v>15094.375</v>
      </c>
    </row>
    <row r="7770" spans="1:2" x14ac:dyDescent="0.35">
      <c r="A7770">
        <v>2.3723632097244264E-3</v>
      </c>
      <c r="B7770">
        <v>15082.96875</v>
      </c>
    </row>
    <row r="7771" spans="1:2" x14ac:dyDescent="0.35">
      <c r="A7771">
        <v>2.3694624503453571E-3</v>
      </c>
      <c r="B7771">
        <v>15071.09375</v>
      </c>
    </row>
    <row r="7772" spans="1:2" x14ac:dyDescent="0.35">
      <c r="A7772">
        <v>2.3643602927525837E-3</v>
      </c>
      <c r="B7772">
        <v>15059.09375</v>
      </c>
    </row>
    <row r="7773" spans="1:2" x14ac:dyDescent="0.35">
      <c r="A7773">
        <v>2.3617217938105266E-3</v>
      </c>
      <c r="B7773">
        <v>15046.8125</v>
      </c>
    </row>
    <row r="7774" spans="1:2" x14ac:dyDescent="0.35">
      <c r="A7774">
        <v>2.3591230312983197E-3</v>
      </c>
      <c r="B7774">
        <v>15034.6875</v>
      </c>
    </row>
    <row r="7775" spans="1:2" x14ac:dyDescent="0.35">
      <c r="A7775">
        <v>2.3564845323562622E-3</v>
      </c>
      <c r="B7775">
        <v>15022.34375</v>
      </c>
    </row>
    <row r="7776" spans="1:2" x14ac:dyDescent="0.35">
      <c r="A7776">
        <v>2.3519545793533325E-3</v>
      </c>
      <c r="B7776">
        <v>15010</v>
      </c>
    </row>
    <row r="7777" spans="1:2" x14ac:dyDescent="0.35">
      <c r="A7777">
        <v>2.3494511842727661E-3</v>
      </c>
      <c r="B7777">
        <v>14997.40625</v>
      </c>
    </row>
    <row r="7778" spans="1:2" x14ac:dyDescent="0.35">
      <c r="A7778">
        <v>2.3469001054763792E-3</v>
      </c>
      <c r="B7778">
        <v>14984.65625</v>
      </c>
    </row>
    <row r="7779" spans="1:2" x14ac:dyDescent="0.35">
      <c r="A7779">
        <v>2.3449689149856569E-3</v>
      </c>
      <c r="B7779">
        <v>14971.75</v>
      </c>
    </row>
    <row r="7780" spans="1:2" x14ac:dyDescent="0.35">
      <c r="A7780">
        <v>2.3449644446372985E-3</v>
      </c>
      <c r="B7780">
        <v>14959</v>
      </c>
    </row>
    <row r="7781" spans="1:2" x14ac:dyDescent="0.35">
      <c r="A7781">
        <v>2.3470665017763775E-3</v>
      </c>
      <c r="B7781">
        <v>14946.34375</v>
      </c>
    </row>
    <row r="7782" spans="1:2" x14ac:dyDescent="0.35">
      <c r="A7782">
        <v>2.3496334751447042E-3</v>
      </c>
      <c r="B7782">
        <v>14933.59375</v>
      </c>
    </row>
    <row r="7783" spans="1:2" x14ac:dyDescent="0.35">
      <c r="A7783">
        <v>2.3520812392234802E-3</v>
      </c>
      <c r="B7783">
        <v>14921.125</v>
      </c>
    </row>
    <row r="7784" spans="1:2" x14ac:dyDescent="0.35">
      <c r="A7784">
        <v>2.3539250095685324E-3</v>
      </c>
      <c r="B7784">
        <v>14908.1875</v>
      </c>
    </row>
    <row r="7785" spans="1:2" x14ac:dyDescent="0.35">
      <c r="A7785">
        <v>2.3538589477539061E-3</v>
      </c>
      <c r="B7785">
        <v>14895</v>
      </c>
    </row>
    <row r="7786" spans="1:2" x14ac:dyDescent="0.35">
      <c r="A7786">
        <v>2.3544383545716602E-3</v>
      </c>
      <c r="B7786">
        <v>14881.875</v>
      </c>
    </row>
    <row r="7787" spans="1:2" x14ac:dyDescent="0.35">
      <c r="A7787">
        <v>2.357140431801478E-3</v>
      </c>
      <c r="B7787">
        <v>14868.625</v>
      </c>
    </row>
    <row r="7788" spans="1:2" x14ac:dyDescent="0.35">
      <c r="A7788">
        <v>2.3598107198874157E-3</v>
      </c>
      <c r="B7788">
        <v>14855.1875</v>
      </c>
    </row>
    <row r="7789" spans="1:2" x14ac:dyDescent="0.35">
      <c r="A7789">
        <v>2.3625525335470837E-3</v>
      </c>
      <c r="B7789">
        <v>14842.09375</v>
      </c>
    </row>
    <row r="7790" spans="1:2" x14ac:dyDescent="0.35">
      <c r="A7790">
        <v>2.3652546107769011E-3</v>
      </c>
      <c r="B7790">
        <v>14828.9375</v>
      </c>
    </row>
    <row r="7791" spans="1:2" x14ac:dyDescent="0.35">
      <c r="A7791">
        <v>2.3674520353476206E-3</v>
      </c>
      <c r="B7791">
        <v>14815.625</v>
      </c>
    </row>
    <row r="7792" spans="1:2" x14ac:dyDescent="0.35">
      <c r="A7792">
        <v>2.3673762877782184E-3</v>
      </c>
      <c r="B7792">
        <v>14802.4375</v>
      </c>
    </row>
    <row r="7793" spans="1:2" x14ac:dyDescent="0.35">
      <c r="A7793">
        <v>2.3674406111240387E-3</v>
      </c>
      <c r="B7793">
        <v>14789.09375</v>
      </c>
    </row>
    <row r="7794" spans="1:2" x14ac:dyDescent="0.35">
      <c r="A7794">
        <v>2.3673340678215028E-3</v>
      </c>
      <c r="B7794">
        <v>14775.6875</v>
      </c>
    </row>
    <row r="7795" spans="1:2" x14ac:dyDescent="0.35">
      <c r="A7795">
        <v>2.3674319187800088E-3</v>
      </c>
      <c r="B7795">
        <v>14762.53125</v>
      </c>
    </row>
    <row r="7796" spans="1:2" x14ac:dyDescent="0.35">
      <c r="A7796">
        <v>2.367412050565084E-3</v>
      </c>
      <c r="B7796">
        <v>14749.34375</v>
      </c>
    </row>
    <row r="7797" spans="1:2" x14ac:dyDescent="0.35">
      <c r="A7797">
        <v>2.3674498001734416E-3</v>
      </c>
      <c r="B7797">
        <v>14736.25</v>
      </c>
    </row>
    <row r="7798" spans="1:2" x14ac:dyDescent="0.35">
      <c r="A7798">
        <v>2.3670062422752381E-3</v>
      </c>
      <c r="B7798">
        <v>14723.25</v>
      </c>
    </row>
    <row r="7799" spans="1:2" x14ac:dyDescent="0.35">
      <c r="A7799">
        <v>2.3643518487612408E-3</v>
      </c>
      <c r="B7799">
        <v>14710.21875</v>
      </c>
    </row>
    <row r="7800" spans="1:2" x14ac:dyDescent="0.35">
      <c r="A7800">
        <v>2.3616179823875427E-3</v>
      </c>
      <c r="B7800">
        <v>14697.03125</v>
      </c>
    </row>
    <row r="7801" spans="1:2" x14ac:dyDescent="0.35">
      <c r="A7801">
        <v>2.3589238524436952E-3</v>
      </c>
      <c r="B7801">
        <v>14683.9375</v>
      </c>
    </row>
    <row r="7802" spans="1:2" x14ac:dyDescent="0.35">
      <c r="A7802">
        <v>2.3562615116437275E-3</v>
      </c>
      <c r="B7802">
        <v>14670.625</v>
      </c>
    </row>
    <row r="7803" spans="1:2" x14ac:dyDescent="0.35">
      <c r="A7803">
        <v>2.3539687196413674E-3</v>
      </c>
      <c r="B7803">
        <v>14657.40625</v>
      </c>
    </row>
    <row r="7804" spans="1:2" x14ac:dyDescent="0.35">
      <c r="A7804">
        <v>2.3540417353312177E-3</v>
      </c>
      <c r="B7804">
        <v>14644.28125</v>
      </c>
    </row>
    <row r="7805" spans="1:2" x14ac:dyDescent="0.35">
      <c r="A7805">
        <v>2.3537767430146534E-3</v>
      </c>
      <c r="B7805">
        <v>14631.28125</v>
      </c>
    </row>
    <row r="7806" spans="1:2" x14ac:dyDescent="0.35">
      <c r="A7806">
        <v>2.3512495060761768E-3</v>
      </c>
      <c r="B7806">
        <v>14617.875</v>
      </c>
    </row>
    <row r="7807" spans="1:2" x14ac:dyDescent="0.35">
      <c r="A7807">
        <v>2.3487222691377005E-3</v>
      </c>
      <c r="B7807">
        <v>14604.5625</v>
      </c>
    </row>
    <row r="7808" spans="1:2" x14ac:dyDescent="0.35">
      <c r="A7808">
        <v>2.3462029794851938E-3</v>
      </c>
      <c r="B7808">
        <v>14591.15625</v>
      </c>
    </row>
    <row r="7809" spans="1:2" x14ac:dyDescent="0.35">
      <c r="A7809">
        <v>2.3437154789765677E-3</v>
      </c>
      <c r="B7809">
        <v>14577.75</v>
      </c>
    </row>
    <row r="7810" spans="1:2" x14ac:dyDescent="0.35">
      <c r="A7810">
        <v>2.3415180544058482E-3</v>
      </c>
      <c r="B7810">
        <v>14564.40625</v>
      </c>
    </row>
    <row r="7811" spans="1:2" x14ac:dyDescent="0.35">
      <c r="A7811">
        <v>2.3416062196095783E-3</v>
      </c>
      <c r="B7811">
        <v>14551.40625</v>
      </c>
    </row>
    <row r="7812" spans="1:2" x14ac:dyDescent="0.35">
      <c r="A7812">
        <v>2.3416082064310708E-3</v>
      </c>
      <c r="B7812">
        <v>14538.09375</v>
      </c>
    </row>
    <row r="7813" spans="1:2" x14ac:dyDescent="0.35">
      <c r="A7813">
        <v>2.3414753377437592E-3</v>
      </c>
      <c r="B7813">
        <v>14524.65625</v>
      </c>
    </row>
    <row r="7814" spans="1:2" x14ac:dyDescent="0.35">
      <c r="A7814">
        <v>2.3387812077999117E-3</v>
      </c>
      <c r="B7814">
        <v>14511.125</v>
      </c>
    </row>
    <row r="7815" spans="1:2" x14ac:dyDescent="0.35">
      <c r="A7815">
        <v>2.3361506561438241E-3</v>
      </c>
      <c r="B7815">
        <v>14497.59375</v>
      </c>
    </row>
    <row r="7816" spans="1:2" x14ac:dyDescent="0.35">
      <c r="A7816">
        <v>2.3332975804805757E-3</v>
      </c>
      <c r="B7816">
        <v>14484.125</v>
      </c>
    </row>
    <row r="7817" spans="1:2" x14ac:dyDescent="0.35">
      <c r="A7817">
        <v>2.3306908706823984E-3</v>
      </c>
      <c r="B7817">
        <v>14470.875</v>
      </c>
    </row>
    <row r="7818" spans="1:2" x14ac:dyDescent="0.35">
      <c r="A7818">
        <v>2.3275199035803478E-3</v>
      </c>
      <c r="B7818">
        <v>14457.8125</v>
      </c>
    </row>
    <row r="7819" spans="1:2" x14ac:dyDescent="0.35">
      <c r="A7819">
        <v>2.3248655100663504E-3</v>
      </c>
      <c r="B7819">
        <v>14444.65625</v>
      </c>
    </row>
    <row r="7820" spans="1:2" x14ac:dyDescent="0.35">
      <c r="A7820">
        <v>2.3221236964066825E-3</v>
      </c>
      <c r="B7820">
        <v>14431.40625</v>
      </c>
    </row>
    <row r="7821" spans="1:2" x14ac:dyDescent="0.35">
      <c r="A7821">
        <v>2.3195805648962655E-3</v>
      </c>
      <c r="B7821">
        <v>14418.1875</v>
      </c>
    </row>
    <row r="7822" spans="1:2" x14ac:dyDescent="0.35">
      <c r="A7822">
        <v>2.3169261713822682E-3</v>
      </c>
      <c r="B7822">
        <v>14405.28125</v>
      </c>
    </row>
    <row r="7823" spans="1:2" x14ac:dyDescent="0.35">
      <c r="A7823">
        <v>2.3142479360103605E-3</v>
      </c>
      <c r="B7823">
        <v>14392.21875</v>
      </c>
    </row>
    <row r="7824" spans="1:2" x14ac:dyDescent="0.35">
      <c r="A7824">
        <v>2.3117683827877044E-3</v>
      </c>
      <c r="B7824">
        <v>14379.1875</v>
      </c>
    </row>
    <row r="7825" spans="1:2" x14ac:dyDescent="0.35">
      <c r="A7825">
        <v>2.3092331985632578E-3</v>
      </c>
      <c r="B7825">
        <v>14366.28125</v>
      </c>
    </row>
    <row r="7826" spans="1:2" x14ac:dyDescent="0.35">
      <c r="A7826">
        <v>2.306666225194931E-3</v>
      </c>
      <c r="B7826">
        <v>14353.15625</v>
      </c>
    </row>
    <row r="7827" spans="1:2" x14ac:dyDescent="0.35">
      <c r="A7827">
        <v>2.3040674626827241E-3</v>
      </c>
      <c r="B7827">
        <v>14339.59375</v>
      </c>
    </row>
    <row r="7828" spans="1:2" x14ac:dyDescent="0.35">
      <c r="A7828">
        <v>2.3022281626860299E-3</v>
      </c>
      <c r="B7828">
        <v>14326.3916015625</v>
      </c>
    </row>
    <row r="7829" spans="1:2" x14ac:dyDescent="0.35">
      <c r="A7829">
        <v>2.3021886746088663E-3</v>
      </c>
      <c r="B7829">
        <v>14313.3291015625</v>
      </c>
    </row>
    <row r="7830" spans="1:2" x14ac:dyDescent="0.35">
      <c r="A7830">
        <v>2.3021345337231954E-3</v>
      </c>
      <c r="B7830">
        <v>14300.1728515625</v>
      </c>
    </row>
    <row r="7831" spans="1:2" x14ac:dyDescent="0.35">
      <c r="A7831">
        <v>2.3021851976712544E-3</v>
      </c>
      <c r="B7831">
        <v>14286.9541015625</v>
      </c>
    </row>
    <row r="7832" spans="1:2" x14ac:dyDescent="0.35">
      <c r="A7832">
        <v>2.3021752635637919E-3</v>
      </c>
      <c r="B7832">
        <v>14273.9541015625</v>
      </c>
    </row>
    <row r="7833" spans="1:2" x14ac:dyDescent="0.35">
      <c r="A7833">
        <v>2.3021621008714041E-3</v>
      </c>
      <c r="B7833">
        <v>14260.7666015625</v>
      </c>
    </row>
    <row r="7834" spans="1:2" x14ac:dyDescent="0.35">
      <c r="A7834">
        <v>2.3013462622960409E-3</v>
      </c>
      <c r="B7834">
        <v>14247.7353515625</v>
      </c>
    </row>
    <row r="7835" spans="1:2" x14ac:dyDescent="0.35">
      <c r="A7835">
        <v>2.2988746563593547E-3</v>
      </c>
      <c r="B7835">
        <v>14234.5791015625</v>
      </c>
    </row>
    <row r="7836" spans="1:2" x14ac:dyDescent="0.35">
      <c r="A7836">
        <v>2.2963156302769979E-3</v>
      </c>
      <c r="B7836">
        <v>14221.7041015625</v>
      </c>
    </row>
    <row r="7837" spans="1:2" x14ac:dyDescent="0.35">
      <c r="A7837">
        <v>2.2938201824824014E-3</v>
      </c>
      <c r="B7837">
        <v>14208.8291015625</v>
      </c>
    </row>
    <row r="7838" spans="1:2" x14ac:dyDescent="0.35">
      <c r="A7838">
        <v>2.2912532091140746E-3</v>
      </c>
      <c r="B7838">
        <v>14195.8291015625</v>
      </c>
    </row>
    <row r="7839" spans="1:2" x14ac:dyDescent="0.35">
      <c r="A7839">
        <v>2.2892187039057414E-3</v>
      </c>
      <c r="B7839">
        <v>14182.8291015625</v>
      </c>
    </row>
    <row r="7840" spans="1:2" x14ac:dyDescent="0.35">
      <c r="A7840">
        <v>2.2873908281326296E-3</v>
      </c>
      <c r="B7840">
        <v>14169.8916015625</v>
      </c>
    </row>
    <row r="7841" spans="1:2" x14ac:dyDescent="0.35">
      <c r="A7841">
        <v>2.2873764236768087E-3</v>
      </c>
      <c r="B7841">
        <v>14156.6728515625</v>
      </c>
    </row>
    <row r="7842" spans="1:2" x14ac:dyDescent="0.35">
      <c r="A7842">
        <v>2.2874094545841219E-3</v>
      </c>
      <c r="B7842">
        <v>14143.3603515625</v>
      </c>
    </row>
    <row r="7843" spans="1:2" x14ac:dyDescent="0.35">
      <c r="A7843">
        <v>2.2867756585280099E-3</v>
      </c>
      <c r="B7843">
        <v>14130.2666015625</v>
      </c>
    </row>
    <row r="7844" spans="1:2" x14ac:dyDescent="0.35">
      <c r="A7844">
        <v>2.2841610014438631E-3</v>
      </c>
      <c r="B7844">
        <v>14116.9541015625</v>
      </c>
    </row>
    <row r="7845" spans="1:2" x14ac:dyDescent="0.35">
      <c r="A7845">
        <v>2.2831181685129803E-3</v>
      </c>
      <c r="B7845">
        <v>14103.7978515625</v>
      </c>
    </row>
    <row r="7846" spans="1:2" x14ac:dyDescent="0.35">
      <c r="A7846">
        <v>2.2794067859649657E-3</v>
      </c>
      <c r="B7846">
        <v>14090.9228515625</v>
      </c>
    </row>
    <row r="7847" spans="1:2" x14ac:dyDescent="0.35">
      <c r="A7847">
        <v>2.2739390532175701E-3</v>
      </c>
      <c r="B7847">
        <v>14078.1728515625</v>
      </c>
    </row>
    <row r="7848" spans="1:2" x14ac:dyDescent="0.35">
      <c r="A7848">
        <v>2.2691865762074787E-3</v>
      </c>
      <c r="B7848">
        <v>14065.2353515625</v>
      </c>
    </row>
    <row r="7849" spans="1:2" x14ac:dyDescent="0.35">
      <c r="A7849">
        <v>2.266754706700643E-3</v>
      </c>
      <c r="B7849">
        <v>14052.3916015625</v>
      </c>
    </row>
    <row r="7850" spans="1:2" x14ac:dyDescent="0.35">
      <c r="A7850">
        <v>2.2639175256093341E-3</v>
      </c>
      <c r="B7850">
        <v>14039.6416015625</v>
      </c>
    </row>
    <row r="7851" spans="1:2" x14ac:dyDescent="0.35">
      <c r="A7851">
        <v>2.2599836190541583E-3</v>
      </c>
      <c r="B7851">
        <v>14026.6728515625</v>
      </c>
    </row>
    <row r="7852" spans="1:2" x14ac:dyDescent="0.35">
      <c r="A7852">
        <v>2.2575438022613527E-3</v>
      </c>
      <c r="B7852">
        <v>14013.9853515625</v>
      </c>
    </row>
    <row r="7853" spans="1:2" x14ac:dyDescent="0.35">
      <c r="A7853">
        <v>2.2532284259796143E-3</v>
      </c>
      <c r="B7853">
        <v>14001.2978515625</v>
      </c>
    </row>
    <row r="7854" spans="1:2" x14ac:dyDescent="0.35">
      <c r="A7854">
        <v>2.2482216358184815E-3</v>
      </c>
      <c r="B7854">
        <v>13988.5791015625</v>
      </c>
    </row>
    <row r="7855" spans="1:2" x14ac:dyDescent="0.35">
      <c r="A7855">
        <v>2.243580420811971E-3</v>
      </c>
      <c r="B7855">
        <v>13975.7666015625</v>
      </c>
    </row>
    <row r="7856" spans="1:2" x14ac:dyDescent="0.35">
      <c r="A7856">
        <v>2.2407591342926024E-3</v>
      </c>
      <c r="B7856">
        <v>13963.1728515625</v>
      </c>
    </row>
    <row r="7857" spans="1:2" x14ac:dyDescent="0.35">
      <c r="A7857">
        <v>2.2372146447499591E-3</v>
      </c>
      <c r="B7857">
        <v>13950.3603515625</v>
      </c>
    </row>
    <row r="7858" spans="1:2" x14ac:dyDescent="0.35">
      <c r="A7858">
        <v>2.2338052590688069E-3</v>
      </c>
      <c r="B7858">
        <v>13937.7041015625</v>
      </c>
    </row>
    <row r="7859" spans="1:2" x14ac:dyDescent="0.35">
      <c r="A7859">
        <v>2.2310157616933185E-3</v>
      </c>
      <c r="B7859">
        <v>13925.0791015625</v>
      </c>
    </row>
    <row r="7860" spans="1:2" x14ac:dyDescent="0.35">
      <c r="A7860">
        <v>2.2282818953196209E-3</v>
      </c>
      <c r="B7860">
        <v>13911.8291015625</v>
      </c>
    </row>
    <row r="7861" spans="1:2" x14ac:dyDescent="0.35">
      <c r="A7861">
        <v>2.2246897220611571E-3</v>
      </c>
      <c r="B7861">
        <v>13898.3916015625</v>
      </c>
    </row>
    <row r="7862" spans="1:2" x14ac:dyDescent="0.35">
      <c r="A7862">
        <v>2.2205571333567303E-3</v>
      </c>
      <c r="B7862">
        <v>13884.8916015625</v>
      </c>
    </row>
    <row r="7863" spans="1:2" x14ac:dyDescent="0.35">
      <c r="A7863">
        <v>2.218101421991984E-3</v>
      </c>
      <c r="B7863">
        <v>13871.2666015625</v>
      </c>
    </row>
    <row r="7864" spans="1:2" x14ac:dyDescent="0.35">
      <c r="A7864">
        <v>2.2157013416290285E-3</v>
      </c>
      <c r="B7864">
        <v>13858.0791015625</v>
      </c>
    </row>
    <row r="7865" spans="1:2" x14ac:dyDescent="0.35">
      <c r="A7865">
        <v>2.2133727868398029E-3</v>
      </c>
      <c r="B7865">
        <v>13845.6728515625</v>
      </c>
    </row>
    <row r="7866" spans="1:2" x14ac:dyDescent="0.35">
      <c r="A7866">
        <v>2.2117972373962404E-3</v>
      </c>
      <c r="B7866">
        <v>13833.2978515625</v>
      </c>
    </row>
    <row r="7867" spans="1:2" x14ac:dyDescent="0.35">
      <c r="A7867">
        <v>2.2117098172505698E-3</v>
      </c>
      <c r="B7867">
        <v>13821.0166015625</v>
      </c>
    </row>
    <row r="7868" spans="1:2" x14ac:dyDescent="0.35">
      <c r="A7868">
        <v>2.2109888494014742E-3</v>
      </c>
      <c r="B7868">
        <v>13809.0478515625</v>
      </c>
    </row>
    <row r="7869" spans="1:2" x14ac:dyDescent="0.35">
      <c r="A7869">
        <v>2.2083106140295666E-3</v>
      </c>
      <c r="B7869">
        <v>13796.4541015625</v>
      </c>
    </row>
    <row r="7870" spans="1:2" x14ac:dyDescent="0.35">
      <c r="A7870">
        <v>2.2054178019364676E-3</v>
      </c>
      <c r="B7870">
        <v>13783.8916015625</v>
      </c>
    </row>
    <row r="7871" spans="1:2" x14ac:dyDescent="0.35">
      <c r="A7871">
        <v>2.2028428812821705E-3</v>
      </c>
      <c r="B7871">
        <v>13771.7353515625</v>
      </c>
    </row>
    <row r="7872" spans="1:2" x14ac:dyDescent="0.35">
      <c r="A7872">
        <v>2.2002441187699636E-3</v>
      </c>
      <c r="B7872">
        <v>13759.4228515625</v>
      </c>
    </row>
    <row r="7873" spans="1:2" x14ac:dyDescent="0.35">
      <c r="A7873">
        <v>2.1984679003556567E-3</v>
      </c>
      <c r="B7873">
        <v>13747.0478515625</v>
      </c>
    </row>
    <row r="7874" spans="1:2" x14ac:dyDescent="0.35">
      <c r="A7874">
        <v>2.1984291573365531E-3</v>
      </c>
      <c r="B7874">
        <v>13734.9541015625</v>
      </c>
    </row>
    <row r="7875" spans="1:2" x14ac:dyDescent="0.35">
      <c r="A7875">
        <v>2.1983963747819264E-3</v>
      </c>
      <c r="B7875">
        <v>13722.6728515625</v>
      </c>
    </row>
    <row r="7876" spans="1:2" x14ac:dyDescent="0.35">
      <c r="A7876">
        <v>2.1984512607256573E-3</v>
      </c>
      <c r="B7876">
        <v>13710.2666015625</v>
      </c>
    </row>
    <row r="7877" spans="1:2" x14ac:dyDescent="0.35">
      <c r="A7877">
        <v>2.1984577178955078E-3</v>
      </c>
      <c r="B7877">
        <v>13698.2666015625</v>
      </c>
    </row>
    <row r="7878" spans="1:2" x14ac:dyDescent="0.35">
      <c r="A7878">
        <v>2.1982977787653605E-3</v>
      </c>
      <c r="B7878">
        <v>13686.6416015625</v>
      </c>
    </row>
    <row r="7879" spans="1:2" x14ac:dyDescent="0.35">
      <c r="A7879">
        <v>2.1984070539474488E-3</v>
      </c>
      <c r="B7879">
        <v>13674.8916015625</v>
      </c>
    </row>
    <row r="7880" spans="1:2" x14ac:dyDescent="0.35">
      <c r="A7880">
        <v>2.1985056499640148E-3</v>
      </c>
      <c r="B7880">
        <v>13663.4228515625</v>
      </c>
    </row>
    <row r="7881" spans="1:2" x14ac:dyDescent="0.35">
      <c r="A7881">
        <v>2.1983804802099866E-3</v>
      </c>
      <c r="B7881">
        <v>13651.9541015625</v>
      </c>
    </row>
    <row r="7882" spans="1:2" x14ac:dyDescent="0.35">
      <c r="A7882">
        <v>2.1975750724474588E-3</v>
      </c>
      <c r="B7882">
        <v>13640.0478515625</v>
      </c>
    </row>
    <row r="7883" spans="1:2" x14ac:dyDescent="0.35">
      <c r="A7883">
        <v>2.1949286262194314E-3</v>
      </c>
      <c r="B7883">
        <v>13627.9853515625</v>
      </c>
    </row>
    <row r="7884" spans="1:2" x14ac:dyDescent="0.35">
      <c r="A7884">
        <v>2.1921550234158833E-3</v>
      </c>
      <c r="B7884">
        <v>13616.3291015625</v>
      </c>
    </row>
    <row r="7885" spans="1:2" x14ac:dyDescent="0.35">
      <c r="A7885">
        <v>2.1887138485908509E-3</v>
      </c>
      <c r="B7885">
        <v>13604.7666015625</v>
      </c>
    </row>
    <row r="7886" spans="1:2" x14ac:dyDescent="0.35">
      <c r="A7886">
        <v>2.1835163235664366E-3</v>
      </c>
      <c r="B7886">
        <v>13592.8916015625</v>
      </c>
    </row>
    <row r="7887" spans="1:2" x14ac:dyDescent="0.35">
      <c r="A7887">
        <v>2.1789068977038067E-3</v>
      </c>
      <c r="B7887">
        <v>13581.3603515625</v>
      </c>
    </row>
    <row r="7888" spans="1:2" x14ac:dyDescent="0.35">
      <c r="A7888">
        <v>2.1749094128608705E-3</v>
      </c>
      <c r="B7888">
        <v>13569.7353515625</v>
      </c>
    </row>
    <row r="7889" spans="1:2" x14ac:dyDescent="0.35">
      <c r="A7889">
        <v>2.1697277824083965E-3</v>
      </c>
      <c r="B7889">
        <v>13557.9853515625</v>
      </c>
    </row>
    <row r="7890" spans="1:2" x14ac:dyDescent="0.35">
      <c r="A7890">
        <v>2.1652852495511374E-3</v>
      </c>
      <c r="B7890">
        <v>13546.1103515625</v>
      </c>
    </row>
    <row r="7891" spans="1:2" x14ac:dyDescent="0.35">
      <c r="A7891">
        <v>2.1627103288968403E-3</v>
      </c>
      <c r="B7891">
        <v>13534.9853515625</v>
      </c>
    </row>
    <row r="7892" spans="1:2" x14ac:dyDescent="0.35">
      <c r="A7892">
        <v>2.1602387229601541E-3</v>
      </c>
      <c r="B7892">
        <v>13523.7978515625</v>
      </c>
    </row>
    <row r="7893" spans="1:2" x14ac:dyDescent="0.35">
      <c r="A7893">
        <v>2.1589095393816631E-3</v>
      </c>
      <c r="B7893">
        <v>13512.6728515625</v>
      </c>
    </row>
    <row r="7894" spans="1:2" x14ac:dyDescent="0.35">
      <c r="A7894">
        <v>2.1589361131191254E-3</v>
      </c>
      <c r="B7894">
        <v>13501.5791015625</v>
      </c>
    </row>
    <row r="7895" spans="1:2" x14ac:dyDescent="0.35">
      <c r="A7895">
        <v>2.1589979529380797E-3</v>
      </c>
      <c r="B7895">
        <v>13490.7041015625</v>
      </c>
    </row>
    <row r="7896" spans="1:2" x14ac:dyDescent="0.35">
      <c r="A7896">
        <v>2.1604006489117939E-3</v>
      </c>
      <c r="B7896">
        <v>13479.2666015625</v>
      </c>
    </row>
    <row r="7897" spans="1:2" x14ac:dyDescent="0.35">
      <c r="A7897">
        <v>2.1628086765607198E-3</v>
      </c>
      <c r="B7897">
        <v>13467.6728515625</v>
      </c>
    </row>
    <row r="7898" spans="1:2" x14ac:dyDescent="0.35">
      <c r="A7898">
        <v>2.1655266483624775E-3</v>
      </c>
      <c r="B7898">
        <v>13456.3603515625</v>
      </c>
    </row>
    <row r="7899" spans="1:2" x14ac:dyDescent="0.35">
      <c r="A7899">
        <v>2.1681333581606548E-3</v>
      </c>
      <c r="B7899">
        <v>13445.2041015625</v>
      </c>
    </row>
    <row r="7900" spans="1:2" x14ac:dyDescent="0.35">
      <c r="A7900">
        <v>2.1705970168113707E-3</v>
      </c>
      <c r="B7900">
        <v>13433.7978515625</v>
      </c>
    </row>
    <row r="7901" spans="1:2" x14ac:dyDescent="0.35">
      <c r="A7901">
        <v>2.1716468036174774E-3</v>
      </c>
      <c r="B7901">
        <v>13422.5478515625</v>
      </c>
    </row>
    <row r="7902" spans="1:2" x14ac:dyDescent="0.35">
      <c r="A7902">
        <v>2.1716798345247906E-3</v>
      </c>
      <c r="B7902">
        <v>13411.5478515625</v>
      </c>
    </row>
    <row r="7903" spans="1:2" x14ac:dyDescent="0.35">
      <c r="A7903">
        <v>2.1729526420434316E-3</v>
      </c>
      <c r="B7903">
        <v>13400.3603515625</v>
      </c>
    </row>
    <row r="7904" spans="1:2" x14ac:dyDescent="0.35">
      <c r="A7904">
        <v>2.1755593518416089E-3</v>
      </c>
      <c r="B7904">
        <v>13389.0791015625</v>
      </c>
    </row>
    <row r="7905" spans="1:2" x14ac:dyDescent="0.35">
      <c r="A7905">
        <v>2.1783011655012769E-3</v>
      </c>
      <c r="B7905">
        <v>13378.1416015625</v>
      </c>
    </row>
    <row r="7906" spans="1:2" x14ac:dyDescent="0.35">
      <c r="A7906">
        <v>2.1809476117293039E-3</v>
      </c>
      <c r="B7906">
        <v>13367.4541015625</v>
      </c>
    </row>
    <row r="7907" spans="1:2" x14ac:dyDescent="0.35">
      <c r="A7907">
        <v>2.1836814781030019E-3</v>
      </c>
      <c r="B7907">
        <v>13356.6416015625</v>
      </c>
    </row>
    <row r="7908" spans="1:2" x14ac:dyDescent="0.35">
      <c r="A7908">
        <v>2.1850722531477611E-3</v>
      </c>
      <c r="B7908">
        <v>13345.7666015625</v>
      </c>
    </row>
    <row r="7909" spans="1:2" x14ac:dyDescent="0.35">
      <c r="A7909">
        <v>2.185038725535075E-3</v>
      </c>
      <c r="B7909">
        <v>13335.1728515625</v>
      </c>
    </row>
    <row r="7910" spans="1:2" x14ac:dyDescent="0.35">
      <c r="A7910">
        <v>2.1850260595480601E-3</v>
      </c>
      <c r="B7910">
        <v>13324.2353515625</v>
      </c>
    </row>
    <row r="7911" spans="1:2" x14ac:dyDescent="0.35">
      <c r="A7911">
        <v>2.1850960950056714E-3</v>
      </c>
      <c r="B7911">
        <v>13313.0166015625</v>
      </c>
    </row>
    <row r="7912" spans="1:2" x14ac:dyDescent="0.35">
      <c r="A7912">
        <v>2.1845144530137379E-3</v>
      </c>
      <c r="B7912">
        <v>13302.0478515625</v>
      </c>
    </row>
    <row r="7913" spans="1:2" x14ac:dyDescent="0.35">
      <c r="A7913">
        <v>2.1818044284979501E-3</v>
      </c>
      <c r="B7913">
        <v>13291.2978515625</v>
      </c>
    </row>
    <row r="7914" spans="1:2" x14ac:dyDescent="0.35">
      <c r="A7914">
        <v>2.1791023512681327E-3</v>
      </c>
      <c r="B7914">
        <v>13280.5166015625</v>
      </c>
    </row>
    <row r="7915" spans="1:2" x14ac:dyDescent="0.35">
      <c r="A7915">
        <v>2.1763366957505545E-3</v>
      </c>
      <c r="B7915">
        <v>13269.6728515625</v>
      </c>
    </row>
    <row r="7916" spans="1:2" x14ac:dyDescent="0.35">
      <c r="A7916">
        <v>2.1721564233303072E-3</v>
      </c>
      <c r="B7916">
        <v>13258.8916015625</v>
      </c>
    </row>
    <row r="7917" spans="1:2" x14ac:dyDescent="0.35">
      <c r="A7917">
        <v>2.1676105757554372E-3</v>
      </c>
      <c r="B7917">
        <v>13248.0166015625</v>
      </c>
    </row>
    <row r="7918" spans="1:2" x14ac:dyDescent="0.35">
      <c r="A7918">
        <v>2.1650277078151701E-3</v>
      </c>
      <c r="B7918">
        <v>13236.7978515625</v>
      </c>
    </row>
    <row r="7919" spans="1:2" x14ac:dyDescent="0.35">
      <c r="A7919">
        <v>2.1610938012599943E-3</v>
      </c>
      <c r="B7919">
        <v>13225.7978515625</v>
      </c>
    </row>
    <row r="7920" spans="1:2" x14ac:dyDescent="0.35">
      <c r="A7920">
        <v>2.1560870110988615E-3</v>
      </c>
      <c r="B7920">
        <v>13215.2666015625</v>
      </c>
    </row>
    <row r="7921" spans="1:2" x14ac:dyDescent="0.35">
      <c r="A7921">
        <v>2.152470995982488E-3</v>
      </c>
      <c r="B7921">
        <v>13204.7041015625</v>
      </c>
    </row>
    <row r="7922" spans="1:2" x14ac:dyDescent="0.35">
      <c r="A7922">
        <v>2.1496894458929699E-3</v>
      </c>
      <c r="B7922">
        <v>13194.2041015625</v>
      </c>
    </row>
    <row r="7923" spans="1:2" x14ac:dyDescent="0.35">
      <c r="A7923">
        <v>2.1447939177354175E-3</v>
      </c>
      <c r="B7923">
        <v>13183.6728515625</v>
      </c>
    </row>
    <row r="7924" spans="1:2" x14ac:dyDescent="0.35">
      <c r="A7924">
        <v>2.1412335336208344E-3</v>
      </c>
      <c r="B7924">
        <v>13173.0478515625</v>
      </c>
    </row>
    <row r="7925" spans="1:2" x14ac:dyDescent="0.35">
      <c r="A7925">
        <v>2.1374267836411793E-3</v>
      </c>
      <c r="B7925">
        <v>13162.0478515625</v>
      </c>
    </row>
    <row r="7926" spans="1:2" x14ac:dyDescent="0.35">
      <c r="A7926">
        <v>2.1324040989081066E-3</v>
      </c>
      <c r="B7926">
        <v>13151.2978515625</v>
      </c>
    </row>
    <row r="7927" spans="1:2" x14ac:dyDescent="0.35">
      <c r="A7927">
        <v>2.1274926761786143E-3</v>
      </c>
      <c r="B7927">
        <v>13140.5166015625</v>
      </c>
    </row>
    <row r="7928" spans="1:2" x14ac:dyDescent="0.35">
      <c r="A7928">
        <v>2.1242342889308931E-3</v>
      </c>
      <c r="B7928">
        <v>13130.2666015625</v>
      </c>
    </row>
    <row r="7929" spans="1:2" x14ac:dyDescent="0.35">
      <c r="A7929">
        <v>2.1188937127590178E-3</v>
      </c>
      <c r="B7929">
        <v>13119.6728515625</v>
      </c>
    </row>
    <row r="7930" spans="1:2" x14ac:dyDescent="0.35">
      <c r="A7930">
        <v>2.1148326496283213E-3</v>
      </c>
      <c r="B7930">
        <v>13109.3603515625</v>
      </c>
    </row>
    <row r="7931" spans="1:2" x14ac:dyDescent="0.35">
      <c r="A7931">
        <v>2.1120352049668629E-3</v>
      </c>
      <c r="B7931">
        <v>13098.9228515625</v>
      </c>
    </row>
    <row r="7932" spans="1:2" x14ac:dyDescent="0.35">
      <c r="A7932">
        <v>2.1075211465358735E-3</v>
      </c>
      <c r="B7932">
        <v>13088.6416015625</v>
      </c>
    </row>
    <row r="7933" spans="1:2" x14ac:dyDescent="0.35">
      <c r="A7933">
        <v>2.1025620400905607E-3</v>
      </c>
      <c r="B7933">
        <v>13078.1416015625</v>
      </c>
    </row>
    <row r="7934" spans="1:2" x14ac:dyDescent="0.35">
      <c r="A7934">
        <v>2.0998758574326832E-3</v>
      </c>
      <c r="B7934">
        <v>13067.7041015625</v>
      </c>
    </row>
    <row r="7935" spans="1:2" x14ac:dyDescent="0.35">
      <c r="A7935">
        <v>2.0972612003485364E-3</v>
      </c>
      <c r="B7935">
        <v>13057.4228515625</v>
      </c>
    </row>
    <row r="7936" spans="1:2" x14ac:dyDescent="0.35">
      <c r="A7936">
        <v>2.0946227014064789E-3</v>
      </c>
      <c r="B7936">
        <v>13047.0791015625</v>
      </c>
    </row>
    <row r="7937" spans="1:2" x14ac:dyDescent="0.35">
      <c r="A7937">
        <v>2.0936610798041027E-3</v>
      </c>
      <c r="B7937">
        <v>13036.5166015625</v>
      </c>
    </row>
    <row r="7938" spans="1:2" x14ac:dyDescent="0.35">
      <c r="A7938">
        <v>2.0938269793987275E-3</v>
      </c>
      <c r="B7938">
        <v>13025.9228515625</v>
      </c>
    </row>
    <row r="7939" spans="1:2" x14ac:dyDescent="0.35">
      <c r="A7939">
        <v>2.093193680047989E-3</v>
      </c>
      <c r="B7939">
        <v>13015.6103515625</v>
      </c>
    </row>
    <row r="7940" spans="1:2" x14ac:dyDescent="0.35">
      <c r="A7940">
        <v>2.0909287035465241E-3</v>
      </c>
      <c r="B7940">
        <v>13005.2041015625</v>
      </c>
    </row>
    <row r="7941" spans="1:2" x14ac:dyDescent="0.35">
      <c r="A7941">
        <v>2.0885922014713286E-3</v>
      </c>
      <c r="B7941">
        <v>12995.0791015625</v>
      </c>
    </row>
    <row r="7942" spans="1:2" x14ac:dyDescent="0.35">
      <c r="A7942">
        <v>2.0862556993961334E-3</v>
      </c>
      <c r="B7942">
        <v>12985.0166015625</v>
      </c>
    </row>
    <row r="7943" spans="1:2" x14ac:dyDescent="0.35">
      <c r="A7943">
        <v>2.0838476717472076E-3</v>
      </c>
      <c r="B7943">
        <v>12975.0791015625</v>
      </c>
    </row>
    <row r="7944" spans="1:2" x14ac:dyDescent="0.35">
      <c r="A7944">
        <v>2.0806051790714262E-3</v>
      </c>
      <c r="B7944">
        <v>12964.9541015625</v>
      </c>
    </row>
    <row r="7945" spans="1:2" x14ac:dyDescent="0.35">
      <c r="A7945">
        <v>2.0780064165592193E-3</v>
      </c>
      <c r="B7945">
        <v>12954.5478515625</v>
      </c>
    </row>
    <row r="7946" spans="1:2" x14ac:dyDescent="0.35">
      <c r="A7946">
        <v>2.0753838121891021E-3</v>
      </c>
      <c r="B7946">
        <v>12944.1728515625</v>
      </c>
    </row>
    <row r="7947" spans="1:2" x14ac:dyDescent="0.35">
      <c r="A7947">
        <v>2.0727850496768951E-3</v>
      </c>
      <c r="B7947">
        <v>12934.2978515625</v>
      </c>
    </row>
    <row r="7948" spans="1:2" x14ac:dyDescent="0.35">
      <c r="A7948">
        <v>2.0701783398787183E-3</v>
      </c>
      <c r="B7948">
        <v>12924.2666015625</v>
      </c>
    </row>
    <row r="7949" spans="1:2" x14ac:dyDescent="0.35">
      <c r="A7949">
        <v>2.0673570533593496E-3</v>
      </c>
      <c r="B7949">
        <v>12914.3603515625</v>
      </c>
    </row>
    <row r="7950" spans="1:2" x14ac:dyDescent="0.35">
      <c r="A7950">
        <v>2.0647423962752024E-3</v>
      </c>
      <c r="B7950">
        <v>12904.4853515625</v>
      </c>
    </row>
    <row r="7951" spans="1:2" x14ac:dyDescent="0.35">
      <c r="A7951">
        <v>2.0622707903385161E-3</v>
      </c>
      <c r="B7951">
        <v>12894.7041015625</v>
      </c>
    </row>
    <row r="7952" spans="1:2" x14ac:dyDescent="0.35">
      <c r="A7952">
        <v>2.0597435534000395E-3</v>
      </c>
      <c r="B7952">
        <v>12884.4228515625</v>
      </c>
    </row>
    <row r="7953" spans="1:2" x14ac:dyDescent="0.35">
      <c r="A7953">
        <v>2.057343473037084E-3</v>
      </c>
      <c r="B7953">
        <v>12874.4541015625</v>
      </c>
    </row>
    <row r="7954" spans="1:2" x14ac:dyDescent="0.35">
      <c r="A7954">
        <v>2.0548321306705477E-3</v>
      </c>
      <c r="B7954">
        <v>12864.6728515625</v>
      </c>
    </row>
    <row r="7955" spans="1:2" x14ac:dyDescent="0.35">
      <c r="A7955">
        <v>2.0524797340234122E-3</v>
      </c>
      <c r="B7955">
        <v>12855.2353515625</v>
      </c>
    </row>
    <row r="7956" spans="1:2" x14ac:dyDescent="0.35">
      <c r="A7956">
        <v>2.050055811802546E-3</v>
      </c>
      <c r="B7956">
        <v>12845.7666015625</v>
      </c>
    </row>
    <row r="7957" spans="1:2" x14ac:dyDescent="0.35">
      <c r="A7957">
        <v>2.0477828880151113E-3</v>
      </c>
      <c r="B7957">
        <v>12836.2666015625</v>
      </c>
    </row>
    <row r="7958" spans="1:2" x14ac:dyDescent="0.35">
      <c r="A7958">
        <v>2.045311282078425E-3</v>
      </c>
      <c r="B7958">
        <v>12826.7978515625</v>
      </c>
    </row>
    <row r="7959" spans="1:2" x14ac:dyDescent="0.35">
      <c r="A7959">
        <v>2.0445972681045533E-3</v>
      </c>
      <c r="B7959">
        <v>12817.3916015625</v>
      </c>
    </row>
    <row r="7960" spans="1:2" x14ac:dyDescent="0.35">
      <c r="A7960">
        <v>2.0445120831330617E-3</v>
      </c>
      <c r="B7960">
        <v>12808.0166015625</v>
      </c>
    </row>
    <row r="7961" spans="1:2" x14ac:dyDescent="0.35">
      <c r="A7961">
        <v>2.044559394319852E-3</v>
      </c>
      <c r="B7961">
        <v>12798.6416015625</v>
      </c>
    </row>
    <row r="7962" spans="1:2" x14ac:dyDescent="0.35">
      <c r="A7962">
        <v>2.0446197440226873E-3</v>
      </c>
      <c r="B7962">
        <v>12789.3291015625</v>
      </c>
    </row>
    <row r="7963" spans="1:2" x14ac:dyDescent="0.35">
      <c r="A7963">
        <v>2.0445040116707485E-3</v>
      </c>
      <c r="B7963">
        <v>12780.0478515625</v>
      </c>
    </row>
    <row r="7964" spans="1:2" x14ac:dyDescent="0.35">
      <c r="A7964">
        <v>2.0429681986570357E-3</v>
      </c>
      <c r="B7964">
        <v>12770.7353515625</v>
      </c>
    </row>
    <row r="7965" spans="1:2" x14ac:dyDescent="0.35">
      <c r="A7965">
        <v>2.0405204345782598E-3</v>
      </c>
      <c r="B7965">
        <v>12761.1728515625</v>
      </c>
    </row>
    <row r="7966" spans="1:2" x14ac:dyDescent="0.35">
      <c r="A7966">
        <v>2.0380408813556036E-3</v>
      </c>
      <c r="B7966">
        <v>12751.4853515625</v>
      </c>
    </row>
    <row r="7967" spans="1:2" x14ac:dyDescent="0.35">
      <c r="A7967">
        <v>2.0354341715574263E-3</v>
      </c>
      <c r="B7967">
        <v>12742.2041015625</v>
      </c>
    </row>
    <row r="7968" spans="1:2" x14ac:dyDescent="0.35">
      <c r="A7968">
        <v>2.0329705129067104E-3</v>
      </c>
      <c r="B7968">
        <v>12732.9228515625</v>
      </c>
    </row>
    <row r="7969" spans="1:2" x14ac:dyDescent="0.35">
      <c r="A7969">
        <v>2.0321191598971686E-3</v>
      </c>
      <c r="B7969">
        <v>12723.6103515625</v>
      </c>
    </row>
    <row r="7970" spans="1:2" x14ac:dyDescent="0.35">
      <c r="A7970">
        <v>2.0321484655141829E-3</v>
      </c>
      <c r="B7970">
        <v>12714.4853515625</v>
      </c>
    </row>
    <row r="7971" spans="1:2" x14ac:dyDescent="0.35">
      <c r="A7971">
        <v>2.0301616440216701E-3</v>
      </c>
      <c r="B7971">
        <v>12705.5166015625</v>
      </c>
    </row>
    <row r="7972" spans="1:2" x14ac:dyDescent="0.35">
      <c r="A7972">
        <v>2.0273403575023015E-3</v>
      </c>
      <c r="B7972">
        <v>12696.5478515625</v>
      </c>
    </row>
    <row r="7973" spans="1:2" x14ac:dyDescent="0.35">
      <c r="A7973">
        <v>2.0244157562653224E-3</v>
      </c>
      <c r="B7973">
        <v>12687.3916015625</v>
      </c>
    </row>
    <row r="7974" spans="1:2" x14ac:dyDescent="0.35">
      <c r="A7974">
        <v>2.0194884389638902E-3</v>
      </c>
      <c r="B7974">
        <v>12678.2666015625</v>
      </c>
    </row>
    <row r="7975" spans="1:2" x14ac:dyDescent="0.35">
      <c r="A7975">
        <v>2.0140048116445543E-3</v>
      </c>
      <c r="B7975">
        <v>12669.2353515625</v>
      </c>
    </row>
    <row r="7976" spans="1:2" x14ac:dyDescent="0.35">
      <c r="A7976">
        <v>2.0085688680410384E-3</v>
      </c>
      <c r="B7976">
        <v>12660.3291015625</v>
      </c>
    </row>
    <row r="7977" spans="1:2" x14ac:dyDescent="0.35">
      <c r="A7977">
        <v>2.0031170298655827E-3</v>
      </c>
      <c r="B7977">
        <v>12651.2353515625</v>
      </c>
    </row>
    <row r="7978" spans="1:2" x14ac:dyDescent="0.35">
      <c r="A7978">
        <v>1.996139312783877E-3</v>
      </c>
      <c r="B7978">
        <v>12642.2978515625</v>
      </c>
    </row>
    <row r="7979" spans="1:2" x14ac:dyDescent="0.35">
      <c r="A7979">
        <v>1.9903695831696194E-3</v>
      </c>
      <c r="B7979">
        <v>12633.1728515625</v>
      </c>
    </row>
    <row r="7980" spans="1:2" x14ac:dyDescent="0.35">
      <c r="A7980">
        <v>1.9833441823720933E-3</v>
      </c>
      <c r="B7980">
        <v>12623.9228515625</v>
      </c>
    </row>
    <row r="7981" spans="1:2" x14ac:dyDescent="0.35">
      <c r="A7981">
        <v>1.9773837178945542E-3</v>
      </c>
      <c r="B7981">
        <v>12614.6728515625</v>
      </c>
    </row>
    <row r="7982" spans="1:2" x14ac:dyDescent="0.35">
      <c r="A7982">
        <v>1.9703583170970281E-3</v>
      </c>
      <c r="B7982">
        <v>12605.3916015625</v>
      </c>
    </row>
    <row r="7983" spans="1:2" x14ac:dyDescent="0.35">
      <c r="A7983">
        <v>1.9644296417633692E-3</v>
      </c>
      <c r="B7983">
        <v>12596.0478515625</v>
      </c>
    </row>
    <row r="7984" spans="1:2" x14ac:dyDescent="0.35">
      <c r="A7984">
        <v>1.9592956950267157E-3</v>
      </c>
      <c r="B7984">
        <v>12586.8603515625</v>
      </c>
    </row>
    <row r="7985" spans="1:2" x14ac:dyDescent="0.35">
      <c r="A7985">
        <v>1.9557988891998929E-3</v>
      </c>
      <c r="B7985">
        <v>12577.8603515625</v>
      </c>
    </row>
    <row r="7986" spans="1:2" x14ac:dyDescent="0.35">
      <c r="A7986">
        <v>1.951125885049502E-3</v>
      </c>
      <c r="B7986">
        <v>12568.6103515625</v>
      </c>
    </row>
    <row r="7987" spans="1:2" x14ac:dyDescent="0.35">
      <c r="A7987">
        <v>1.9478754450877507E-3</v>
      </c>
      <c r="B7987">
        <v>12559.3916015625</v>
      </c>
    </row>
    <row r="7988" spans="1:2" x14ac:dyDescent="0.35">
      <c r="A7988">
        <v>1.9450621058543524E-3</v>
      </c>
      <c r="B7988">
        <v>12550.6103515625</v>
      </c>
    </row>
    <row r="7989" spans="1:2" x14ac:dyDescent="0.35">
      <c r="A7989">
        <v>1.9422090301911036E-3</v>
      </c>
      <c r="B7989">
        <v>12541.9228515625</v>
      </c>
    </row>
    <row r="7990" spans="1:2" x14ac:dyDescent="0.35">
      <c r="A7990">
        <v>1.9394354273875555E-3</v>
      </c>
      <c r="B7990">
        <v>12533.2353515625</v>
      </c>
    </row>
    <row r="7991" spans="1:2" x14ac:dyDescent="0.35">
      <c r="A7991">
        <v>1.938651626308759E-3</v>
      </c>
      <c r="B7991">
        <v>12524.3916015625</v>
      </c>
    </row>
    <row r="7992" spans="1:2" x14ac:dyDescent="0.35">
      <c r="A7992">
        <v>1.9385820875565212E-3</v>
      </c>
      <c r="B7992">
        <v>12515.5791015625</v>
      </c>
    </row>
    <row r="7993" spans="1:2" x14ac:dyDescent="0.35">
      <c r="A7993">
        <v>1.9386846572160721E-3</v>
      </c>
      <c r="B7993">
        <v>12506.6103515625</v>
      </c>
    </row>
    <row r="7994" spans="1:2" x14ac:dyDescent="0.35">
      <c r="A7994">
        <v>1.9370802988608678E-3</v>
      </c>
      <c r="B7994">
        <v>12497.6103515625</v>
      </c>
    </row>
    <row r="7995" spans="1:2" x14ac:dyDescent="0.35">
      <c r="A7995">
        <v>1.9344020634889602E-3</v>
      </c>
      <c r="B7995">
        <v>12488.8291015625</v>
      </c>
    </row>
    <row r="7996" spans="1:2" x14ac:dyDescent="0.35">
      <c r="A7996">
        <v>1.9319860885540644E-3</v>
      </c>
      <c r="B7996">
        <v>12480.2666015625</v>
      </c>
    </row>
    <row r="7997" spans="1:2" x14ac:dyDescent="0.35">
      <c r="A7997">
        <v>1.9294429570436479E-3</v>
      </c>
      <c r="B7997">
        <v>12471.7353515625</v>
      </c>
    </row>
    <row r="7998" spans="1:2" x14ac:dyDescent="0.35">
      <c r="A7998">
        <v>1.9269395619630814E-3</v>
      </c>
      <c r="B7998">
        <v>12463.1728515625</v>
      </c>
    </row>
    <row r="7999" spans="1:2" x14ac:dyDescent="0.35">
      <c r="A7999">
        <v>1.9259480138619741E-3</v>
      </c>
      <c r="B7999">
        <v>12454.4541015625</v>
      </c>
    </row>
    <row r="8000" spans="1:2" x14ac:dyDescent="0.35">
      <c r="A8000">
        <v>1.9261159002780914E-3</v>
      </c>
      <c r="B8000">
        <v>12445.4228515625</v>
      </c>
    </row>
    <row r="8001" spans="1:2" x14ac:dyDescent="0.35">
      <c r="A8001">
        <v>1.9240058958530427E-3</v>
      </c>
      <c r="B8001">
        <v>12436.4853515625</v>
      </c>
    </row>
    <row r="8002" spans="1:2" x14ac:dyDescent="0.35">
      <c r="A8002">
        <v>1.9214945534865061E-3</v>
      </c>
      <c r="B8002">
        <v>12427.7353515625</v>
      </c>
    </row>
    <row r="8003" spans="1:2" x14ac:dyDescent="0.35">
      <c r="A8003">
        <v>1.9188163181145985E-3</v>
      </c>
      <c r="B8003">
        <v>12419.2041015625</v>
      </c>
    </row>
    <row r="8004" spans="1:2" x14ac:dyDescent="0.35">
      <c r="A8004">
        <v>1.9163129230340321E-3</v>
      </c>
      <c r="B8004">
        <v>12410.8916015625</v>
      </c>
    </row>
    <row r="8005" spans="1:2" x14ac:dyDescent="0.35">
      <c r="A8005">
        <v>1.9137777388095855E-3</v>
      </c>
      <c r="B8005">
        <v>12402.4541015625</v>
      </c>
    </row>
    <row r="8006" spans="1:2" x14ac:dyDescent="0.35">
      <c r="A8006">
        <v>1.9133483370145162E-3</v>
      </c>
      <c r="B8006">
        <v>12393.9541015625</v>
      </c>
    </row>
    <row r="8007" spans="1:2" x14ac:dyDescent="0.35">
      <c r="A8007">
        <v>1.91331518193086E-3</v>
      </c>
      <c r="B8007">
        <v>12385.3291015625</v>
      </c>
    </row>
    <row r="8008" spans="1:2" x14ac:dyDescent="0.35">
      <c r="A8008">
        <v>1.9132783015569051E-3</v>
      </c>
      <c r="B8008">
        <v>12376.5478515625</v>
      </c>
    </row>
    <row r="8009" spans="1:2" x14ac:dyDescent="0.35">
      <c r="A8009">
        <v>1.9132100045681001E-3</v>
      </c>
      <c r="B8009">
        <v>12367.8291015625</v>
      </c>
    </row>
    <row r="8010" spans="1:2" x14ac:dyDescent="0.35">
      <c r="A8010">
        <v>1.9132005671660104E-3</v>
      </c>
      <c r="B8010">
        <v>12359.0478515625</v>
      </c>
    </row>
    <row r="8011" spans="1:2" x14ac:dyDescent="0.35">
      <c r="A8011">
        <v>1.9132249057292939E-3</v>
      </c>
      <c r="B8011">
        <v>12350.6728515625</v>
      </c>
    </row>
    <row r="8012" spans="1:2" x14ac:dyDescent="0.35">
      <c r="A8012">
        <v>1.9108764827251434E-3</v>
      </c>
      <c r="B8012">
        <v>12342.2666015625</v>
      </c>
    </row>
    <row r="8013" spans="1:2" x14ac:dyDescent="0.35">
      <c r="A8013">
        <v>1.9081744054953258E-3</v>
      </c>
      <c r="B8013">
        <v>12334.0166015625</v>
      </c>
    </row>
    <row r="8014" spans="1:2" x14ac:dyDescent="0.35">
      <c r="A8014">
        <v>1.9056074321269988E-3</v>
      </c>
      <c r="B8014">
        <v>12325.4228515625</v>
      </c>
    </row>
    <row r="8015" spans="1:2" x14ac:dyDescent="0.35">
      <c r="A8015">
        <v>1.9030563533306121E-3</v>
      </c>
      <c r="B8015">
        <v>12316.9853515625</v>
      </c>
    </row>
    <row r="8016" spans="1:2" x14ac:dyDescent="0.35">
      <c r="A8016">
        <v>1.9003701706727346E-3</v>
      </c>
      <c r="B8016">
        <v>12308.3291015625</v>
      </c>
    </row>
    <row r="8017" spans="1:2" x14ac:dyDescent="0.35">
      <c r="A8017">
        <v>1.8999308347702026E-3</v>
      </c>
      <c r="B8017">
        <v>12299.6728515625</v>
      </c>
    </row>
    <row r="8018" spans="1:2" x14ac:dyDescent="0.35">
      <c r="A8018">
        <v>1.9000223527352014E-3</v>
      </c>
      <c r="B8018">
        <v>12291.0478515625</v>
      </c>
    </row>
    <row r="8019" spans="1:2" x14ac:dyDescent="0.35">
      <c r="A8019">
        <v>1.9000931332508722E-3</v>
      </c>
      <c r="B8019">
        <v>12282.5166015625</v>
      </c>
    </row>
    <row r="8020" spans="1:2" x14ac:dyDescent="0.35">
      <c r="A8020">
        <v>1.9002200414737066E-3</v>
      </c>
      <c r="B8020">
        <v>12274.0791015625</v>
      </c>
    </row>
    <row r="8021" spans="1:2" x14ac:dyDescent="0.35">
      <c r="A8021">
        <v>1.8980186432600021E-3</v>
      </c>
      <c r="B8021">
        <v>12265.7041015625</v>
      </c>
    </row>
    <row r="8022" spans="1:2" x14ac:dyDescent="0.35">
      <c r="A8022">
        <v>1.895539090037346E-3</v>
      </c>
      <c r="B8022">
        <v>12257.4228515625</v>
      </c>
    </row>
    <row r="8023" spans="1:2" x14ac:dyDescent="0.35">
      <c r="A8023">
        <v>1.8929880112409591E-3</v>
      </c>
      <c r="B8023">
        <v>12249.2041015625</v>
      </c>
    </row>
    <row r="8024" spans="1:2" x14ac:dyDescent="0.35">
      <c r="A8024">
        <v>1.8903256704409918E-3</v>
      </c>
      <c r="B8024">
        <v>12241.0478515625</v>
      </c>
    </row>
    <row r="8025" spans="1:2" x14ac:dyDescent="0.35">
      <c r="A8025">
        <v>1.8874249110619227E-3</v>
      </c>
      <c r="B8025">
        <v>12232.8291015625</v>
      </c>
    </row>
    <row r="8026" spans="1:2" x14ac:dyDescent="0.35">
      <c r="A8026">
        <v>1.8869371463855107E-3</v>
      </c>
      <c r="B8026">
        <v>12224.8447265625</v>
      </c>
    </row>
    <row r="8027" spans="1:2" x14ac:dyDescent="0.35">
      <c r="A8027">
        <v>1.8845132241646449E-3</v>
      </c>
      <c r="B8027">
        <v>12216.8134765625</v>
      </c>
    </row>
    <row r="8028" spans="1:2" x14ac:dyDescent="0.35">
      <c r="A8028">
        <v>1.8820098290840785E-3</v>
      </c>
      <c r="B8028">
        <v>12208.5634765625</v>
      </c>
    </row>
    <row r="8029" spans="1:2" x14ac:dyDescent="0.35">
      <c r="A8029">
        <v>1.8796574324369431E-3</v>
      </c>
      <c r="B8029">
        <v>12200.5322265625</v>
      </c>
    </row>
    <row r="8030" spans="1:2" x14ac:dyDescent="0.35">
      <c r="A8030">
        <v>1.8772255629301072E-3</v>
      </c>
      <c r="B8030">
        <v>12192.5009765625</v>
      </c>
    </row>
    <row r="8031" spans="1:2" x14ac:dyDescent="0.35">
      <c r="A8031">
        <v>1.8747062732776007E-3</v>
      </c>
      <c r="B8031">
        <v>12184.3134765625</v>
      </c>
    </row>
    <row r="8032" spans="1:2" x14ac:dyDescent="0.35">
      <c r="A8032">
        <v>1.8747325986623764E-3</v>
      </c>
      <c r="B8032">
        <v>12176.2509765625</v>
      </c>
    </row>
    <row r="8033" spans="1:2" x14ac:dyDescent="0.35">
      <c r="A8033">
        <v>1.8748154242833456E-3</v>
      </c>
      <c r="B8033">
        <v>12168.1572265625</v>
      </c>
    </row>
    <row r="8034" spans="1:2" x14ac:dyDescent="0.35">
      <c r="A8034">
        <v>1.8745606144269307E-3</v>
      </c>
      <c r="B8034">
        <v>12159.9072265625</v>
      </c>
    </row>
    <row r="8035" spans="1:2" x14ac:dyDescent="0.35">
      <c r="A8035">
        <v>1.8722519278526306E-3</v>
      </c>
      <c r="B8035">
        <v>12151.6572265625</v>
      </c>
    </row>
    <row r="8036" spans="1:2" x14ac:dyDescent="0.35">
      <c r="A8036">
        <v>1.8696372707684835E-3</v>
      </c>
      <c r="B8036">
        <v>12143.4384765625</v>
      </c>
    </row>
    <row r="8037" spans="1:2" x14ac:dyDescent="0.35">
      <c r="A8037">
        <v>1.8692572911580404E-3</v>
      </c>
      <c r="B8037">
        <v>12135.1884765625</v>
      </c>
    </row>
    <row r="8038" spans="1:2" x14ac:dyDescent="0.35">
      <c r="A8038">
        <v>1.8692190448443096E-3</v>
      </c>
      <c r="B8038">
        <v>12127.0009765625</v>
      </c>
    </row>
    <row r="8039" spans="1:2" x14ac:dyDescent="0.35">
      <c r="A8039">
        <v>1.8693349013725916E-3</v>
      </c>
      <c r="B8039">
        <v>12118.8447265625</v>
      </c>
    </row>
    <row r="8040" spans="1:2" x14ac:dyDescent="0.35">
      <c r="A8040">
        <v>1.8739204853773117E-3</v>
      </c>
      <c r="B8040">
        <v>12110.5947265625</v>
      </c>
    </row>
    <row r="8041" spans="1:2" x14ac:dyDescent="0.35">
      <c r="A8041">
        <v>1.8791021158297858E-3</v>
      </c>
      <c r="B8041">
        <v>12102.2822265625</v>
      </c>
    </row>
    <row r="8042" spans="1:2" x14ac:dyDescent="0.35">
      <c r="A8042">
        <v>1.8844267974297206E-3</v>
      </c>
      <c r="B8042">
        <v>12094.0947265625</v>
      </c>
    </row>
    <row r="8043" spans="1:2" x14ac:dyDescent="0.35">
      <c r="A8043">
        <v>1.8895130604505539E-3</v>
      </c>
      <c r="B8043">
        <v>12086.0791015625</v>
      </c>
    </row>
    <row r="8044" spans="1:2" x14ac:dyDescent="0.35">
      <c r="A8044">
        <v>1.8961569915215174E-3</v>
      </c>
      <c r="B8044">
        <v>12078.1572265625</v>
      </c>
    </row>
    <row r="8045" spans="1:2" x14ac:dyDescent="0.35">
      <c r="A8045">
        <v>1.9017041971286137E-3</v>
      </c>
      <c r="B8045">
        <v>12070.3916015625</v>
      </c>
    </row>
    <row r="8046" spans="1:2" x14ac:dyDescent="0.35">
      <c r="A8046">
        <v>1.9094289590915045E-3</v>
      </c>
      <c r="B8046">
        <v>12062.7197265625</v>
      </c>
    </row>
    <row r="8047" spans="1:2" x14ac:dyDescent="0.35">
      <c r="A8047">
        <v>1.9146900624036789E-3</v>
      </c>
      <c r="B8047">
        <v>12054.6103515625</v>
      </c>
    </row>
    <row r="8048" spans="1:2" x14ac:dyDescent="0.35">
      <c r="A8048">
        <v>1.9198240091403325E-3</v>
      </c>
      <c r="B8048">
        <v>12046.5009765625</v>
      </c>
    </row>
    <row r="8049" spans="1:2" x14ac:dyDescent="0.35">
      <c r="A8049">
        <v>1.9234400242567062E-3</v>
      </c>
      <c r="B8049">
        <v>12038.2822265625</v>
      </c>
    </row>
    <row r="8050" spans="1:2" x14ac:dyDescent="0.35">
      <c r="A8050">
        <v>1.9259672611951829E-3</v>
      </c>
      <c r="B8050">
        <v>12030.3603515625</v>
      </c>
    </row>
    <row r="8051" spans="1:2" x14ac:dyDescent="0.35">
      <c r="A8051">
        <v>1.9261371344327927E-3</v>
      </c>
      <c r="B8051">
        <v>12022.2822265625</v>
      </c>
    </row>
    <row r="8052" spans="1:2" x14ac:dyDescent="0.35">
      <c r="A8052">
        <v>1.9260216504335403E-3</v>
      </c>
      <c r="B8052">
        <v>12014.7041015625</v>
      </c>
    </row>
    <row r="8053" spans="1:2" x14ac:dyDescent="0.35">
      <c r="A8053">
        <v>1.9259542226791383E-3</v>
      </c>
      <c r="B8053">
        <v>12006.9541015625</v>
      </c>
    </row>
    <row r="8054" spans="1:2" x14ac:dyDescent="0.35">
      <c r="A8054">
        <v>1.9259056697289148E-3</v>
      </c>
      <c r="B8054">
        <v>11999.0791015625</v>
      </c>
    </row>
    <row r="8055" spans="1:2" x14ac:dyDescent="0.35">
      <c r="A8055">
        <v>1.9277732819318772E-3</v>
      </c>
      <c r="B8055">
        <v>11991.0478515625</v>
      </c>
    </row>
    <row r="8056" spans="1:2" x14ac:dyDescent="0.35">
      <c r="A8056">
        <v>1.9303084661563238E-3</v>
      </c>
      <c r="B8056">
        <v>11983.0478515625</v>
      </c>
    </row>
    <row r="8057" spans="1:2" x14ac:dyDescent="0.35">
      <c r="A8057">
        <v>1.9328833868106207E-3</v>
      </c>
      <c r="B8057">
        <v>11975.1259765625</v>
      </c>
    </row>
    <row r="8058" spans="1:2" x14ac:dyDescent="0.35">
      <c r="A8058">
        <v>1.9355059911807379E-3</v>
      </c>
      <c r="B8058">
        <v>11967.2353515625</v>
      </c>
    </row>
    <row r="8059" spans="1:2" x14ac:dyDescent="0.35">
      <c r="A8059">
        <v>1.9380252808332444E-3</v>
      </c>
      <c r="B8059">
        <v>11959.5634765625</v>
      </c>
    </row>
    <row r="8060" spans="1:2" x14ac:dyDescent="0.35">
      <c r="A8060">
        <v>1.9387324651082356E-3</v>
      </c>
      <c r="B8060">
        <v>11951.7978515625</v>
      </c>
    </row>
    <row r="8061" spans="1:2" x14ac:dyDescent="0.35">
      <c r="A8061">
        <v>1.9385918974876403E-3</v>
      </c>
      <c r="B8061">
        <v>11944.2041015625</v>
      </c>
    </row>
    <row r="8062" spans="1:2" x14ac:dyDescent="0.35">
      <c r="A8062">
        <v>1.9385583698749542E-3</v>
      </c>
      <c r="B8062">
        <v>11936.4384765625</v>
      </c>
    </row>
    <row r="8063" spans="1:2" x14ac:dyDescent="0.35">
      <c r="A8063">
        <v>1.9385660688082376E-3</v>
      </c>
      <c r="B8063">
        <v>11928.7822265625</v>
      </c>
    </row>
    <row r="8064" spans="1:2" x14ac:dyDescent="0.35">
      <c r="A8064">
        <v>1.9387466212113698E-3</v>
      </c>
      <c r="B8064">
        <v>11921.2666015625</v>
      </c>
    </row>
    <row r="8065" spans="1:2" x14ac:dyDescent="0.35">
      <c r="A8065">
        <v>1.938699185848236E-3</v>
      </c>
      <c r="B8065">
        <v>11913.7353515625</v>
      </c>
    </row>
    <row r="8066" spans="1:2" x14ac:dyDescent="0.35">
      <c r="A8066">
        <v>1.9387263804674149E-3</v>
      </c>
      <c r="B8066">
        <v>11906.1884765625</v>
      </c>
    </row>
    <row r="8067" spans="1:2" x14ac:dyDescent="0.35">
      <c r="A8067">
        <v>1.9386378427346548E-3</v>
      </c>
      <c r="B8067">
        <v>11898.4072265625</v>
      </c>
    </row>
    <row r="8068" spans="1:2" x14ac:dyDescent="0.35">
      <c r="A8068">
        <v>1.9386695077021918E-3</v>
      </c>
      <c r="B8068">
        <v>11890.6884765625</v>
      </c>
    </row>
    <row r="8069" spans="1:2" x14ac:dyDescent="0.35">
      <c r="A8069">
        <v>1.9386046876509984E-3</v>
      </c>
      <c r="B8069">
        <v>11882.7822265625</v>
      </c>
    </row>
    <row r="8070" spans="1:2" x14ac:dyDescent="0.35">
      <c r="A8070">
        <v>1.9384544342756272E-3</v>
      </c>
      <c r="B8070">
        <v>11875.2353515625</v>
      </c>
    </row>
    <row r="8071" spans="1:2" x14ac:dyDescent="0.35">
      <c r="A8071">
        <v>1.9384643683830896E-3</v>
      </c>
      <c r="B8071">
        <v>11867.7509765625</v>
      </c>
    </row>
    <row r="8072" spans="1:2" x14ac:dyDescent="0.35">
      <c r="A8072">
        <v>1.938670501112938E-3</v>
      </c>
      <c r="B8072">
        <v>11860.5009765625</v>
      </c>
    </row>
    <row r="8073" spans="1:2" x14ac:dyDescent="0.35">
      <c r="A8073">
        <v>1.9388138006130853E-3</v>
      </c>
      <c r="B8073">
        <v>11853.3916015625</v>
      </c>
    </row>
    <row r="8074" spans="1:2" x14ac:dyDescent="0.35">
      <c r="A8074">
        <v>1.9386993100245795E-3</v>
      </c>
      <c r="B8074">
        <v>11846.2666015625</v>
      </c>
    </row>
    <row r="8075" spans="1:2" x14ac:dyDescent="0.35">
      <c r="A8075">
        <v>1.9387132177750269E-3</v>
      </c>
      <c r="B8075">
        <v>11838.8291015625</v>
      </c>
    </row>
    <row r="8076" spans="1:2" x14ac:dyDescent="0.35">
      <c r="A8076">
        <v>1.9362336645523707E-3</v>
      </c>
      <c r="B8076">
        <v>11831.2978515625</v>
      </c>
    </row>
    <row r="8077" spans="1:2" x14ac:dyDescent="0.35">
      <c r="A8077">
        <v>1.933690533041954E-3</v>
      </c>
      <c r="B8077">
        <v>11823.6572265625</v>
      </c>
    </row>
    <row r="8078" spans="1:2" x14ac:dyDescent="0.35">
      <c r="A8078">
        <v>1.930974672238032E-3</v>
      </c>
      <c r="B8078">
        <v>11816.095703125</v>
      </c>
    </row>
    <row r="8079" spans="1:2" x14ac:dyDescent="0.35">
      <c r="A8079">
        <v>1.9285030663013457E-3</v>
      </c>
      <c r="B8079">
        <v>11808.580078125</v>
      </c>
    </row>
    <row r="8080" spans="1:2" x14ac:dyDescent="0.35">
      <c r="A8080">
        <v>1.9260394076506297E-3</v>
      </c>
      <c r="B8080">
        <v>11801.158203125</v>
      </c>
    </row>
    <row r="8081" spans="1:2" x14ac:dyDescent="0.35">
      <c r="A8081">
        <v>1.9260384142398834E-3</v>
      </c>
      <c r="B8081">
        <v>11793.642578125</v>
      </c>
    </row>
    <row r="8082" spans="1:2" x14ac:dyDescent="0.35">
      <c r="A8082">
        <v>1.9260744253794353E-3</v>
      </c>
      <c r="B8082">
        <v>11786.314453125</v>
      </c>
    </row>
    <row r="8083" spans="1:2" x14ac:dyDescent="0.35">
      <c r="A8083">
        <v>1.9259413083394369E-3</v>
      </c>
      <c r="B8083">
        <v>11778.845703125</v>
      </c>
    </row>
    <row r="8084" spans="1:2" x14ac:dyDescent="0.35">
      <c r="A8084">
        <v>1.9234458605448404E-3</v>
      </c>
      <c r="B8084">
        <v>11771.673828125</v>
      </c>
    </row>
    <row r="8085" spans="1:2" x14ac:dyDescent="0.35">
      <c r="A8085">
        <v>1.9208312034606934E-3</v>
      </c>
      <c r="B8085">
        <v>11764.486328125</v>
      </c>
    </row>
    <row r="8086" spans="1:2" x14ac:dyDescent="0.35">
      <c r="A8086">
        <v>1.9183198610941568E-3</v>
      </c>
      <c r="B8086">
        <v>11757.501953125</v>
      </c>
    </row>
    <row r="8087" spans="1:2" x14ac:dyDescent="0.35">
      <c r="A8087">
        <v>1.9157528877258301E-3</v>
      </c>
      <c r="B8087">
        <v>11750.361328125</v>
      </c>
    </row>
    <row r="8088" spans="1:2" x14ac:dyDescent="0.35">
      <c r="A8088">
        <v>1.9131938616434732E-3</v>
      </c>
      <c r="B8088">
        <v>11743.173828125</v>
      </c>
    </row>
    <row r="8089" spans="1:2" x14ac:dyDescent="0.35">
      <c r="A8089">
        <v>1.9129827618598939E-3</v>
      </c>
      <c r="B8089">
        <v>11735.720703125</v>
      </c>
    </row>
    <row r="8090" spans="1:2" x14ac:dyDescent="0.35">
      <c r="A8090">
        <v>1.9129609068234761E-3</v>
      </c>
      <c r="B8090">
        <v>11728.439453125</v>
      </c>
    </row>
    <row r="8091" spans="1:2" x14ac:dyDescent="0.35">
      <c r="A8091">
        <v>1.9129852453867594E-3</v>
      </c>
      <c r="B8091">
        <v>11721.126953125</v>
      </c>
    </row>
    <row r="8092" spans="1:2" x14ac:dyDescent="0.35">
      <c r="A8092">
        <v>1.9128523766994477E-3</v>
      </c>
      <c r="B8092">
        <v>11713.861328125</v>
      </c>
    </row>
    <row r="8093" spans="1:2" x14ac:dyDescent="0.35">
      <c r="A8093">
        <v>1.9129210462172825E-3</v>
      </c>
      <c r="B8093">
        <v>11706.736328125</v>
      </c>
    </row>
    <row r="8094" spans="1:2" x14ac:dyDescent="0.35">
      <c r="A8094">
        <v>1.9130098323027294E-3</v>
      </c>
      <c r="B8094">
        <v>11699.830078125</v>
      </c>
    </row>
    <row r="8095" spans="1:2" x14ac:dyDescent="0.35">
      <c r="A8095">
        <v>1.9132224222024282E-3</v>
      </c>
      <c r="B8095">
        <v>11692.783203125</v>
      </c>
    </row>
    <row r="8096" spans="1:2" x14ac:dyDescent="0.35">
      <c r="A8096">
        <v>1.913072168827057E-3</v>
      </c>
      <c r="B8096">
        <v>11685.736328125</v>
      </c>
    </row>
    <row r="8097" spans="1:2" x14ac:dyDescent="0.35">
      <c r="A8097">
        <v>1.9130179037650426E-3</v>
      </c>
      <c r="B8097">
        <v>11678.626953125</v>
      </c>
    </row>
    <row r="8098" spans="1:2" x14ac:dyDescent="0.35">
      <c r="A8098">
        <v>1.9130079696575801E-3</v>
      </c>
      <c r="B8098">
        <v>11671.455078125</v>
      </c>
    </row>
    <row r="8099" spans="1:2" x14ac:dyDescent="0.35">
      <c r="A8099">
        <v>1.9128367304801941E-3</v>
      </c>
      <c r="B8099">
        <v>11664.220703125</v>
      </c>
    </row>
    <row r="8100" spans="1:2" x14ac:dyDescent="0.35">
      <c r="A8100">
        <v>1.9102220733960469E-3</v>
      </c>
      <c r="B8100">
        <v>11657.142578125</v>
      </c>
    </row>
    <row r="8101" spans="1:2" x14ac:dyDescent="0.35">
      <c r="A8101">
        <v>1.9076471527417502E-3</v>
      </c>
      <c r="B8101">
        <v>11650.111328125</v>
      </c>
    </row>
    <row r="8102" spans="1:2" x14ac:dyDescent="0.35">
      <c r="A8102">
        <v>1.9051517049471537E-3</v>
      </c>
      <c r="B8102">
        <v>11642.970703125</v>
      </c>
    </row>
    <row r="8103" spans="1:2" x14ac:dyDescent="0.35">
      <c r="A8103">
        <v>1.9026642044385274E-3</v>
      </c>
      <c r="B8103">
        <v>11635.861328125</v>
      </c>
    </row>
    <row r="8104" spans="1:2" x14ac:dyDescent="0.35">
      <c r="A8104">
        <v>1.9003674387931824E-3</v>
      </c>
      <c r="B8104">
        <v>11628.689453125</v>
      </c>
    </row>
    <row r="8105" spans="1:2" x14ac:dyDescent="0.35">
      <c r="A8105">
        <v>1.900283619761467E-3</v>
      </c>
      <c r="B8105">
        <v>11621.642578125</v>
      </c>
    </row>
    <row r="8106" spans="1:2" x14ac:dyDescent="0.35">
      <c r="A8106">
        <v>1.9002900769313177E-3</v>
      </c>
      <c r="B8106">
        <v>11614.767578125</v>
      </c>
    </row>
    <row r="8107" spans="1:2" x14ac:dyDescent="0.35">
      <c r="A8107">
        <v>1.9002631306648254E-3</v>
      </c>
      <c r="B8107">
        <v>11608.189453125</v>
      </c>
    </row>
    <row r="8108" spans="1:2" x14ac:dyDescent="0.35">
      <c r="A8108">
        <v>1.9002332041660945E-3</v>
      </c>
      <c r="B8108">
        <v>11601.361328125</v>
      </c>
    </row>
    <row r="8109" spans="1:2" x14ac:dyDescent="0.35">
      <c r="A8109">
        <v>1.9002180546522141E-3</v>
      </c>
      <c r="B8109">
        <v>11594.439453125</v>
      </c>
    </row>
    <row r="8110" spans="1:2" x14ac:dyDescent="0.35">
      <c r="A8110">
        <v>1.900235190987587E-3</v>
      </c>
      <c r="B8110">
        <v>11587.580078125</v>
      </c>
    </row>
    <row r="8111" spans="1:2" x14ac:dyDescent="0.35">
      <c r="A8111">
        <v>1.9001169751087824E-3</v>
      </c>
      <c r="B8111">
        <v>11580.439453125</v>
      </c>
    </row>
    <row r="8112" spans="1:2" x14ac:dyDescent="0.35">
      <c r="A8112">
        <v>1.90011498828729E-3</v>
      </c>
      <c r="B8112">
        <v>11573.501953125</v>
      </c>
    </row>
    <row r="8113" spans="1:2" x14ac:dyDescent="0.35">
      <c r="A8113">
        <v>1.9001591950654983E-3</v>
      </c>
      <c r="B8113">
        <v>11566.720703125</v>
      </c>
    </row>
    <row r="8114" spans="1:2" x14ac:dyDescent="0.35">
      <c r="A8114">
        <v>1.89964659512043E-3</v>
      </c>
      <c r="B8114">
        <v>11560.283203125</v>
      </c>
    </row>
    <row r="8115" spans="1:2" x14ac:dyDescent="0.35">
      <c r="A8115">
        <v>1.8969365706046422E-3</v>
      </c>
      <c r="B8115">
        <v>11553.470703125</v>
      </c>
    </row>
    <row r="8116" spans="1:2" x14ac:dyDescent="0.35">
      <c r="A8116">
        <v>1.8943378080924353E-3</v>
      </c>
      <c r="B8116">
        <v>11546.673828125</v>
      </c>
    </row>
    <row r="8117" spans="1:2" x14ac:dyDescent="0.35">
      <c r="A8117">
        <v>1.8916754672924677E-3</v>
      </c>
      <c r="B8117">
        <v>11539.783203125</v>
      </c>
    </row>
    <row r="8118" spans="1:2" x14ac:dyDescent="0.35">
      <c r="A8118">
        <v>1.8890131264925002E-3</v>
      </c>
      <c r="B8118">
        <v>11532.923828125</v>
      </c>
    </row>
    <row r="8119" spans="1:2" x14ac:dyDescent="0.35">
      <c r="A8119">
        <v>1.8867402027050654E-3</v>
      </c>
      <c r="B8119">
        <v>11525.939453125</v>
      </c>
    </row>
    <row r="8120" spans="1:2" x14ac:dyDescent="0.35">
      <c r="A8120">
        <v>1.886684944232305E-3</v>
      </c>
      <c r="B8120">
        <v>11519.080078125</v>
      </c>
    </row>
    <row r="8121" spans="1:2" x14ac:dyDescent="0.35">
      <c r="A8121">
        <v>1.8862872074047723E-3</v>
      </c>
      <c r="B8121">
        <v>11512.189453125</v>
      </c>
    </row>
    <row r="8122" spans="1:2" x14ac:dyDescent="0.35">
      <c r="A8122">
        <v>1.8838712324698765E-3</v>
      </c>
      <c r="B8122">
        <v>11505.251953125</v>
      </c>
    </row>
    <row r="8123" spans="1:2" x14ac:dyDescent="0.35">
      <c r="A8123">
        <v>1.8812486280997593E-3</v>
      </c>
      <c r="B8123">
        <v>11498.392578125</v>
      </c>
    </row>
    <row r="8124" spans="1:2" x14ac:dyDescent="0.35">
      <c r="A8124">
        <v>1.8789121260245642E-3</v>
      </c>
      <c r="B8124">
        <v>11491.564453125</v>
      </c>
    </row>
    <row r="8125" spans="1:2" x14ac:dyDescent="0.35">
      <c r="A8125">
        <v>1.8763689945141475E-3</v>
      </c>
      <c r="B8125">
        <v>11484.580078125</v>
      </c>
    </row>
    <row r="8126" spans="1:2" x14ac:dyDescent="0.35">
      <c r="A8126">
        <v>1.8744099885225295E-3</v>
      </c>
      <c r="B8126">
        <v>11477.955078125</v>
      </c>
    </row>
    <row r="8127" spans="1:2" x14ac:dyDescent="0.35">
      <c r="A8127">
        <v>1.8745038658380508E-3</v>
      </c>
      <c r="B8127">
        <v>11471.173828125</v>
      </c>
    </row>
    <row r="8128" spans="1:2" x14ac:dyDescent="0.35">
      <c r="A8128">
        <v>1.8745643397172292E-3</v>
      </c>
      <c r="B8128">
        <v>11464.611328125</v>
      </c>
    </row>
    <row r="8129" spans="1:2" x14ac:dyDescent="0.35">
      <c r="A8129">
        <v>1.8744580447673798E-3</v>
      </c>
      <c r="B8129">
        <v>11457.955078125</v>
      </c>
    </row>
    <row r="8130" spans="1:2" x14ac:dyDescent="0.35">
      <c r="A8130">
        <v>1.8746073047320047E-3</v>
      </c>
      <c r="B8130">
        <v>11451.345703125</v>
      </c>
    </row>
    <row r="8131" spans="1:2" x14ac:dyDescent="0.35">
      <c r="A8131">
        <v>1.8746609489123027E-3</v>
      </c>
      <c r="B8131">
        <v>11444.533203125</v>
      </c>
    </row>
    <row r="8132" spans="1:2" x14ac:dyDescent="0.35">
      <c r="A8132">
        <v>1.8745472033818563E-3</v>
      </c>
      <c r="B8132">
        <v>11437.876953125</v>
      </c>
    </row>
    <row r="8133" spans="1:2" x14ac:dyDescent="0.35">
      <c r="A8133">
        <v>1.8745742738246918E-3</v>
      </c>
      <c r="B8133">
        <v>11431.111328125</v>
      </c>
    </row>
    <row r="8134" spans="1:2" x14ac:dyDescent="0.35">
      <c r="A8134">
        <v>1.8745072185993195E-3</v>
      </c>
      <c r="B8134">
        <v>11424.220703125</v>
      </c>
    </row>
    <row r="8135" spans="1:2" x14ac:dyDescent="0.35">
      <c r="A8135">
        <v>1.8744770437479018E-3</v>
      </c>
      <c r="B8135">
        <v>11417.705078125</v>
      </c>
    </row>
    <row r="8136" spans="1:2" x14ac:dyDescent="0.35">
      <c r="A8136">
        <v>1.8744736909866333E-3</v>
      </c>
      <c r="B8136">
        <v>11411.126953125</v>
      </c>
    </row>
    <row r="8137" spans="1:2" x14ac:dyDescent="0.35">
      <c r="A8137">
        <v>1.874382421374321E-3</v>
      </c>
      <c r="B8137">
        <v>11404.361328125</v>
      </c>
    </row>
    <row r="8138" spans="1:2" x14ac:dyDescent="0.35">
      <c r="A8138">
        <v>1.8736763546864192E-3</v>
      </c>
      <c r="B8138">
        <v>11397.564453125</v>
      </c>
    </row>
    <row r="8139" spans="1:2" x14ac:dyDescent="0.35">
      <c r="A8139">
        <v>1.8709742774566014E-3</v>
      </c>
      <c r="B8139">
        <v>11390.923828125</v>
      </c>
    </row>
    <row r="8140" spans="1:2" x14ac:dyDescent="0.35">
      <c r="A8140">
        <v>1.8683357785145441E-3</v>
      </c>
      <c r="B8140">
        <v>11384.298828125</v>
      </c>
    </row>
    <row r="8141" spans="1:2" x14ac:dyDescent="0.35">
      <c r="A8141">
        <v>1.8655065447092055E-3</v>
      </c>
      <c r="B8141">
        <v>11377.689453125</v>
      </c>
    </row>
    <row r="8142" spans="1:2" x14ac:dyDescent="0.35">
      <c r="A8142">
        <v>1.8627647310495376E-3</v>
      </c>
      <c r="B8142">
        <v>11371.095703125</v>
      </c>
    </row>
    <row r="8143" spans="1:2" x14ac:dyDescent="0.35">
      <c r="A8143">
        <v>1.8600864956776302E-3</v>
      </c>
      <c r="B8143">
        <v>11363.798828125</v>
      </c>
    </row>
    <row r="8144" spans="1:2" x14ac:dyDescent="0.35">
      <c r="A8144">
        <v>1.8574162075916925E-3</v>
      </c>
      <c r="B8144">
        <v>11356.142578125</v>
      </c>
    </row>
    <row r="8145" spans="1:2" x14ac:dyDescent="0.35">
      <c r="A8145">
        <v>1.8547141303618749E-3</v>
      </c>
      <c r="B8145">
        <v>11348.345703125</v>
      </c>
    </row>
    <row r="8146" spans="1:2" x14ac:dyDescent="0.35">
      <c r="A8146">
        <v>1.8520676841338477E-3</v>
      </c>
      <c r="B8146">
        <v>11340.736328125</v>
      </c>
    </row>
    <row r="8147" spans="1:2" x14ac:dyDescent="0.35">
      <c r="A8147">
        <v>1.8488331387440363E-3</v>
      </c>
      <c r="B8147">
        <v>11333.189453125</v>
      </c>
    </row>
    <row r="8148" spans="1:2" x14ac:dyDescent="0.35">
      <c r="A8148">
        <v>1.8441601345936458E-3</v>
      </c>
      <c r="B8148">
        <v>11326.142578125</v>
      </c>
    </row>
    <row r="8149" spans="1:2" x14ac:dyDescent="0.35">
      <c r="A8149">
        <v>1.8415216356515885E-3</v>
      </c>
      <c r="B8149">
        <v>11319.455078125</v>
      </c>
    </row>
    <row r="8150" spans="1:2" x14ac:dyDescent="0.35">
      <c r="A8150">
        <v>1.8387400855620702E-3</v>
      </c>
      <c r="B8150">
        <v>11312.876953125</v>
      </c>
    </row>
    <row r="8151" spans="1:2" x14ac:dyDescent="0.35">
      <c r="A8151">
        <v>1.8360221137603125E-3</v>
      </c>
      <c r="B8151">
        <v>11306.267578125</v>
      </c>
    </row>
    <row r="8152" spans="1:2" x14ac:dyDescent="0.35">
      <c r="A8152">
        <v>1.8316352119048436E-3</v>
      </c>
      <c r="B8152">
        <v>11299.751953125</v>
      </c>
    </row>
    <row r="8153" spans="1:2" x14ac:dyDescent="0.35">
      <c r="A8153">
        <v>1.8285834540923437E-3</v>
      </c>
      <c r="B8153">
        <v>11293.580078125</v>
      </c>
    </row>
    <row r="8154" spans="1:2" x14ac:dyDescent="0.35">
      <c r="A8154">
        <v>1.8234177182118098E-3</v>
      </c>
      <c r="B8154">
        <v>11287.314453125</v>
      </c>
    </row>
    <row r="8155" spans="1:2" x14ac:dyDescent="0.35">
      <c r="A8155">
        <v>1.8177274614572525E-3</v>
      </c>
      <c r="B8155">
        <v>11280.720703125</v>
      </c>
    </row>
    <row r="8156" spans="1:2" x14ac:dyDescent="0.35">
      <c r="A8156">
        <v>1.8100344886382421E-3</v>
      </c>
      <c r="B8156">
        <v>11274.095703125</v>
      </c>
    </row>
    <row r="8157" spans="1:2" x14ac:dyDescent="0.35">
      <c r="A8157">
        <v>1.8023415158192316E-3</v>
      </c>
      <c r="B8157">
        <v>11267.564453125</v>
      </c>
    </row>
    <row r="8158" spans="1:2" x14ac:dyDescent="0.35">
      <c r="A8158">
        <v>1.7944419135649998E-3</v>
      </c>
      <c r="B8158">
        <v>11261.001953125</v>
      </c>
    </row>
    <row r="8159" spans="1:2" x14ac:dyDescent="0.35">
      <c r="A8159">
        <v>1.7867012570301692E-3</v>
      </c>
      <c r="B8159">
        <v>11254.470703125</v>
      </c>
    </row>
    <row r="8160" spans="1:2" x14ac:dyDescent="0.35">
      <c r="A8160">
        <v>1.7785950253407161E-3</v>
      </c>
      <c r="B8160">
        <v>11248.033203125</v>
      </c>
    </row>
    <row r="8161" spans="1:2" x14ac:dyDescent="0.35">
      <c r="A8161">
        <v>1.77004374563694E-3</v>
      </c>
      <c r="B8161">
        <v>11241.611328125</v>
      </c>
    </row>
    <row r="8162" spans="1:2" x14ac:dyDescent="0.35">
      <c r="A8162">
        <v>1.7623984565337499E-3</v>
      </c>
      <c r="B8162">
        <v>11235.126953125</v>
      </c>
    </row>
    <row r="8163" spans="1:2" x14ac:dyDescent="0.35">
      <c r="A8163">
        <v>1.7554366340239843E-3</v>
      </c>
      <c r="B8163">
        <v>11228.564453125</v>
      </c>
    </row>
    <row r="8164" spans="1:2" x14ac:dyDescent="0.35">
      <c r="A8164">
        <v>1.7505411058664321E-3</v>
      </c>
      <c r="B8164">
        <v>11222.220703125</v>
      </c>
    </row>
    <row r="8165" spans="1:2" x14ac:dyDescent="0.35">
      <c r="A8165">
        <v>1.7465833574533463E-3</v>
      </c>
      <c r="B8165">
        <v>11215.955078125</v>
      </c>
    </row>
    <row r="8166" spans="1:2" x14ac:dyDescent="0.35">
      <c r="A8166">
        <v>1.7441793034474054E-3</v>
      </c>
      <c r="B8166">
        <v>11209.533203125</v>
      </c>
    </row>
    <row r="8167" spans="1:2" x14ac:dyDescent="0.35">
      <c r="A8167">
        <v>1.7416282246510188E-3</v>
      </c>
      <c r="B8167">
        <v>11203.064453125</v>
      </c>
    </row>
    <row r="8168" spans="1:2" x14ac:dyDescent="0.35">
      <c r="A8168">
        <v>1.7391327768564225E-3</v>
      </c>
      <c r="B8168">
        <v>11196.736328125</v>
      </c>
    </row>
    <row r="8169" spans="1:2" x14ac:dyDescent="0.35">
      <c r="A8169">
        <v>1.7366452763477962E-3</v>
      </c>
      <c r="B8169">
        <v>11190.189453125</v>
      </c>
    </row>
    <row r="8170" spans="1:2" x14ac:dyDescent="0.35">
      <c r="A8170">
        <v>1.7341259866952897E-3</v>
      </c>
      <c r="B8170">
        <v>11183.783203125</v>
      </c>
    </row>
    <row r="8171" spans="1:2" x14ac:dyDescent="0.35">
      <c r="A8171">
        <v>1.7321312179168066E-3</v>
      </c>
      <c r="B8171">
        <v>11177.455078125</v>
      </c>
    </row>
    <row r="8172" spans="1:2" x14ac:dyDescent="0.35">
      <c r="A8172">
        <v>1.7293894042571386E-3</v>
      </c>
      <c r="B8172">
        <v>11171.173828125</v>
      </c>
    </row>
    <row r="8173" spans="1:2" x14ac:dyDescent="0.35">
      <c r="A8173">
        <v>1.726838325460752E-3</v>
      </c>
      <c r="B8173">
        <v>11164.580078125</v>
      </c>
    </row>
    <row r="8174" spans="1:2" x14ac:dyDescent="0.35">
      <c r="A8174">
        <v>1.7241918792327245E-3</v>
      </c>
      <c r="B8174">
        <v>11158.173828125</v>
      </c>
    </row>
    <row r="8175" spans="1:2" x14ac:dyDescent="0.35">
      <c r="A8175">
        <v>1.7216249058643978E-3</v>
      </c>
      <c r="B8175">
        <v>11151.751953125</v>
      </c>
    </row>
    <row r="8176" spans="1:2" x14ac:dyDescent="0.35">
      <c r="A8176">
        <v>1.7195069541533789E-3</v>
      </c>
      <c r="B8176">
        <v>11145.517578125</v>
      </c>
    </row>
    <row r="8177" spans="1:2" x14ac:dyDescent="0.35">
      <c r="A8177">
        <v>1.7195864270130794E-3</v>
      </c>
      <c r="B8177">
        <v>11139.298828125</v>
      </c>
    </row>
    <row r="8178" spans="1:2" x14ac:dyDescent="0.35">
      <c r="A8178">
        <v>1.7197379221518835E-3</v>
      </c>
      <c r="B8178">
        <v>11133.001953125</v>
      </c>
    </row>
    <row r="8179" spans="1:2" x14ac:dyDescent="0.35">
      <c r="A8179">
        <v>1.7198573797941208E-3</v>
      </c>
      <c r="B8179">
        <v>11126.626953125</v>
      </c>
    </row>
    <row r="8180" spans="1:2" x14ac:dyDescent="0.35">
      <c r="A8180">
        <v>1.7199963331222534E-3</v>
      </c>
      <c r="B8180">
        <v>11120.205078125</v>
      </c>
    </row>
    <row r="8181" spans="1:2" x14ac:dyDescent="0.35">
      <c r="A8181">
        <v>1.719497392574946E-3</v>
      </c>
      <c r="B8181">
        <v>11113.845703125</v>
      </c>
    </row>
    <row r="8182" spans="1:2" x14ac:dyDescent="0.35">
      <c r="A8182">
        <v>1.716906577348709E-3</v>
      </c>
      <c r="B8182">
        <v>11107.689453125</v>
      </c>
    </row>
    <row r="8183" spans="1:2" x14ac:dyDescent="0.35">
      <c r="A8183">
        <v>1.7142521838347117E-3</v>
      </c>
      <c r="B8183">
        <v>11101.861328125</v>
      </c>
    </row>
    <row r="8184" spans="1:2" x14ac:dyDescent="0.35">
      <c r="A8184">
        <v>1.7116216321786245E-3</v>
      </c>
      <c r="B8184">
        <v>11095.939453125</v>
      </c>
    </row>
    <row r="8185" spans="1:2" x14ac:dyDescent="0.35">
      <c r="A8185">
        <v>1.7089036603768666E-3</v>
      </c>
      <c r="B8185">
        <v>11089.673828125</v>
      </c>
    </row>
    <row r="8186" spans="1:2" x14ac:dyDescent="0.35">
      <c r="A8186">
        <v>1.7067936559518179E-3</v>
      </c>
      <c r="B8186">
        <v>11083.251953125</v>
      </c>
    </row>
    <row r="8187" spans="1:2" x14ac:dyDescent="0.35">
      <c r="A8187">
        <v>1.7067514359951018E-3</v>
      </c>
      <c r="B8187">
        <v>11076.517578125</v>
      </c>
    </row>
    <row r="8188" spans="1:2" x14ac:dyDescent="0.35">
      <c r="A8188">
        <v>1.7057809978723525E-3</v>
      </c>
      <c r="B8188">
        <v>11070.173828125</v>
      </c>
    </row>
    <row r="8189" spans="1:2" x14ac:dyDescent="0.35">
      <c r="A8189">
        <v>1.7033332337935765E-3</v>
      </c>
      <c r="B8189">
        <v>11063.923828125</v>
      </c>
    </row>
    <row r="8190" spans="1:2" x14ac:dyDescent="0.35">
      <c r="A8190">
        <v>1.7007265239953994E-3</v>
      </c>
      <c r="B8190">
        <v>11058.095703125</v>
      </c>
    </row>
    <row r="8191" spans="1:2" x14ac:dyDescent="0.35">
      <c r="A8191">
        <v>1.6980721304814021E-3</v>
      </c>
      <c r="B8191">
        <v>11052.095703125</v>
      </c>
    </row>
    <row r="8192" spans="1:2" x14ac:dyDescent="0.35">
      <c r="A8192">
        <v>1.6955607881148657E-3</v>
      </c>
      <c r="B8192">
        <v>11045.845703125</v>
      </c>
    </row>
    <row r="8193" spans="1:2" x14ac:dyDescent="0.35">
      <c r="A8193">
        <v>1.6939832518498104E-3</v>
      </c>
      <c r="B8193">
        <v>11039.064453125</v>
      </c>
    </row>
    <row r="8194" spans="1:2" x14ac:dyDescent="0.35">
      <c r="A8194">
        <v>1.6938821723063787E-3</v>
      </c>
      <c r="B8194">
        <v>11032.376953125</v>
      </c>
    </row>
    <row r="8195" spans="1:2" x14ac:dyDescent="0.35">
      <c r="A8195">
        <v>1.6938402007023493E-3</v>
      </c>
      <c r="B8195">
        <v>11025.892578125</v>
      </c>
    </row>
    <row r="8196" spans="1:2" x14ac:dyDescent="0.35">
      <c r="A8196">
        <v>1.6938878844181696E-3</v>
      </c>
      <c r="B8196">
        <v>11019.595703125</v>
      </c>
    </row>
    <row r="8197" spans="1:2" x14ac:dyDescent="0.35">
      <c r="A8197">
        <v>1.6939045240481694E-3</v>
      </c>
      <c r="B8197">
        <v>11013.580078125</v>
      </c>
    </row>
    <row r="8198" spans="1:2" x14ac:dyDescent="0.35">
      <c r="A8198">
        <v>1.6939056416352589E-3</v>
      </c>
      <c r="B8198">
        <v>11007.455078125</v>
      </c>
    </row>
    <row r="8199" spans="1:2" x14ac:dyDescent="0.35">
      <c r="A8199">
        <v>1.6939719518025717E-3</v>
      </c>
      <c r="B8199">
        <v>11001.033203125</v>
      </c>
    </row>
    <row r="8200" spans="1:2" x14ac:dyDescent="0.35">
      <c r="A8200">
        <v>1.6940884292125703E-3</v>
      </c>
      <c r="B8200">
        <v>10994.548828125</v>
      </c>
    </row>
    <row r="8201" spans="1:2" x14ac:dyDescent="0.35">
      <c r="A8201">
        <v>1.6940885533889135E-3</v>
      </c>
      <c r="B8201">
        <v>10988.158203125</v>
      </c>
    </row>
    <row r="8202" spans="1:2" x14ac:dyDescent="0.35">
      <c r="A8202">
        <v>1.6942909608284632E-3</v>
      </c>
      <c r="B8202">
        <v>10982.126953125</v>
      </c>
    </row>
    <row r="8203" spans="1:2" x14ac:dyDescent="0.35">
      <c r="A8203">
        <v>1.6942137231429418E-3</v>
      </c>
      <c r="B8203">
        <v>10976.517578125</v>
      </c>
    </row>
    <row r="8204" spans="1:2" x14ac:dyDescent="0.35">
      <c r="A8204">
        <v>1.6941029578447341E-3</v>
      </c>
      <c r="B8204">
        <v>10970.955078125</v>
      </c>
    </row>
    <row r="8205" spans="1:2" x14ac:dyDescent="0.35">
      <c r="A8205">
        <v>1.692944640914599E-3</v>
      </c>
      <c r="B8205">
        <v>10964.986328125</v>
      </c>
    </row>
    <row r="8206" spans="1:2" x14ac:dyDescent="0.35">
      <c r="A8206">
        <v>1.6901392489671707E-3</v>
      </c>
      <c r="B8206">
        <v>10958.830078125</v>
      </c>
    </row>
    <row r="8207" spans="1:2" x14ac:dyDescent="0.35">
      <c r="A8207">
        <v>1.6871908058722813E-3</v>
      </c>
      <c r="B8207">
        <v>10952.580078125</v>
      </c>
    </row>
    <row r="8208" spans="1:2" x14ac:dyDescent="0.35">
      <c r="A8208">
        <v>1.6843536247809728E-3</v>
      </c>
      <c r="B8208">
        <v>10946.330078125</v>
      </c>
    </row>
    <row r="8209" spans="1:2" x14ac:dyDescent="0.35">
      <c r="A8209">
        <v>1.681500549117724E-3</v>
      </c>
      <c r="B8209">
        <v>10940.236328125</v>
      </c>
    </row>
    <row r="8210" spans="1:2" x14ac:dyDescent="0.35">
      <c r="A8210">
        <v>1.6786554207404456E-3</v>
      </c>
      <c r="B8210">
        <v>10934.361328125</v>
      </c>
    </row>
    <row r="8211" spans="1:2" x14ac:dyDescent="0.35">
      <c r="A8211">
        <v>1.6762156039476395E-3</v>
      </c>
      <c r="B8211">
        <v>10928.501953125</v>
      </c>
    </row>
    <row r="8212" spans="1:2" x14ac:dyDescent="0.35">
      <c r="A8212">
        <v>1.6735771050055822E-3</v>
      </c>
      <c r="B8212">
        <v>10922.392578125</v>
      </c>
    </row>
    <row r="8213" spans="1:2" x14ac:dyDescent="0.35">
      <c r="A8213">
        <v>1.6710260262091956E-3</v>
      </c>
      <c r="B8213">
        <v>10916.236328125</v>
      </c>
    </row>
    <row r="8214" spans="1:2" x14ac:dyDescent="0.35">
      <c r="A8214">
        <v>1.6684431582689285E-3</v>
      </c>
      <c r="B8214">
        <v>10910.111328125</v>
      </c>
    </row>
    <row r="8215" spans="1:2" x14ac:dyDescent="0.35">
      <c r="A8215">
        <v>1.6671050339937209E-3</v>
      </c>
      <c r="B8215">
        <v>10904.251953125</v>
      </c>
    </row>
    <row r="8216" spans="1:2" x14ac:dyDescent="0.35">
      <c r="A8216">
        <v>1.6670075555642446E-3</v>
      </c>
      <c r="B8216">
        <v>10898.330078125</v>
      </c>
    </row>
    <row r="8217" spans="1:2" x14ac:dyDescent="0.35">
      <c r="A8217">
        <v>1.6668694714705148E-3</v>
      </c>
      <c r="B8217">
        <v>10892.658203125</v>
      </c>
    </row>
    <row r="8218" spans="1:2" x14ac:dyDescent="0.35">
      <c r="A8218">
        <v>1.6643183926741282E-3</v>
      </c>
      <c r="B8218">
        <v>10886.814453125</v>
      </c>
    </row>
    <row r="8219" spans="1:2" x14ac:dyDescent="0.35">
      <c r="A8219">
        <v>1.6617752611637116E-3</v>
      </c>
      <c r="B8219">
        <v>10880.767578125</v>
      </c>
    </row>
    <row r="8220" spans="1:2" x14ac:dyDescent="0.35">
      <c r="A8220">
        <v>1.6591923932234446E-3</v>
      </c>
      <c r="B8220">
        <v>10874.595703125</v>
      </c>
    </row>
    <row r="8221" spans="1:2" x14ac:dyDescent="0.35">
      <c r="A8221">
        <v>1.6564267377058666E-3</v>
      </c>
      <c r="B8221">
        <v>10868.580078125</v>
      </c>
    </row>
    <row r="8222" spans="1:2" x14ac:dyDescent="0.35">
      <c r="A8222">
        <v>1.6539551317691803E-3</v>
      </c>
      <c r="B8222">
        <v>10862.611328125</v>
      </c>
    </row>
    <row r="8223" spans="1:2" x14ac:dyDescent="0.35">
      <c r="A8223">
        <v>1.6538406411806743E-3</v>
      </c>
      <c r="B8223">
        <v>10856.751953125</v>
      </c>
    </row>
    <row r="8224" spans="1:2" x14ac:dyDescent="0.35">
      <c r="A8224">
        <v>1.6539019842942556E-3</v>
      </c>
      <c r="B8224">
        <v>10850.876953125</v>
      </c>
    </row>
    <row r="8225" spans="1:2" x14ac:dyDescent="0.35">
      <c r="A8225">
        <v>1.6538909325997035E-3</v>
      </c>
      <c r="B8225">
        <v>10844.986328125</v>
      </c>
    </row>
    <row r="8226" spans="1:2" x14ac:dyDescent="0.35">
      <c r="A8226">
        <v>1.6533264269431433E-3</v>
      </c>
      <c r="B8226">
        <v>10838.955078125</v>
      </c>
    </row>
    <row r="8227" spans="1:2" x14ac:dyDescent="0.35">
      <c r="A8227">
        <v>1.6506322969992956E-3</v>
      </c>
      <c r="B8227">
        <v>10832.814453125</v>
      </c>
    </row>
    <row r="8228" spans="1:2" x14ac:dyDescent="0.35">
      <c r="A8228">
        <v>1.6479779034852982E-3</v>
      </c>
      <c r="B8228">
        <v>10826.830078125</v>
      </c>
    </row>
    <row r="8229" spans="1:2" x14ac:dyDescent="0.35">
      <c r="A8229">
        <v>1.6454188774029414E-3</v>
      </c>
      <c r="B8229">
        <v>10821.345703125</v>
      </c>
    </row>
    <row r="8230" spans="1:2" x14ac:dyDescent="0.35">
      <c r="A8230">
        <v>1.6425896435976028E-3</v>
      </c>
      <c r="B8230">
        <v>10815.751953125</v>
      </c>
    </row>
    <row r="8231" spans="1:2" x14ac:dyDescent="0.35">
      <c r="A8231">
        <v>1.6405551383892696E-3</v>
      </c>
      <c r="B8231">
        <v>10810.314453125</v>
      </c>
    </row>
    <row r="8232" spans="1:2" x14ac:dyDescent="0.35">
      <c r="A8232">
        <v>1.6405890385309855E-3</v>
      </c>
      <c r="B8232">
        <v>10804.845703125</v>
      </c>
    </row>
    <row r="8233" spans="1:2" x14ac:dyDescent="0.35">
      <c r="A8233">
        <v>1.6407308479150136E-3</v>
      </c>
      <c r="B8233">
        <v>10798.986328125</v>
      </c>
    </row>
    <row r="8234" spans="1:2" x14ac:dyDescent="0.35">
      <c r="A8234">
        <v>1.6405527790387471E-3</v>
      </c>
      <c r="B8234">
        <v>10792.955078125</v>
      </c>
    </row>
    <row r="8235" spans="1:2" x14ac:dyDescent="0.35">
      <c r="A8235">
        <v>1.6406133770942688E-3</v>
      </c>
      <c r="B8235">
        <v>10787.220703125</v>
      </c>
    </row>
    <row r="8236" spans="1:2" x14ac:dyDescent="0.35">
      <c r="A8236">
        <v>1.6405649483203888E-3</v>
      </c>
      <c r="B8236">
        <v>10781.767578125</v>
      </c>
    </row>
    <row r="8237" spans="1:2" x14ac:dyDescent="0.35">
      <c r="A8237">
        <v>1.6405640790859858E-3</v>
      </c>
      <c r="B8237">
        <v>10776.251953125</v>
      </c>
    </row>
    <row r="8238" spans="1:2" x14ac:dyDescent="0.35">
      <c r="A8238">
        <v>1.6405131667852403E-3</v>
      </c>
      <c r="B8238">
        <v>10770.892578125</v>
      </c>
    </row>
    <row r="8239" spans="1:2" x14ac:dyDescent="0.35">
      <c r="A8239">
        <v>1.640591894586881E-3</v>
      </c>
      <c r="B8239">
        <v>10765.361328125</v>
      </c>
    </row>
    <row r="8240" spans="1:2" x14ac:dyDescent="0.35">
      <c r="A8240">
        <v>1.6405432174603145E-3</v>
      </c>
      <c r="B8240">
        <v>10759.455078125</v>
      </c>
    </row>
    <row r="8241" spans="1:2" x14ac:dyDescent="0.35">
      <c r="A8241">
        <v>1.6406262914339701E-3</v>
      </c>
      <c r="B8241">
        <v>10753.517578125</v>
      </c>
    </row>
    <row r="8242" spans="1:2" x14ac:dyDescent="0.35">
      <c r="A8242">
        <v>1.6407109797000885E-3</v>
      </c>
      <c r="B8242">
        <v>10747.533203125</v>
      </c>
    </row>
    <row r="8243" spans="1:2" x14ac:dyDescent="0.35">
      <c r="A8243">
        <v>1.6407004247109096E-3</v>
      </c>
      <c r="B8243">
        <v>10741.955078125</v>
      </c>
    </row>
    <row r="8244" spans="1:2" x14ac:dyDescent="0.35">
      <c r="A8244">
        <v>1.6405305514732996E-3</v>
      </c>
      <c r="B8244">
        <v>10736.189453125</v>
      </c>
    </row>
    <row r="8245" spans="1:2" x14ac:dyDescent="0.35">
      <c r="A8245">
        <v>1.6406084100405375E-3</v>
      </c>
      <c r="B8245">
        <v>10730.705078125</v>
      </c>
    </row>
    <row r="8246" spans="1:2" x14ac:dyDescent="0.35">
      <c r="A8246">
        <v>1.6406276573737463E-3</v>
      </c>
      <c r="B8246">
        <v>10724.845703125</v>
      </c>
    </row>
    <row r="8247" spans="1:2" x14ac:dyDescent="0.35">
      <c r="A8247">
        <v>1.6405747582515081E-3</v>
      </c>
      <c r="B8247">
        <v>10718.861328125</v>
      </c>
    </row>
    <row r="8248" spans="1:2" x14ac:dyDescent="0.35">
      <c r="A8248">
        <v>1.6405012458562851E-3</v>
      </c>
      <c r="B8248">
        <v>10712.626953125</v>
      </c>
    </row>
    <row r="8249" spans="1:2" x14ac:dyDescent="0.35">
      <c r="A8249">
        <v>1.640540858109792E-3</v>
      </c>
      <c r="B8249">
        <v>10706.892578125</v>
      </c>
    </row>
    <row r="8250" spans="1:2" x14ac:dyDescent="0.35">
      <c r="A8250">
        <v>1.6405140360196432E-3</v>
      </c>
      <c r="B8250">
        <v>10701.111328125</v>
      </c>
    </row>
    <row r="8251" spans="1:2" x14ac:dyDescent="0.35">
      <c r="A8251">
        <v>1.642058789730072E-3</v>
      </c>
      <c r="B8251">
        <v>10695.439453125</v>
      </c>
    </row>
    <row r="8252" spans="1:2" x14ac:dyDescent="0.35">
      <c r="A8252">
        <v>1.6446654995282491E-3</v>
      </c>
      <c r="B8252">
        <v>10689.955078125</v>
      </c>
    </row>
    <row r="8253" spans="1:2" x14ac:dyDescent="0.35">
      <c r="A8253">
        <v>1.6474232077598571E-3</v>
      </c>
      <c r="B8253">
        <v>10684.439453125</v>
      </c>
    </row>
    <row r="8254" spans="1:2" x14ac:dyDescent="0.35">
      <c r="A8254">
        <v>1.6500378648440044E-3</v>
      </c>
      <c r="B8254">
        <v>10678.533203125</v>
      </c>
    </row>
    <row r="8255" spans="1:2" x14ac:dyDescent="0.35">
      <c r="A8255">
        <v>1.6527081529299418E-3</v>
      </c>
      <c r="B8255">
        <v>10672.783203125</v>
      </c>
    </row>
    <row r="8256" spans="1:2" x14ac:dyDescent="0.35">
      <c r="A8256">
        <v>1.6538788874944051E-3</v>
      </c>
      <c r="B8256">
        <v>10667.189453125</v>
      </c>
    </row>
    <row r="8257" spans="1:2" x14ac:dyDescent="0.35">
      <c r="A8257">
        <v>1.6554335753122965E-3</v>
      </c>
      <c r="B8257">
        <v>10661.939453125</v>
      </c>
    </row>
    <row r="8258" spans="1:2" x14ac:dyDescent="0.35">
      <c r="A8258">
        <v>1.6580482323964437E-3</v>
      </c>
      <c r="B8258">
        <v>10656.486328125</v>
      </c>
    </row>
    <row r="8259" spans="1:2" x14ac:dyDescent="0.35">
      <c r="A8259">
        <v>1.6607820987701416E-3</v>
      </c>
      <c r="B8259">
        <v>10651.330078125</v>
      </c>
    </row>
    <row r="8260" spans="1:2" x14ac:dyDescent="0.35">
      <c r="A8260">
        <v>1.6635159651438396E-3</v>
      </c>
      <c r="B8260">
        <v>10645.892578125</v>
      </c>
    </row>
    <row r="8261" spans="1:2" x14ac:dyDescent="0.35">
      <c r="A8261">
        <v>1.6660670439402263E-3</v>
      </c>
      <c r="B8261">
        <v>10640.236328125</v>
      </c>
    </row>
    <row r="8262" spans="1:2" x14ac:dyDescent="0.35">
      <c r="A8262">
        <v>1.66709137459596E-3</v>
      </c>
      <c r="B8262">
        <v>10634.345703125</v>
      </c>
    </row>
    <row r="8263" spans="1:2" x14ac:dyDescent="0.35">
      <c r="A8263">
        <v>1.6669462124506633E-3</v>
      </c>
      <c r="B8263">
        <v>10628.798828125</v>
      </c>
    </row>
    <row r="8264" spans="1:2" x14ac:dyDescent="0.35">
      <c r="A8264">
        <v>1.6670217116673788E-3</v>
      </c>
      <c r="B8264">
        <v>10623.501953125</v>
      </c>
    </row>
    <row r="8265" spans="1:2" x14ac:dyDescent="0.35">
      <c r="A8265">
        <v>1.6669417421023051E-3</v>
      </c>
      <c r="B8265">
        <v>10618.236328125</v>
      </c>
    </row>
    <row r="8266" spans="1:2" x14ac:dyDescent="0.35">
      <c r="A8266">
        <v>1.6669388860464096E-3</v>
      </c>
      <c r="B8266">
        <v>10613.017578125</v>
      </c>
    </row>
    <row r="8267" spans="1:2" x14ac:dyDescent="0.35">
      <c r="A8267">
        <v>1.6669503102699915E-3</v>
      </c>
      <c r="B8267">
        <v>10607.876953125</v>
      </c>
    </row>
    <row r="8268" spans="1:2" x14ac:dyDescent="0.35">
      <c r="A8268">
        <v>1.6670359919468561E-3</v>
      </c>
      <c r="B8268">
        <v>10602.470703125</v>
      </c>
    </row>
    <row r="8269" spans="1:2" x14ac:dyDescent="0.35">
      <c r="A8269">
        <v>1.6669714202483495E-3</v>
      </c>
      <c r="B8269">
        <v>10596.564453125</v>
      </c>
    </row>
    <row r="8270" spans="1:2" x14ac:dyDescent="0.35">
      <c r="A8270">
        <v>1.6668767978747685E-3</v>
      </c>
      <c r="B8270">
        <v>10591.064453125</v>
      </c>
    </row>
    <row r="8271" spans="1:2" x14ac:dyDescent="0.35">
      <c r="A8271">
        <v>1.6667939722537994E-3</v>
      </c>
      <c r="B8271">
        <v>10585.830078125</v>
      </c>
    </row>
    <row r="8272" spans="1:2" x14ac:dyDescent="0.35">
      <c r="A8272">
        <v>1.6667918612559636E-3</v>
      </c>
      <c r="B8272">
        <v>10580.486328125</v>
      </c>
    </row>
    <row r="8273" spans="1:2" x14ac:dyDescent="0.35">
      <c r="A8273">
        <v>1.6668147097031276E-3</v>
      </c>
      <c r="B8273">
        <v>10575.236328125</v>
      </c>
    </row>
    <row r="8274" spans="1:2" x14ac:dyDescent="0.35">
      <c r="A8274">
        <v>1.666805644830068E-3</v>
      </c>
      <c r="B8274">
        <v>10569.939453125</v>
      </c>
    </row>
    <row r="8275" spans="1:2" x14ac:dyDescent="0.35">
      <c r="A8275">
        <v>1.666949192682902E-3</v>
      </c>
      <c r="B8275">
        <v>10564.251953125</v>
      </c>
    </row>
    <row r="8276" spans="1:2" x14ac:dyDescent="0.35">
      <c r="A8276">
        <v>1.667027547955513E-3</v>
      </c>
      <c r="B8276">
        <v>10558.455078125</v>
      </c>
    </row>
    <row r="8277" spans="1:2" x14ac:dyDescent="0.35">
      <c r="A8277">
        <v>1.6652970264355341E-3</v>
      </c>
      <c r="B8277">
        <v>10552.689453125</v>
      </c>
    </row>
    <row r="8278" spans="1:2" x14ac:dyDescent="0.35">
      <c r="A8278">
        <v>1.6627300530672074E-3</v>
      </c>
      <c r="B8278">
        <v>10547.439453125</v>
      </c>
    </row>
    <row r="8279" spans="1:2" x14ac:dyDescent="0.35">
      <c r="A8279">
        <v>1.66007565955321E-3</v>
      </c>
      <c r="B8279">
        <v>10542.361328125</v>
      </c>
    </row>
    <row r="8280" spans="1:2" x14ac:dyDescent="0.35">
      <c r="A8280">
        <v>1.6573497404654821E-3</v>
      </c>
      <c r="B8280">
        <v>10537.439453125</v>
      </c>
    </row>
    <row r="8281" spans="1:2" x14ac:dyDescent="0.35">
      <c r="A8281">
        <v>1.6547112415234249E-3</v>
      </c>
      <c r="B8281">
        <v>10532.283203125</v>
      </c>
    </row>
    <row r="8282" spans="1:2" x14ac:dyDescent="0.35">
      <c r="A8282">
        <v>1.6522793720165887E-3</v>
      </c>
      <c r="B8282">
        <v>10527.158203125</v>
      </c>
    </row>
    <row r="8283" spans="1:2" x14ac:dyDescent="0.35">
      <c r="A8283">
        <v>1.6494739800691604E-3</v>
      </c>
      <c r="B8283">
        <v>10521.611328125</v>
      </c>
    </row>
    <row r="8284" spans="1:2" x14ac:dyDescent="0.35">
      <c r="A8284">
        <v>1.6467877974112829E-3</v>
      </c>
      <c r="B8284">
        <v>10516.158203125</v>
      </c>
    </row>
    <row r="8285" spans="1:2" x14ac:dyDescent="0.35">
      <c r="A8285">
        <v>1.6440459837516149E-3</v>
      </c>
      <c r="B8285">
        <v>10510.939453125</v>
      </c>
    </row>
    <row r="8286" spans="1:2" x14ac:dyDescent="0.35">
      <c r="A8286">
        <v>1.6413359592358271E-3</v>
      </c>
      <c r="B8286">
        <v>10506.142578125</v>
      </c>
    </row>
    <row r="8287" spans="1:2" x14ac:dyDescent="0.35">
      <c r="A8287">
        <v>1.6402733822663625E-3</v>
      </c>
      <c r="B8287">
        <v>10501.345703125</v>
      </c>
    </row>
    <row r="8288" spans="1:2" x14ac:dyDescent="0.35">
      <c r="A8288">
        <v>1.6402738789717357E-3</v>
      </c>
      <c r="B8288">
        <v>10496.501953125</v>
      </c>
    </row>
    <row r="8289" spans="1:2" x14ac:dyDescent="0.35">
      <c r="A8289">
        <v>1.6403394440809886E-3</v>
      </c>
      <c r="B8289">
        <v>10491.501953125</v>
      </c>
    </row>
    <row r="8290" spans="1:2" x14ac:dyDescent="0.35">
      <c r="A8290">
        <v>1.6405031085014344E-3</v>
      </c>
      <c r="B8290">
        <v>10486.158203125</v>
      </c>
    </row>
    <row r="8291" spans="1:2" x14ac:dyDescent="0.35">
      <c r="A8291">
        <v>1.6406759619712829E-3</v>
      </c>
      <c r="B8291">
        <v>10480.845703125</v>
      </c>
    </row>
    <row r="8292" spans="1:2" x14ac:dyDescent="0.35">
      <c r="A8292">
        <v>1.6406461596488952E-3</v>
      </c>
      <c r="B8292">
        <v>10475.455078125</v>
      </c>
    </row>
    <row r="8293" spans="1:2" x14ac:dyDescent="0.35">
      <c r="A8293">
        <v>1.640760029355685E-3</v>
      </c>
      <c r="B8293">
        <v>10470.455078125</v>
      </c>
    </row>
    <row r="8294" spans="1:2" x14ac:dyDescent="0.35">
      <c r="A8294">
        <v>1.6407297303279241E-3</v>
      </c>
      <c r="B8294">
        <v>10465.642578125</v>
      </c>
    </row>
    <row r="8295" spans="1:2" x14ac:dyDescent="0.35">
      <c r="A8295">
        <v>1.6406656553347905E-3</v>
      </c>
      <c r="B8295">
        <v>10460.783203125</v>
      </c>
    </row>
    <row r="8296" spans="1:2" x14ac:dyDescent="0.35">
      <c r="A8296">
        <v>1.6406599432229995E-3</v>
      </c>
      <c r="B8296">
        <v>10455.501953125</v>
      </c>
    </row>
    <row r="8297" spans="1:2" x14ac:dyDescent="0.35">
      <c r="A8297">
        <v>1.6408054778973261E-3</v>
      </c>
      <c r="B8297">
        <v>10450.236328125</v>
      </c>
    </row>
    <row r="8298" spans="1:2" x14ac:dyDescent="0.35">
      <c r="A8298">
        <v>1.6407920668522517E-3</v>
      </c>
      <c r="B8298">
        <v>10444.720703125</v>
      </c>
    </row>
    <row r="8299" spans="1:2" x14ac:dyDescent="0.35">
      <c r="A8299">
        <v>1.640911524494489E-3</v>
      </c>
      <c r="B8299">
        <v>10439.330078125</v>
      </c>
    </row>
    <row r="8300" spans="1:2" x14ac:dyDescent="0.35">
      <c r="A8300">
        <v>1.6410170743862789E-3</v>
      </c>
      <c r="B8300">
        <v>10434.158203125</v>
      </c>
    </row>
    <row r="8301" spans="1:2" x14ac:dyDescent="0.35">
      <c r="A8301">
        <v>1.6409502675135931E-3</v>
      </c>
      <c r="B8301">
        <v>10429.283203125</v>
      </c>
    </row>
    <row r="8302" spans="1:2" x14ac:dyDescent="0.35">
      <c r="A8302">
        <v>1.6408368945121765E-3</v>
      </c>
      <c r="B8302">
        <v>10424.517578125</v>
      </c>
    </row>
    <row r="8303" spans="1:2" x14ac:dyDescent="0.35">
      <c r="A8303">
        <v>1.6408294439315795E-3</v>
      </c>
      <c r="B8303">
        <v>10419.798828125</v>
      </c>
    </row>
    <row r="8304" spans="1:2" x14ac:dyDescent="0.35">
      <c r="A8304">
        <v>1.6390671332677206E-3</v>
      </c>
      <c r="B8304">
        <v>10414.783203125</v>
      </c>
    </row>
    <row r="8305" spans="1:2" x14ac:dyDescent="0.35">
      <c r="A8305">
        <v>1.6364127397537232E-3</v>
      </c>
      <c r="B8305">
        <v>10409.673828125</v>
      </c>
    </row>
    <row r="8306" spans="1:2" x14ac:dyDescent="0.35">
      <c r="A8306">
        <v>1.6338457663853964E-3</v>
      </c>
      <c r="B8306">
        <v>10404.783203125</v>
      </c>
    </row>
    <row r="8307" spans="1:2" x14ac:dyDescent="0.35">
      <c r="A8307">
        <v>1.6312946875890095E-3</v>
      </c>
      <c r="B8307">
        <v>10399.783203125</v>
      </c>
    </row>
    <row r="8308" spans="1:2" x14ac:dyDescent="0.35">
      <c r="A8308">
        <v>1.6287436087926229E-3</v>
      </c>
      <c r="B8308">
        <v>10394.673828125</v>
      </c>
    </row>
    <row r="8309" spans="1:2" x14ac:dyDescent="0.35">
      <c r="A8309">
        <v>1.627896229426066E-3</v>
      </c>
      <c r="B8309">
        <v>10389.705078125</v>
      </c>
    </row>
    <row r="8310" spans="1:2" x14ac:dyDescent="0.35">
      <c r="A8310">
        <v>1.6279146075248718E-3</v>
      </c>
      <c r="B8310">
        <v>10384.767578125</v>
      </c>
    </row>
    <row r="8311" spans="1:2" x14ac:dyDescent="0.35">
      <c r="A8311">
        <v>1.6278762370347977E-3</v>
      </c>
      <c r="B8311">
        <v>10379.423828125</v>
      </c>
    </row>
    <row r="8312" spans="1:2" x14ac:dyDescent="0.35">
      <c r="A8312">
        <v>1.6278843084971109E-3</v>
      </c>
      <c r="B8312">
        <v>10374.298828125</v>
      </c>
    </row>
    <row r="8313" spans="1:2" x14ac:dyDescent="0.35">
      <c r="A8313">
        <v>1.6279702385266622E-3</v>
      </c>
      <c r="B8313">
        <v>10369.173828125</v>
      </c>
    </row>
    <row r="8314" spans="1:2" x14ac:dyDescent="0.35">
      <c r="A8314">
        <v>1.6278875370820364E-3</v>
      </c>
      <c r="B8314">
        <v>10364.064453125</v>
      </c>
    </row>
    <row r="8315" spans="1:2" x14ac:dyDescent="0.35">
      <c r="A8315">
        <v>1.6279159734646478E-3</v>
      </c>
      <c r="B8315">
        <v>10358.939453125</v>
      </c>
    </row>
    <row r="8316" spans="1:2" x14ac:dyDescent="0.35">
      <c r="A8316">
        <v>1.6278699040412903E-3</v>
      </c>
      <c r="B8316">
        <v>10354.017578125</v>
      </c>
    </row>
    <row r="8317" spans="1:2" x14ac:dyDescent="0.35">
      <c r="A8317">
        <v>1.6278656820456186E-3</v>
      </c>
      <c r="B8317">
        <v>10349.033203125</v>
      </c>
    </row>
    <row r="8318" spans="1:2" x14ac:dyDescent="0.35">
      <c r="A8318">
        <v>1.6259106496969858E-3</v>
      </c>
      <c r="B8318">
        <v>10344.189453125</v>
      </c>
    </row>
    <row r="8319" spans="1:2" x14ac:dyDescent="0.35">
      <c r="A8319">
        <v>1.6235026220480602E-3</v>
      </c>
      <c r="B8319">
        <v>10339.501953125</v>
      </c>
    </row>
    <row r="8320" spans="1:2" x14ac:dyDescent="0.35">
      <c r="A8320">
        <v>1.6209674378236136E-3</v>
      </c>
      <c r="B8320">
        <v>10334.720703125</v>
      </c>
    </row>
    <row r="8321" spans="1:2" x14ac:dyDescent="0.35">
      <c r="A8321">
        <v>1.6186547776063283E-3</v>
      </c>
      <c r="B8321">
        <v>10329.923828125</v>
      </c>
    </row>
    <row r="8322" spans="1:2" x14ac:dyDescent="0.35">
      <c r="A8322">
        <v>1.6162944336732229E-3</v>
      </c>
      <c r="B8322">
        <v>10325.033203125</v>
      </c>
    </row>
    <row r="8323" spans="1:2" x14ac:dyDescent="0.35">
      <c r="A8323">
        <v>1.6156747937202454E-3</v>
      </c>
      <c r="B8323">
        <v>10319.783203125</v>
      </c>
    </row>
    <row r="8324" spans="1:2" x14ac:dyDescent="0.35">
      <c r="A8324">
        <v>1.615651324391365E-3</v>
      </c>
      <c r="B8324">
        <v>10314.361328125</v>
      </c>
    </row>
    <row r="8325" spans="1:2" x14ac:dyDescent="0.35">
      <c r="A8325">
        <v>1.6156652321418126E-3</v>
      </c>
      <c r="B8325">
        <v>10309.189453125</v>
      </c>
    </row>
    <row r="8326" spans="1:2" x14ac:dyDescent="0.35">
      <c r="A8326">
        <v>1.6155846416950226E-3</v>
      </c>
      <c r="B8326">
        <v>10304.205078125</v>
      </c>
    </row>
    <row r="8327" spans="1:2" x14ac:dyDescent="0.35">
      <c r="A8327">
        <v>1.6154768566290537E-3</v>
      </c>
      <c r="B8327">
        <v>10299.064453125</v>
      </c>
    </row>
    <row r="8328" spans="1:2" x14ac:dyDescent="0.35">
      <c r="A8328">
        <v>1.6140438616275786E-3</v>
      </c>
      <c r="B8328">
        <v>10294.033203125</v>
      </c>
    </row>
    <row r="8329" spans="1:2" x14ac:dyDescent="0.35">
      <c r="A8329">
        <v>1.6111781199773152E-3</v>
      </c>
      <c r="B8329">
        <v>10289.216796875</v>
      </c>
    </row>
    <row r="8330" spans="1:2" x14ac:dyDescent="0.35">
      <c r="A8330">
        <v>1.6083568334579468E-3</v>
      </c>
      <c r="B8330">
        <v>10284.169921875</v>
      </c>
    </row>
    <row r="8331" spans="1:2" x14ac:dyDescent="0.35">
      <c r="A8331">
        <v>1.6052891810735066E-3</v>
      </c>
      <c r="B8331">
        <v>10278.982421875</v>
      </c>
    </row>
    <row r="8332" spans="1:2" x14ac:dyDescent="0.35">
      <c r="A8332">
        <v>1.6022692124048868E-3</v>
      </c>
      <c r="B8332">
        <v>10273.982421875</v>
      </c>
    </row>
    <row r="8333" spans="1:2" x14ac:dyDescent="0.35">
      <c r="A8333">
        <v>1.6031314929326375E-3</v>
      </c>
      <c r="B8333">
        <v>10269.201171875</v>
      </c>
    </row>
    <row r="8334" spans="1:2" x14ac:dyDescent="0.35">
      <c r="A8334">
        <v>1.6060084104537963E-3</v>
      </c>
      <c r="B8334">
        <v>10264.419921875</v>
      </c>
    </row>
    <row r="8335" spans="1:2" x14ac:dyDescent="0.35">
      <c r="A8335">
        <v>1.6108562548955282E-3</v>
      </c>
      <c r="B8335">
        <v>10259.857421875</v>
      </c>
    </row>
    <row r="8336" spans="1:2" x14ac:dyDescent="0.35">
      <c r="A8336">
        <v>1.6163398822148642E-3</v>
      </c>
      <c r="B8336">
        <v>10255.107421875</v>
      </c>
    </row>
    <row r="8337" spans="1:2" x14ac:dyDescent="0.35">
      <c r="A8337">
        <v>1.6217917203903199E-3</v>
      </c>
      <c r="B8337">
        <v>10250.216796875</v>
      </c>
    </row>
    <row r="8338" spans="1:2" x14ac:dyDescent="0.35">
      <c r="A8338">
        <v>1.6269256671269734E-3</v>
      </c>
      <c r="B8338">
        <v>10245.169921875</v>
      </c>
    </row>
    <row r="8339" spans="1:2" x14ac:dyDescent="0.35">
      <c r="A8339">
        <v>1.6320119301478067E-3</v>
      </c>
      <c r="B8339">
        <v>10240.029296875</v>
      </c>
    </row>
    <row r="8340" spans="1:2" x14ac:dyDescent="0.35">
      <c r="A8340">
        <v>1.6373048226038616E-3</v>
      </c>
      <c r="B8340">
        <v>10234.904296875</v>
      </c>
    </row>
    <row r="8341" spans="1:2" x14ac:dyDescent="0.35">
      <c r="A8341">
        <v>1.6424546639124552E-3</v>
      </c>
      <c r="B8341">
        <v>10229.966796875</v>
      </c>
    </row>
    <row r="8342" spans="1:2" x14ac:dyDescent="0.35">
      <c r="A8342">
        <v>1.6477634509404501E-3</v>
      </c>
      <c r="B8342">
        <v>10225.279296875</v>
      </c>
    </row>
    <row r="8343" spans="1:2" x14ac:dyDescent="0.35">
      <c r="A8343">
        <v>1.6509900490442912E-3</v>
      </c>
      <c r="B8343">
        <v>10220.482421875</v>
      </c>
    </row>
    <row r="8344" spans="1:2" x14ac:dyDescent="0.35">
      <c r="A8344">
        <v>1.6536682844161988E-3</v>
      </c>
      <c r="B8344">
        <v>10215.685546875</v>
      </c>
    </row>
    <row r="8345" spans="1:2" x14ac:dyDescent="0.35">
      <c r="A8345">
        <v>1.6540697465340297E-3</v>
      </c>
      <c r="B8345">
        <v>10210.716796875</v>
      </c>
    </row>
    <row r="8346" spans="1:2" x14ac:dyDescent="0.35">
      <c r="A8346">
        <v>1.6520034521818161E-3</v>
      </c>
      <c r="B8346">
        <v>10205.607421875</v>
      </c>
    </row>
    <row r="8347" spans="1:2" x14ac:dyDescent="0.35">
      <c r="A8347">
        <v>1.6492775330940882E-3</v>
      </c>
      <c r="B8347">
        <v>10200.451171875</v>
      </c>
    </row>
    <row r="8348" spans="1:2" x14ac:dyDescent="0.35">
      <c r="A8348">
        <v>1.6466072450081507E-3</v>
      </c>
      <c r="B8348">
        <v>10195.638671875</v>
      </c>
    </row>
    <row r="8349" spans="1:2" x14ac:dyDescent="0.35">
      <c r="A8349">
        <v>1.6438177476326625E-3</v>
      </c>
      <c r="B8349">
        <v>10190.904296875</v>
      </c>
    </row>
    <row r="8350" spans="1:2" x14ac:dyDescent="0.35">
      <c r="A8350">
        <v>1.6410520921150843E-3</v>
      </c>
      <c r="B8350">
        <v>10186.185546875</v>
      </c>
    </row>
    <row r="8351" spans="1:2" x14ac:dyDescent="0.35">
      <c r="A8351">
        <v>1.6407215346892674E-3</v>
      </c>
      <c r="B8351">
        <v>10181.232421875</v>
      </c>
    </row>
    <row r="8352" spans="1:2" x14ac:dyDescent="0.35">
      <c r="A8352">
        <v>1.6408111900091172E-3</v>
      </c>
      <c r="B8352">
        <v>10176.341796875</v>
      </c>
    </row>
    <row r="8353" spans="1:2" x14ac:dyDescent="0.35">
      <c r="A8353">
        <v>1.6407522062460581E-3</v>
      </c>
      <c r="B8353">
        <v>10171.248046875</v>
      </c>
    </row>
    <row r="8354" spans="1:2" x14ac:dyDescent="0.35">
      <c r="A8354">
        <v>1.6406742235024771E-3</v>
      </c>
      <c r="B8354">
        <v>10165.982421875</v>
      </c>
    </row>
    <row r="8355" spans="1:2" x14ac:dyDescent="0.35">
      <c r="A8355">
        <v>1.6386635601520539E-3</v>
      </c>
      <c r="B8355">
        <v>10160.982421875</v>
      </c>
    </row>
    <row r="8356" spans="1:2" x14ac:dyDescent="0.35">
      <c r="A8356">
        <v>1.6359932720661162E-3</v>
      </c>
      <c r="B8356">
        <v>10156.279296875</v>
      </c>
    </row>
    <row r="8357" spans="1:2" x14ac:dyDescent="0.35">
      <c r="A8357">
        <v>1.6333786149819692E-3</v>
      </c>
      <c r="B8357">
        <v>10151.435546875</v>
      </c>
    </row>
    <row r="8358" spans="1:2" x14ac:dyDescent="0.35">
      <c r="A8358">
        <v>1.6307401160399119E-3</v>
      </c>
      <c r="B8358">
        <v>10146.888671875</v>
      </c>
    </row>
    <row r="8359" spans="1:2" x14ac:dyDescent="0.35">
      <c r="A8359">
        <v>1.6282685101032257E-3</v>
      </c>
      <c r="B8359">
        <v>10142.013671875</v>
      </c>
    </row>
    <row r="8360" spans="1:2" x14ac:dyDescent="0.35">
      <c r="A8360">
        <v>1.6277459760506948E-3</v>
      </c>
      <c r="B8360">
        <v>10137.013671875</v>
      </c>
    </row>
    <row r="8361" spans="1:2" x14ac:dyDescent="0.35">
      <c r="A8361">
        <v>1.6277174154917399E-3</v>
      </c>
      <c r="B8361">
        <v>10132.044921875</v>
      </c>
    </row>
    <row r="8362" spans="1:2" x14ac:dyDescent="0.35">
      <c r="A8362">
        <v>1.6276578108469645E-3</v>
      </c>
      <c r="B8362">
        <v>10127.029296875</v>
      </c>
    </row>
    <row r="8363" spans="1:2" x14ac:dyDescent="0.35">
      <c r="A8363">
        <v>1.6276206821203231E-3</v>
      </c>
      <c r="B8363">
        <v>10121.919921875</v>
      </c>
    </row>
    <row r="8364" spans="1:2" x14ac:dyDescent="0.35">
      <c r="A8364">
        <v>1.6276054084300995E-3</v>
      </c>
      <c r="B8364">
        <v>10117.044921875</v>
      </c>
    </row>
    <row r="8365" spans="1:2" x14ac:dyDescent="0.35">
      <c r="A8365">
        <v>1.6277171671390533E-3</v>
      </c>
      <c r="B8365">
        <v>10112.169921875</v>
      </c>
    </row>
    <row r="8366" spans="1:2" x14ac:dyDescent="0.35">
      <c r="A8366">
        <v>1.6277637332677841E-3</v>
      </c>
      <c r="B8366">
        <v>10107.279296875</v>
      </c>
    </row>
    <row r="8367" spans="1:2" x14ac:dyDescent="0.35">
      <c r="A8367">
        <v>1.6276673724253973E-3</v>
      </c>
      <c r="B8367">
        <v>10102.623046875</v>
      </c>
    </row>
    <row r="8368" spans="1:2" x14ac:dyDescent="0.35">
      <c r="A8368">
        <v>1.6277350485324859E-3</v>
      </c>
      <c r="B8368">
        <v>10097.779296875</v>
      </c>
    </row>
    <row r="8369" spans="1:2" x14ac:dyDescent="0.35">
      <c r="A8369">
        <v>1.627799371878306E-3</v>
      </c>
      <c r="B8369">
        <v>10092.919921875</v>
      </c>
    </row>
    <row r="8370" spans="1:2" x14ac:dyDescent="0.35">
      <c r="A8370">
        <v>1.6278146455685298E-3</v>
      </c>
      <c r="B8370">
        <v>10088.169921875</v>
      </c>
    </row>
    <row r="8371" spans="1:2" x14ac:dyDescent="0.35">
      <c r="A8371">
        <v>1.6275916248559951E-3</v>
      </c>
      <c r="B8371">
        <v>10083.279296875</v>
      </c>
    </row>
    <row r="8372" spans="1:2" x14ac:dyDescent="0.35">
      <c r="A8372">
        <v>1.6276193161805471E-3</v>
      </c>
      <c r="B8372">
        <v>10078.060546875</v>
      </c>
    </row>
    <row r="8373" spans="1:2" x14ac:dyDescent="0.35">
      <c r="A8373">
        <v>1.6276735812425613E-3</v>
      </c>
      <c r="B8373">
        <v>10072.935546875</v>
      </c>
    </row>
    <row r="8374" spans="1:2" x14ac:dyDescent="0.35">
      <c r="A8374">
        <v>1.6253847628831864E-3</v>
      </c>
      <c r="B8374">
        <v>10068.248046875</v>
      </c>
    </row>
    <row r="8375" spans="1:2" x14ac:dyDescent="0.35">
      <c r="A8375">
        <v>1.62290520966053E-3</v>
      </c>
      <c r="B8375">
        <v>10063.373046875</v>
      </c>
    </row>
    <row r="8376" spans="1:2" x14ac:dyDescent="0.35">
      <c r="A8376">
        <v>1.6205766548713048E-3</v>
      </c>
      <c r="B8376">
        <v>10058.607421875</v>
      </c>
    </row>
    <row r="8377" spans="1:2" x14ac:dyDescent="0.35">
      <c r="A8377">
        <v>1.6181845217943191E-3</v>
      </c>
      <c r="B8377">
        <v>10054.060546875</v>
      </c>
    </row>
    <row r="8378" spans="1:2" x14ac:dyDescent="0.35">
      <c r="A8378">
        <v>1.6157367577155431E-3</v>
      </c>
      <c r="B8378">
        <v>10049.201171875</v>
      </c>
    </row>
    <row r="8379" spans="1:2" x14ac:dyDescent="0.35">
      <c r="A8379">
        <v>1.6154978424310685E-3</v>
      </c>
      <c r="B8379">
        <v>10044.154296875</v>
      </c>
    </row>
    <row r="8380" spans="1:2" x14ac:dyDescent="0.35">
      <c r="A8380">
        <v>1.6153028855721155E-3</v>
      </c>
      <c r="B8380">
        <v>10039.107421875</v>
      </c>
    </row>
    <row r="8381" spans="1:2" x14ac:dyDescent="0.35">
      <c r="A8381">
        <v>1.6125133881966273E-3</v>
      </c>
      <c r="B8381">
        <v>10034.373046875</v>
      </c>
    </row>
    <row r="8382" spans="1:2" x14ac:dyDescent="0.35">
      <c r="A8382">
        <v>1.6096205761035284E-3</v>
      </c>
      <c r="B8382">
        <v>10029.529296875</v>
      </c>
    </row>
    <row r="8383" spans="1:2" x14ac:dyDescent="0.35">
      <c r="A8383">
        <v>1.606672133008639E-3</v>
      </c>
      <c r="B8383">
        <v>10025.123046875</v>
      </c>
    </row>
    <row r="8384" spans="1:2" x14ac:dyDescent="0.35">
      <c r="A8384">
        <v>1.6036521643400191E-3</v>
      </c>
      <c r="B8384">
        <v>10020.701171875</v>
      </c>
    </row>
    <row r="8385" spans="1:2" x14ac:dyDescent="0.35">
      <c r="A8385">
        <v>1.6008229305346808E-3</v>
      </c>
      <c r="B8385">
        <v>10016.013671875</v>
      </c>
    </row>
    <row r="8386" spans="1:2" x14ac:dyDescent="0.35">
      <c r="A8386">
        <v>1.6007841875155767E-3</v>
      </c>
      <c r="B8386">
        <v>10011.138671875</v>
      </c>
    </row>
    <row r="8387" spans="1:2" x14ac:dyDescent="0.35">
      <c r="A8387">
        <v>1.600758358836174E-3</v>
      </c>
      <c r="B8387">
        <v>10006.263671875</v>
      </c>
    </row>
    <row r="8388" spans="1:2" x14ac:dyDescent="0.35">
      <c r="A8388">
        <v>1.6007735083500543E-3</v>
      </c>
      <c r="B8388">
        <v>10001.498046875</v>
      </c>
    </row>
    <row r="8389" spans="1:2" x14ac:dyDescent="0.35">
      <c r="A8389">
        <v>1.5983177969853084E-3</v>
      </c>
      <c r="B8389">
        <v>9996.482421875</v>
      </c>
    </row>
    <row r="8390" spans="1:2" x14ac:dyDescent="0.35">
      <c r="A8390">
        <v>1.5955918778975805E-3</v>
      </c>
      <c r="B8390">
        <v>9992.107421875</v>
      </c>
    </row>
    <row r="8391" spans="1:2" x14ac:dyDescent="0.35">
      <c r="A8391">
        <v>1.5905374040206274E-3</v>
      </c>
      <c r="B8391">
        <v>9987.685546875</v>
      </c>
    </row>
    <row r="8392" spans="1:2" x14ac:dyDescent="0.35">
      <c r="A8392">
        <v>1.585594192147255E-3</v>
      </c>
      <c r="B8392">
        <v>9983.138671875</v>
      </c>
    </row>
    <row r="8393" spans="1:2" x14ac:dyDescent="0.35">
      <c r="A8393">
        <v>1.5805079291264215E-3</v>
      </c>
      <c r="B8393">
        <v>9978.451171875</v>
      </c>
    </row>
    <row r="8394" spans="1:2" x14ac:dyDescent="0.35">
      <c r="A8394">
        <v>1.5756441901127497E-3</v>
      </c>
      <c r="B8394">
        <v>9973.794921875</v>
      </c>
    </row>
    <row r="8395" spans="1:2" x14ac:dyDescent="0.35">
      <c r="A8395">
        <v>1.5708440293868383E-3</v>
      </c>
      <c r="B8395">
        <v>9968.951171875</v>
      </c>
    </row>
    <row r="8396" spans="1:2" x14ac:dyDescent="0.35">
      <c r="A8396">
        <v>1.5657100826501845E-3</v>
      </c>
      <c r="B8396">
        <v>9964.013671875</v>
      </c>
    </row>
    <row r="8397" spans="1:2" x14ac:dyDescent="0.35">
      <c r="A8397">
        <v>1.5605284521977107E-3</v>
      </c>
      <c r="B8397">
        <v>9959.498046875</v>
      </c>
    </row>
    <row r="8398" spans="1:2" x14ac:dyDescent="0.35">
      <c r="A8398">
        <v>1.5553627163171768E-3</v>
      </c>
      <c r="B8398">
        <v>9955.029296875</v>
      </c>
    </row>
    <row r="8399" spans="1:2" x14ac:dyDescent="0.35">
      <c r="A8399">
        <v>1.552652691801389E-3</v>
      </c>
      <c r="B8399">
        <v>9950.654296875</v>
      </c>
    </row>
    <row r="8400" spans="1:2" x14ac:dyDescent="0.35">
      <c r="A8400">
        <v>1.5499506145715714E-3</v>
      </c>
      <c r="B8400">
        <v>9946.138671875</v>
      </c>
    </row>
    <row r="8401" spans="1:2" x14ac:dyDescent="0.35">
      <c r="A8401">
        <v>1.549864187836647E-3</v>
      </c>
      <c r="B8401">
        <v>9941.810546875</v>
      </c>
    </row>
    <row r="8402" spans="1:2" x14ac:dyDescent="0.35">
      <c r="A8402">
        <v>1.5497288356224697E-3</v>
      </c>
      <c r="B8402">
        <v>9937.341796875</v>
      </c>
    </row>
    <row r="8403" spans="1:2" x14ac:dyDescent="0.35">
      <c r="A8403">
        <v>1.5496936937173208E-3</v>
      </c>
      <c r="B8403">
        <v>9932.732421875</v>
      </c>
    </row>
    <row r="8404" spans="1:2" x14ac:dyDescent="0.35">
      <c r="A8404">
        <v>1.5497018893559774E-3</v>
      </c>
      <c r="B8404">
        <v>9928.154296875</v>
      </c>
    </row>
    <row r="8405" spans="1:2" x14ac:dyDescent="0.35">
      <c r="A8405">
        <v>1.5498649328947068E-3</v>
      </c>
      <c r="B8405">
        <v>9923.654296875</v>
      </c>
    </row>
    <row r="8406" spans="1:2" x14ac:dyDescent="0.35">
      <c r="A8406">
        <v>1.5499410529931387E-3</v>
      </c>
      <c r="B8406">
        <v>9918.919921875</v>
      </c>
    </row>
    <row r="8407" spans="1:2" x14ac:dyDescent="0.35">
      <c r="A8407">
        <v>1.549891506632169E-3</v>
      </c>
      <c r="B8407">
        <v>9914.013671875</v>
      </c>
    </row>
    <row r="8408" spans="1:2" x14ac:dyDescent="0.35">
      <c r="A8408">
        <v>1.5476821611324946E-3</v>
      </c>
      <c r="B8408">
        <v>9909.263671875</v>
      </c>
    </row>
    <row r="8409" spans="1:2" x14ac:dyDescent="0.35">
      <c r="A8409">
        <v>1.5451310823361079E-3</v>
      </c>
      <c r="B8409">
        <v>9904.826171875</v>
      </c>
    </row>
    <row r="8410" spans="1:2" x14ac:dyDescent="0.35">
      <c r="A8410">
        <v>1.5427310019731522E-3</v>
      </c>
      <c r="B8410">
        <v>9900.201171875</v>
      </c>
    </row>
    <row r="8411" spans="1:2" x14ac:dyDescent="0.35">
      <c r="A8411">
        <v>1.5401640286048254E-3</v>
      </c>
      <c r="B8411">
        <v>9895.779296875</v>
      </c>
    </row>
    <row r="8412" spans="1:2" x14ac:dyDescent="0.35">
      <c r="A8412">
        <v>1.5378513683875401E-3</v>
      </c>
      <c r="B8412">
        <v>9891.263671875</v>
      </c>
    </row>
    <row r="8413" spans="1:2" x14ac:dyDescent="0.35">
      <c r="A8413">
        <v>1.5377586086591085E-3</v>
      </c>
      <c r="B8413">
        <v>9886.810546875</v>
      </c>
    </row>
    <row r="8414" spans="1:2" x14ac:dyDescent="0.35">
      <c r="A8414">
        <v>1.5378504991531371E-3</v>
      </c>
      <c r="B8414">
        <v>9881.935546875</v>
      </c>
    </row>
    <row r="8415" spans="1:2" x14ac:dyDescent="0.35">
      <c r="A8415">
        <v>1.5376985073089599E-3</v>
      </c>
      <c r="B8415">
        <v>9877.404296875</v>
      </c>
    </row>
    <row r="8416" spans="1:2" x14ac:dyDescent="0.35">
      <c r="A8416">
        <v>1.5375138570864995E-3</v>
      </c>
      <c r="B8416">
        <v>9872.904296875</v>
      </c>
    </row>
    <row r="8417" spans="1:2" x14ac:dyDescent="0.35">
      <c r="A8417">
        <v>1.5348753581444423E-3</v>
      </c>
      <c r="B8417">
        <v>9868.716796875</v>
      </c>
    </row>
    <row r="8418" spans="1:2" x14ac:dyDescent="0.35">
      <c r="A8418">
        <v>1.5321335444847743E-3</v>
      </c>
      <c r="B8418">
        <v>9864.529296875</v>
      </c>
    </row>
    <row r="8419" spans="1:2" x14ac:dyDescent="0.35">
      <c r="A8419">
        <v>1.5294076253970464E-3</v>
      </c>
      <c r="B8419">
        <v>9860.216796875</v>
      </c>
    </row>
    <row r="8420" spans="1:2" x14ac:dyDescent="0.35">
      <c r="A8420">
        <v>1.5268009155988693E-3</v>
      </c>
      <c r="B8420">
        <v>9855.794921875</v>
      </c>
    </row>
    <row r="8421" spans="1:2" x14ac:dyDescent="0.35">
      <c r="A8421">
        <v>1.5243769933780034E-3</v>
      </c>
      <c r="B8421">
        <v>9851.076171875</v>
      </c>
    </row>
    <row r="8422" spans="1:2" x14ac:dyDescent="0.35">
      <c r="A8422">
        <v>1.5244349837303162E-3</v>
      </c>
      <c r="B8422">
        <v>9846.482421875</v>
      </c>
    </row>
    <row r="8423" spans="1:2" x14ac:dyDescent="0.35">
      <c r="A8423">
        <v>1.5244885037342707E-3</v>
      </c>
      <c r="B8423">
        <v>9841.748046875</v>
      </c>
    </row>
    <row r="8424" spans="1:2" x14ac:dyDescent="0.35">
      <c r="A8424">
        <v>1.5245807667573293E-3</v>
      </c>
      <c r="B8424">
        <v>9837.388671875</v>
      </c>
    </row>
    <row r="8425" spans="1:2" x14ac:dyDescent="0.35">
      <c r="A8425">
        <v>1.5245641271273295E-3</v>
      </c>
      <c r="B8425">
        <v>9832.857421875</v>
      </c>
    </row>
    <row r="8426" spans="1:2" x14ac:dyDescent="0.35">
      <c r="A8426">
        <v>1.5246388812859854E-3</v>
      </c>
      <c r="B8426">
        <v>9828.435546875</v>
      </c>
    </row>
    <row r="8427" spans="1:2" x14ac:dyDescent="0.35">
      <c r="A8427">
        <v>1.5245767931143443E-3</v>
      </c>
      <c r="B8427">
        <v>9823.888671875</v>
      </c>
    </row>
    <row r="8428" spans="1:2" x14ac:dyDescent="0.35">
      <c r="A8428">
        <v>1.5246171504259109E-3</v>
      </c>
      <c r="B8428">
        <v>9819.404296875</v>
      </c>
    </row>
    <row r="8429" spans="1:2" x14ac:dyDescent="0.35">
      <c r="A8429">
        <v>1.5246072163184485E-3</v>
      </c>
      <c r="B8429">
        <v>9814.810546875</v>
      </c>
    </row>
    <row r="8430" spans="1:2" x14ac:dyDescent="0.35">
      <c r="A8430">
        <v>1.5246032426754633E-3</v>
      </c>
      <c r="B8430">
        <v>9810.419921875</v>
      </c>
    </row>
    <row r="8431" spans="1:2" x14ac:dyDescent="0.35">
      <c r="A8431">
        <v>1.5246099481980005E-3</v>
      </c>
      <c r="B8431">
        <v>9806.076171875</v>
      </c>
    </row>
    <row r="8432" spans="1:2" x14ac:dyDescent="0.35">
      <c r="A8432">
        <v>1.524655520915985E-3</v>
      </c>
      <c r="B8432">
        <v>9801.669921875</v>
      </c>
    </row>
    <row r="8433" spans="1:2" x14ac:dyDescent="0.35">
      <c r="A8433">
        <v>1.5245663623015087E-3</v>
      </c>
      <c r="B8433">
        <v>9797.294921875</v>
      </c>
    </row>
    <row r="8434" spans="1:2" x14ac:dyDescent="0.35">
      <c r="A8434">
        <v>1.5245442589124044E-3</v>
      </c>
      <c r="B8434">
        <v>9792.841796875</v>
      </c>
    </row>
    <row r="8435" spans="1:2" x14ac:dyDescent="0.35">
      <c r="A8435">
        <v>1.5246799836556117E-3</v>
      </c>
      <c r="B8435">
        <v>9788.138671875</v>
      </c>
    </row>
    <row r="8436" spans="1:2" x14ac:dyDescent="0.35">
      <c r="A8436">
        <v>1.5247460454702378E-3</v>
      </c>
      <c r="B8436">
        <v>9783.685546875</v>
      </c>
    </row>
    <row r="8437" spans="1:2" x14ac:dyDescent="0.35">
      <c r="A8437">
        <v>1.5243879208962122E-3</v>
      </c>
      <c r="B8437">
        <v>9779.216796875</v>
      </c>
    </row>
    <row r="8438" spans="1:2" x14ac:dyDescent="0.35">
      <c r="A8438">
        <v>1.5217335273822149E-3</v>
      </c>
      <c r="B8438">
        <v>9774.732421875</v>
      </c>
    </row>
    <row r="8439" spans="1:2" x14ac:dyDescent="0.35">
      <c r="A8439">
        <v>1.519007608294487E-3</v>
      </c>
      <c r="B8439">
        <v>9770.279296875</v>
      </c>
    </row>
    <row r="8440" spans="1:2" x14ac:dyDescent="0.35">
      <c r="A8440">
        <v>1.5161942690610885E-3</v>
      </c>
      <c r="B8440">
        <v>9765.841796875</v>
      </c>
    </row>
    <row r="8441" spans="1:2" x14ac:dyDescent="0.35">
      <c r="A8441">
        <v>1.5133729825417201E-3</v>
      </c>
      <c r="B8441">
        <v>9761.216796875</v>
      </c>
    </row>
    <row r="8442" spans="1:2" x14ac:dyDescent="0.35">
      <c r="A8442">
        <v>1.5106709053119025E-3</v>
      </c>
      <c r="B8442">
        <v>9756.732421875</v>
      </c>
    </row>
    <row r="8443" spans="1:2" x14ac:dyDescent="0.35">
      <c r="A8443">
        <v>1.5079449862241746E-3</v>
      </c>
      <c r="B8443">
        <v>9752.201171875</v>
      </c>
    </row>
    <row r="8444" spans="1:2" x14ac:dyDescent="0.35">
      <c r="A8444">
        <v>1.5053700655698777E-3</v>
      </c>
      <c r="B8444">
        <v>9747.888671875</v>
      </c>
    </row>
    <row r="8445" spans="1:2" x14ac:dyDescent="0.35">
      <c r="A8445">
        <v>1.5028030922015509E-3</v>
      </c>
      <c r="B8445">
        <v>9743.701171875</v>
      </c>
    </row>
    <row r="8446" spans="1:2" x14ac:dyDescent="0.35">
      <c r="A8446">
        <v>1.5001884351174037E-3</v>
      </c>
      <c r="B8446">
        <v>9739.544921875</v>
      </c>
    </row>
    <row r="8447" spans="1:2" x14ac:dyDescent="0.35">
      <c r="A8447">
        <v>1.4978280911842983E-3</v>
      </c>
      <c r="B8447">
        <v>9735.013671875</v>
      </c>
    </row>
    <row r="8448" spans="1:2" x14ac:dyDescent="0.35">
      <c r="A8448">
        <v>1.497907191514969E-3</v>
      </c>
      <c r="B8448">
        <v>9730.498046875</v>
      </c>
    </row>
    <row r="8449" spans="1:2" x14ac:dyDescent="0.35">
      <c r="A8449">
        <v>1.4978965123494466E-3</v>
      </c>
      <c r="B8449">
        <v>9725.716796875</v>
      </c>
    </row>
    <row r="8450" spans="1:2" x14ac:dyDescent="0.35">
      <c r="A8450">
        <v>1.4981497079133987E-3</v>
      </c>
      <c r="B8450">
        <v>9721.076171875</v>
      </c>
    </row>
    <row r="8451" spans="1:2" x14ac:dyDescent="0.35">
      <c r="A8451">
        <v>1.5008199959993362E-3</v>
      </c>
      <c r="B8451">
        <v>9716.498046875</v>
      </c>
    </row>
    <row r="8452" spans="1:2" x14ac:dyDescent="0.35">
      <c r="A8452">
        <v>1.5034823367993037E-3</v>
      </c>
      <c r="B8452">
        <v>9712.232421875</v>
      </c>
    </row>
    <row r="8453" spans="1:2" x14ac:dyDescent="0.35">
      <c r="A8453">
        <v>1.5058506280183793E-3</v>
      </c>
      <c r="B8453">
        <v>9707.826171875</v>
      </c>
    </row>
    <row r="8454" spans="1:2" x14ac:dyDescent="0.35">
      <c r="A8454">
        <v>1.5058623005946477E-3</v>
      </c>
      <c r="B8454">
        <v>9703.341796875</v>
      </c>
    </row>
    <row r="8455" spans="1:2" x14ac:dyDescent="0.35">
      <c r="A8455">
        <v>1.5055363376935322E-3</v>
      </c>
      <c r="B8455">
        <v>9698.826171875</v>
      </c>
    </row>
    <row r="8456" spans="1:2" x14ac:dyDescent="0.35">
      <c r="A8456">
        <v>1.5026912093162536E-3</v>
      </c>
      <c r="B8456">
        <v>9694.091796875</v>
      </c>
    </row>
    <row r="8457" spans="1:2" x14ac:dyDescent="0.35">
      <c r="A8457">
        <v>1.5000686049461364E-3</v>
      </c>
      <c r="B8457">
        <v>9689.435546875</v>
      </c>
    </row>
    <row r="8458" spans="1:2" x14ac:dyDescent="0.35">
      <c r="A8458">
        <v>1.4976049462954203E-3</v>
      </c>
      <c r="B8458">
        <v>9684.810546875</v>
      </c>
    </row>
    <row r="8459" spans="1:2" x14ac:dyDescent="0.35">
      <c r="A8459">
        <v>1.4976277947425843E-3</v>
      </c>
      <c r="B8459">
        <v>9680.404296875</v>
      </c>
    </row>
    <row r="8460" spans="1:2" x14ac:dyDescent="0.35">
      <c r="A8460">
        <v>1.4976417024930319E-3</v>
      </c>
      <c r="B8460">
        <v>9675.935546875</v>
      </c>
    </row>
    <row r="8461" spans="1:2" x14ac:dyDescent="0.35">
      <c r="A8461">
        <v>1.4978364109992982E-3</v>
      </c>
      <c r="B8461">
        <v>9671.748046875</v>
      </c>
    </row>
    <row r="8462" spans="1:2" x14ac:dyDescent="0.35">
      <c r="A8462">
        <v>1.4955634872118632E-3</v>
      </c>
      <c r="B8462">
        <v>9667.154296875</v>
      </c>
    </row>
    <row r="8463" spans="1:2" x14ac:dyDescent="0.35">
      <c r="A8463">
        <v>1.4932031432787578E-3</v>
      </c>
      <c r="B8463">
        <v>9662.576171875</v>
      </c>
    </row>
    <row r="8464" spans="1:2" x14ac:dyDescent="0.35">
      <c r="A8464">
        <v>1.4907235900561014E-3</v>
      </c>
      <c r="B8464">
        <v>9657.998046875</v>
      </c>
    </row>
    <row r="8465" spans="1:2" x14ac:dyDescent="0.35">
      <c r="A8465">
        <v>1.4880930384000143E-3</v>
      </c>
      <c r="B8465">
        <v>9653.388671875</v>
      </c>
    </row>
    <row r="8466" spans="1:2" x14ac:dyDescent="0.35">
      <c r="A8466">
        <v>1.4855737487475078E-3</v>
      </c>
      <c r="B8466">
        <v>9648.623046875</v>
      </c>
    </row>
    <row r="8467" spans="1:2" x14ac:dyDescent="0.35">
      <c r="A8467">
        <v>1.4852937310934067E-3</v>
      </c>
      <c r="B8467">
        <v>9644.091796875</v>
      </c>
    </row>
    <row r="8468" spans="1:2" x14ac:dyDescent="0.35">
      <c r="A8468">
        <v>1.4852304011583328E-3</v>
      </c>
      <c r="B8468">
        <v>9639.576171875</v>
      </c>
    </row>
    <row r="8469" spans="1:2" x14ac:dyDescent="0.35">
      <c r="A8469">
        <v>1.4850851148366928E-3</v>
      </c>
      <c r="B8469">
        <v>9635.138671875</v>
      </c>
    </row>
    <row r="8470" spans="1:2" x14ac:dyDescent="0.35">
      <c r="A8470">
        <v>1.4852294077475866E-3</v>
      </c>
      <c r="B8470">
        <v>9630.794921875</v>
      </c>
    </row>
    <row r="8471" spans="1:2" x14ac:dyDescent="0.35">
      <c r="A8471">
        <v>1.4851777503887811E-3</v>
      </c>
      <c r="B8471">
        <v>9626.638671875</v>
      </c>
    </row>
    <row r="8472" spans="1:2" x14ac:dyDescent="0.35">
      <c r="A8472">
        <v>1.4852489034334819E-3</v>
      </c>
      <c r="B8472">
        <v>9622.466796875</v>
      </c>
    </row>
    <row r="8473" spans="1:2" x14ac:dyDescent="0.35">
      <c r="A8473">
        <v>1.4852266758680344E-3</v>
      </c>
      <c r="B8473">
        <v>9618.357421875</v>
      </c>
    </row>
    <row r="8474" spans="1:2" x14ac:dyDescent="0.35">
      <c r="A8474">
        <v>1.4852902541557947E-3</v>
      </c>
      <c r="B8474">
        <v>9614.216796875</v>
      </c>
    </row>
    <row r="8475" spans="1:2" x14ac:dyDescent="0.35">
      <c r="A8475">
        <v>1.485314096013705E-3</v>
      </c>
      <c r="B8475">
        <v>9609.841796875</v>
      </c>
    </row>
    <row r="8476" spans="1:2" x14ac:dyDescent="0.35">
      <c r="A8476">
        <v>1.4853280037641526E-3</v>
      </c>
      <c r="B8476">
        <v>9605.185546875</v>
      </c>
    </row>
    <row r="8477" spans="1:2" x14ac:dyDescent="0.35">
      <c r="A8477">
        <v>1.48459958533446E-3</v>
      </c>
      <c r="B8477">
        <v>9600.638671875</v>
      </c>
    </row>
    <row r="8478" spans="1:2" x14ac:dyDescent="0.35">
      <c r="A8478">
        <v>1.4818736662467321E-3</v>
      </c>
      <c r="B8478">
        <v>9596.154296875</v>
      </c>
    </row>
    <row r="8479" spans="1:2" x14ac:dyDescent="0.35">
      <c r="A8479">
        <v>1.4791636417309443E-3</v>
      </c>
      <c r="B8479">
        <v>9591.529296875</v>
      </c>
    </row>
    <row r="8480" spans="1:2" x14ac:dyDescent="0.35">
      <c r="A8480">
        <v>1.4764456699291864E-3</v>
      </c>
      <c r="B8480">
        <v>9587.263671875</v>
      </c>
    </row>
    <row r="8481" spans="1:2" x14ac:dyDescent="0.35">
      <c r="A8481">
        <v>1.4737753818432489E-3</v>
      </c>
      <c r="B8481">
        <v>9582.951171875</v>
      </c>
    </row>
    <row r="8482" spans="1:2" x14ac:dyDescent="0.35">
      <c r="A8482">
        <v>1.4717806130647658E-3</v>
      </c>
      <c r="B8482">
        <v>9578.466796875</v>
      </c>
    </row>
    <row r="8483" spans="1:2" x14ac:dyDescent="0.35">
      <c r="A8483">
        <v>1.4719157169262567E-3</v>
      </c>
      <c r="B8483">
        <v>9573.966796875</v>
      </c>
    </row>
    <row r="8484" spans="1:2" x14ac:dyDescent="0.35">
      <c r="A8484">
        <v>1.4720115810632705E-3</v>
      </c>
      <c r="B8484">
        <v>9569.607421875</v>
      </c>
    </row>
    <row r="8485" spans="1:2" x14ac:dyDescent="0.35">
      <c r="A8485">
        <v>1.4720574021339417E-3</v>
      </c>
      <c r="B8485">
        <v>9565.169921875</v>
      </c>
    </row>
    <row r="8486" spans="1:2" x14ac:dyDescent="0.35">
      <c r="A8486">
        <v>1.47198885679245E-3</v>
      </c>
      <c r="B8486">
        <v>9560.763671875</v>
      </c>
    </row>
    <row r="8487" spans="1:2" x14ac:dyDescent="0.35">
      <c r="A8487">
        <v>1.4713707069555918E-3</v>
      </c>
      <c r="B8487">
        <v>9556.529296875</v>
      </c>
    </row>
    <row r="8488" spans="1:2" x14ac:dyDescent="0.35">
      <c r="A8488">
        <v>1.4689785738786062E-3</v>
      </c>
      <c r="B8488">
        <v>9552.263671875</v>
      </c>
    </row>
    <row r="8489" spans="1:2" x14ac:dyDescent="0.35">
      <c r="A8489">
        <v>1.4665625989437104E-3</v>
      </c>
      <c r="B8489">
        <v>9547.841796875</v>
      </c>
    </row>
    <row r="8490" spans="1:2" x14ac:dyDescent="0.35">
      <c r="A8490">
        <v>1.4640433092912039E-3</v>
      </c>
      <c r="B8490">
        <v>9543.357421875</v>
      </c>
    </row>
    <row r="8491" spans="1:2" x14ac:dyDescent="0.35">
      <c r="A8491">
        <v>1.4611584444840749E-3</v>
      </c>
      <c r="B8491">
        <v>9539.044921875</v>
      </c>
    </row>
    <row r="8492" spans="1:2" x14ac:dyDescent="0.35">
      <c r="A8492">
        <v>1.4569066464900971E-3</v>
      </c>
      <c r="B8492">
        <v>9534.638671875</v>
      </c>
    </row>
    <row r="8493" spans="1:2" x14ac:dyDescent="0.35">
      <c r="A8493">
        <v>1.45429993669192E-3</v>
      </c>
      <c r="B8493">
        <v>9530.154296875</v>
      </c>
    </row>
    <row r="8494" spans="1:2" x14ac:dyDescent="0.35">
      <c r="A8494">
        <v>1.4516852796077728E-3</v>
      </c>
      <c r="B8494">
        <v>9525.779296875</v>
      </c>
    </row>
    <row r="8495" spans="1:2" x14ac:dyDescent="0.35">
      <c r="A8495">
        <v>1.4490547279516857E-3</v>
      </c>
      <c r="B8495">
        <v>9521.279296875</v>
      </c>
    </row>
    <row r="8496" spans="1:2" x14ac:dyDescent="0.35">
      <c r="A8496">
        <v>1.446992407242457E-3</v>
      </c>
      <c r="B8496">
        <v>9516.794921875</v>
      </c>
    </row>
    <row r="8497" spans="1:2" x14ac:dyDescent="0.35">
      <c r="A8497">
        <v>1.4464589456717172E-3</v>
      </c>
      <c r="B8497">
        <v>9512.388671875</v>
      </c>
    </row>
    <row r="8498" spans="1:2" x14ac:dyDescent="0.35">
      <c r="A8498">
        <v>1.4437886575857798E-3</v>
      </c>
      <c r="B8498">
        <v>9508.279296875</v>
      </c>
    </row>
    <row r="8499" spans="1:2" x14ac:dyDescent="0.35">
      <c r="A8499">
        <v>1.4411581059296926E-3</v>
      </c>
      <c r="B8499">
        <v>9504.154296875</v>
      </c>
    </row>
    <row r="8500" spans="1:2" x14ac:dyDescent="0.35">
      <c r="A8500">
        <v>1.4385990798473358E-3</v>
      </c>
      <c r="B8500">
        <v>9500.076171875</v>
      </c>
    </row>
    <row r="8501" spans="1:2" x14ac:dyDescent="0.35">
      <c r="A8501">
        <v>1.435889055331548E-3</v>
      </c>
      <c r="B8501">
        <v>9495.654296875</v>
      </c>
    </row>
    <row r="8502" spans="1:2" x14ac:dyDescent="0.35">
      <c r="A8502">
        <v>1.4336558679739634E-3</v>
      </c>
      <c r="B8502">
        <v>9491.232421875</v>
      </c>
    </row>
    <row r="8503" spans="1:2" x14ac:dyDescent="0.35">
      <c r="A8503">
        <v>1.4337132374445598E-3</v>
      </c>
      <c r="B8503">
        <v>9486.576171875</v>
      </c>
    </row>
    <row r="8504" spans="1:2" x14ac:dyDescent="0.35">
      <c r="A8504">
        <v>1.4336043347915014E-3</v>
      </c>
      <c r="B8504">
        <v>9481.951171875</v>
      </c>
    </row>
    <row r="8505" spans="1:2" x14ac:dyDescent="0.35">
      <c r="A8505">
        <v>1.4335669577121735E-3</v>
      </c>
      <c r="B8505">
        <v>9477.435546875</v>
      </c>
    </row>
    <row r="8506" spans="1:2" x14ac:dyDescent="0.35">
      <c r="A8506">
        <v>1.4336814483006796E-3</v>
      </c>
      <c r="B8506">
        <v>9473.279296875</v>
      </c>
    </row>
    <row r="8507" spans="1:2" x14ac:dyDescent="0.35">
      <c r="A8507">
        <v>1.4337359617153803E-3</v>
      </c>
      <c r="B8507">
        <v>9468.904296875</v>
      </c>
    </row>
    <row r="8508" spans="1:2" x14ac:dyDescent="0.35">
      <c r="A8508">
        <v>1.433667540550232E-3</v>
      </c>
      <c r="B8508">
        <v>9464.623046875</v>
      </c>
    </row>
    <row r="8509" spans="1:2" x14ac:dyDescent="0.35">
      <c r="A8509">
        <v>1.433710753917694E-3</v>
      </c>
      <c r="B8509">
        <v>9460.310546875</v>
      </c>
    </row>
    <row r="8510" spans="1:2" x14ac:dyDescent="0.35">
      <c r="A8510">
        <v>1.433735340833664E-3</v>
      </c>
      <c r="B8510">
        <v>9455.998046875</v>
      </c>
    </row>
    <row r="8511" spans="1:2" x14ac:dyDescent="0.35">
      <c r="A8511">
        <v>1.4335346718629201E-3</v>
      </c>
      <c r="B8511">
        <v>9451.388671875</v>
      </c>
    </row>
    <row r="8512" spans="1:2" x14ac:dyDescent="0.35">
      <c r="A8512">
        <v>1.4333618183930716E-3</v>
      </c>
      <c r="B8512">
        <v>9447.154296875</v>
      </c>
    </row>
    <row r="8513" spans="1:2" x14ac:dyDescent="0.35">
      <c r="A8513">
        <v>1.4332395046949386E-3</v>
      </c>
      <c r="B8513">
        <v>9442.919921875</v>
      </c>
    </row>
    <row r="8514" spans="1:2" x14ac:dyDescent="0.35">
      <c r="A8514">
        <v>1.4332664509614308E-3</v>
      </c>
      <c r="B8514">
        <v>9438.623046875</v>
      </c>
    </row>
    <row r="8515" spans="1:2" x14ac:dyDescent="0.35">
      <c r="A8515">
        <v>1.433323323726654E-3</v>
      </c>
      <c r="B8515">
        <v>9434.248046875</v>
      </c>
    </row>
    <row r="8516" spans="1:2" x14ac:dyDescent="0.35">
      <c r="A8516">
        <v>1.4334867397944133E-3</v>
      </c>
      <c r="B8516">
        <v>9430.013671875</v>
      </c>
    </row>
    <row r="8517" spans="1:2" x14ac:dyDescent="0.35">
      <c r="A8517">
        <v>1.4335714280605317E-3</v>
      </c>
      <c r="B8517">
        <v>9425.513671875</v>
      </c>
    </row>
    <row r="8518" spans="1:2" x14ac:dyDescent="0.35">
      <c r="A8518">
        <v>1.4336694031953812E-3</v>
      </c>
      <c r="B8518">
        <v>9420.826171875</v>
      </c>
    </row>
    <row r="8519" spans="1:2" x14ac:dyDescent="0.35">
      <c r="A8519">
        <v>1.4337172110875447E-3</v>
      </c>
      <c r="B8519">
        <v>9416.466796875</v>
      </c>
    </row>
    <row r="8520" spans="1:2" x14ac:dyDescent="0.35">
      <c r="A8520">
        <v>1.4337477584679922E-3</v>
      </c>
      <c r="B8520">
        <v>9412.060546875</v>
      </c>
    </row>
    <row r="8521" spans="1:2" x14ac:dyDescent="0.35">
      <c r="A8521">
        <v>1.4337778091430664E-3</v>
      </c>
      <c r="B8521">
        <v>9407.904296875</v>
      </c>
    </row>
    <row r="8522" spans="1:2" x14ac:dyDescent="0.35">
      <c r="A8522">
        <v>1.4339456955591837E-3</v>
      </c>
      <c r="B8522">
        <v>9403.654296875</v>
      </c>
    </row>
    <row r="8523" spans="1:2" x14ac:dyDescent="0.35">
      <c r="A8523">
        <v>1.4339889089266459E-3</v>
      </c>
      <c r="B8523">
        <v>9399.482421875</v>
      </c>
    </row>
    <row r="8524" spans="1:2" x14ac:dyDescent="0.35">
      <c r="A8524">
        <v>1.4339604725440342E-3</v>
      </c>
      <c r="B8524">
        <v>9395.154296875</v>
      </c>
    </row>
    <row r="8525" spans="1:2" x14ac:dyDescent="0.35">
      <c r="A8525">
        <v>1.4340112606684367E-3</v>
      </c>
      <c r="B8525">
        <v>9391.123046875</v>
      </c>
    </row>
    <row r="8526" spans="1:2" x14ac:dyDescent="0.35">
      <c r="A8526">
        <v>1.4317860205968222E-3</v>
      </c>
      <c r="B8526">
        <v>9386.966796875</v>
      </c>
    </row>
    <row r="8527" spans="1:2" x14ac:dyDescent="0.35">
      <c r="A8527">
        <v>1.4289011557896932E-3</v>
      </c>
      <c r="B8527">
        <v>9382.888671875</v>
      </c>
    </row>
    <row r="8528" spans="1:2" x14ac:dyDescent="0.35">
      <c r="A8528">
        <v>1.4261593421300252E-3</v>
      </c>
      <c r="B8528">
        <v>9378.896484375</v>
      </c>
    </row>
    <row r="8529" spans="1:2" x14ac:dyDescent="0.35">
      <c r="A8529">
        <v>1.4234016338984172E-3</v>
      </c>
      <c r="B8529">
        <v>9374.755859375</v>
      </c>
    </row>
    <row r="8530" spans="1:2" x14ac:dyDescent="0.35">
      <c r="A8530">
        <v>1.420484979947408E-3</v>
      </c>
      <c r="B8530">
        <v>9370.537109375</v>
      </c>
    </row>
    <row r="8531" spans="1:2" x14ac:dyDescent="0.35">
      <c r="A8531">
        <v>1.4210114876429239E-3</v>
      </c>
      <c r="B8531">
        <v>9366.099609375</v>
      </c>
    </row>
    <row r="8532" spans="1:2" x14ac:dyDescent="0.35">
      <c r="A8532">
        <v>1.4237771431605021E-3</v>
      </c>
      <c r="B8532">
        <v>9361.740234375</v>
      </c>
    </row>
    <row r="8533" spans="1:2" x14ac:dyDescent="0.35">
      <c r="A8533">
        <v>1.4265427986780803E-3</v>
      </c>
      <c r="B8533">
        <v>9357.552734375</v>
      </c>
    </row>
    <row r="8534" spans="1:2" x14ac:dyDescent="0.35">
      <c r="A8534">
        <v>1.4293958743413289E-3</v>
      </c>
      <c r="B8534">
        <v>9353.490234375</v>
      </c>
    </row>
    <row r="8535" spans="1:2" x14ac:dyDescent="0.35">
      <c r="A8535">
        <v>1.432153582572937E-3</v>
      </c>
      <c r="B8535">
        <v>9349.474609375</v>
      </c>
    </row>
    <row r="8536" spans="1:2" x14ac:dyDescent="0.35">
      <c r="A8536">
        <v>1.4337907234827677E-3</v>
      </c>
      <c r="B8536">
        <v>9345.537109375</v>
      </c>
    </row>
    <row r="8537" spans="1:2" x14ac:dyDescent="0.35">
      <c r="A8537">
        <v>1.433761790394783E-3</v>
      </c>
      <c r="B8537">
        <v>9341.568359375</v>
      </c>
    </row>
    <row r="8538" spans="1:2" x14ac:dyDescent="0.35">
      <c r="A8538">
        <v>1.4337794234355291E-3</v>
      </c>
      <c r="B8538">
        <v>9337.427734375</v>
      </c>
    </row>
    <row r="8539" spans="1:2" x14ac:dyDescent="0.35">
      <c r="A8539">
        <v>1.4336732526620229E-3</v>
      </c>
      <c r="B8539">
        <v>9333.302734375</v>
      </c>
    </row>
    <row r="8540" spans="1:2" x14ac:dyDescent="0.35">
      <c r="A8540">
        <v>1.4336887747049333E-3</v>
      </c>
      <c r="B8540">
        <v>9328.943359375</v>
      </c>
    </row>
    <row r="8541" spans="1:2" x14ac:dyDescent="0.35">
      <c r="A8541">
        <v>1.4338576545317968E-3</v>
      </c>
      <c r="B8541">
        <v>9324.990234375</v>
      </c>
    </row>
    <row r="8542" spans="1:2" x14ac:dyDescent="0.35">
      <c r="A8542">
        <v>1.4328166842460632E-3</v>
      </c>
      <c r="B8542">
        <v>9321.279296875</v>
      </c>
    </row>
    <row r="8543" spans="1:2" x14ac:dyDescent="0.35">
      <c r="A8543">
        <v>1.4301463961601257E-3</v>
      </c>
      <c r="B8543">
        <v>9317.521484375</v>
      </c>
    </row>
    <row r="8544" spans="1:2" x14ac:dyDescent="0.35">
      <c r="A8544">
        <v>1.4275476336479188E-3</v>
      </c>
      <c r="B8544">
        <v>9313.638671875</v>
      </c>
    </row>
    <row r="8545" spans="1:2" x14ac:dyDescent="0.35">
      <c r="A8545">
        <v>1.4248773455619811E-3</v>
      </c>
      <c r="B8545">
        <v>9310.068359375</v>
      </c>
    </row>
    <row r="8546" spans="1:2" x14ac:dyDescent="0.35">
      <c r="A8546">
        <v>1.4220719536145528E-3</v>
      </c>
      <c r="B8546">
        <v>9306.341796875</v>
      </c>
    </row>
    <row r="8547" spans="1:2" x14ac:dyDescent="0.35">
      <c r="A8547">
        <v>1.4205599824587505E-3</v>
      </c>
      <c r="B8547">
        <v>9302.341796875</v>
      </c>
    </row>
    <row r="8548" spans="1:2" x14ac:dyDescent="0.35">
      <c r="A8548">
        <v>1.4194560547669728E-3</v>
      </c>
      <c r="B8548">
        <v>9298.435546875</v>
      </c>
    </row>
    <row r="8549" spans="1:2" x14ac:dyDescent="0.35">
      <c r="A8549">
        <v>1.4171036581198373E-3</v>
      </c>
      <c r="B8549">
        <v>9294.732421875</v>
      </c>
    </row>
    <row r="8550" spans="1:2" x14ac:dyDescent="0.35">
      <c r="A8550">
        <v>1.4148625234762827E-3</v>
      </c>
      <c r="B8550">
        <v>9290.771484375</v>
      </c>
    </row>
    <row r="8551" spans="1:2" x14ac:dyDescent="0.35">
      <c r="A8551">
        <v>1.4126054942607881E-3</v>
      </c>
      <c r="B8551">
        <v>9286.552734375</v>
      </c>
    </row>
    <row r="8552" spans="1:2" x14ac:dyDescent="0.35">
      <c r="A8552">
        <v>1.4102372030417125E-3</v>
      </c>
      <c r="B8552">
        <v>9282.568359375</v>
      </c>
    </row>
    <row r="8553" spans="1:2" x14ac:dyDescent="0.35">
      <c r="A8553">
        <v>1.4090764025847117E-3</v>
      </c>
      <c r="B8553">
        <v>9278.623046875</v>
      </c>
    </row>
    <row r="8554" spans="1:2" x14ac:dyDescent="0.35">
      <c r="A8554">
        <v>1.4090485870838164E-3</v>
      </c>
      <c r="B8554">
        <v>9274.748046875</v>
      </c>
    </row>
    <row r="8555" spans="1:2" x14ac:dyDescent="0.35">
      <c r="A8555">
        <v>1.4089728395144145E-3</v>
      </c>
      <c r="B8555">
        <v>9270.880859375</v>
      </c>
    </row>
    <row r="8556" spans="1:2" x14ac:dyDescent="0.35">
      <c r="A8556">
        <v>1.4089979231357574E-3</v>
      </c>
      <c r="B8556">
        <v>9267.232421875</v>
      </c>
    </row>
    <row r="8557" spans="1:2" x14ac:dyDescent="0.35">
      <c r="A8557">
        <v>1.4089225480953852E-3</v>
      </c>
      <c r="B8557">
        <v>9263.333984375</v>
      </c>
    </row>
    <row r="8558" spans="1:2" x14ac:dyDescent="0.35">
      <c r="A8558">
        <v>1.4087981233994165E-3</v>
      </c>
      <c r="B8558">
        <v>9259.240234375</v>
      </c>
    </row>
    <row r="8559" spans="1:2" x14ac:dyDescent="0.35">
      <c r="A8559">
        <v>1.4088461796442667E-3</v>
      </c>
      <c r="B8559">
        <v>9255.208984375</v>
      </c>
    </row>
    <row r="8560" spans="1:2" x14ac:dyDescent="0.35">
      <c r="A8560">
        <v>1.4087378978729248E-3</v>
      </c>
      <c r="B8560">
        <v>9251.193359375</v>
      </c>
    </row>
    <row r="8561" spans="1:2" x14ac:dyDescent="0.35">
      <c r="A8561">
        <v>1.4060993989308676E-3</v>
      </c>
      <c r="B8561">
        <v>9247.208984375</v>
      </c>
    </row>
    <row r="8562" spans="1:2" x14ac:dyDescent="0.35">
      <c r="A8562">
        <v>1.4034608999888103E-3</v>
      </c>
      <c r="B8562">
        <v>9243.521484375</v>
      </c>
    </row>
    <row r="8563" spans="1:2" x14ac:dyDescent="0.35">
      <c r="A8563">
        <v>1.4006078243255615E-3</v>
      </c>
      <c r="B8563">
        <v>9240.013671875</v>
      </c>
    </row>
    <row r="8564" spans="1:2" x14ac:dyDescent="0.35">
      <c r="A8564">
        <v>1.3954261938730875E-3</v>
      </c>
      <c r="B8564">
        <v>9236.279296875</v>
      </c>
    </row>
    <row r="8565" spans="1:2" x14ac:dyDescent="0.35">
      <c r="A8565">
        <v>1.3904988765716553E-3</v>
      </c>
      <c r="B8565">
        <v>9232.771484375</v>
      </c>
    </row>
    <row r="8566" spans="1:2" x14ac:dyDescent="0.35">
      <c r="A8566">
        <v>1.3878206411997477E-3</v>
      </c>
      <c r="B8566">
        <v>9229.029296875</v>
      </c>
    </row>
    <row r="8567" spans="1:2" x14ac:dyDescent="0.35">
      <c r="A8567">
        <v>1.3864884773890178E-3</v>
      </c>
      <c r="B8567">
        <v>9225.302734375</v>
      </c>
    </row>
    <row r="8568" spans="1:2" x14ac:dyDescent="0.35">
      <c r="A8568">
        <v>1.386761541167895E-3</v>
      </c>
      <c r="B8568">
        <v>9221.435546875</v>
      </c>
    </row>
    <row r="8569" spans="1:2" x14ac:dyDescent="0.35">
      <c r="A8569">
        <v>1.3893920928239822E-3</v>
      </c>
      <c r="B8569">
        <v>9217.755859375</v>
      </c>
    </row>
    <row r="8570" spans="1:2" x14ac:dyDescent="0.35">
      <c r="A8570">
        <v>1.393175000945727E-3</v>
      </c>
      <c r="B8570">
        <v>9213.693359375</v>
      </c>
    </row>
    <row r="8571" spans="1:2" x14ac:dyDescent="0.35">
      <c r="A8571">
        <v>1.3983248422543208E-3</v>
      </c>
      <c r="B8571">
        <v>9209.537109375</v>
      </c>
    </row>
    <row r="8572" spans="1:2" x14ac:dyDescent="0.35">
      <c r="A8572">
        <v>1.4024812728166581E-3</v>
      </c>
      <c r="B8572">
        <v>9205.552734375</v>
      </c>
    </row>
    <row r="8573" spans="1:2" x14ac:dyDescent="0.35">
      <c r="A8573">
        <v>1.4073926955461501E-3</v>
      </c>
      <c r="B8573">
        <v>9201.521484375</v>
      </c>
    </row>
    <row r="8574" spans="1:2" x14ac:dyDescent="0.35">
      <c r="A8574">
        <v>1.4122564345598221E-3</v>
      </c>
      <c r="B8574">
        <v>9197.380859375</v>
      </c>
    </row>
    <row r="8575" spans="1:2" x14ac:dyDescent="0.35">
      <c r="A8575">
        <v>1.4158088713884353E-3</v>
      </c>
      <c r="B8575">
        <v>9193.380859375</v>
      </c>
    </row>
    <row r="8576" spans="1:2" x14ac:dyDescent="0.35">
      <c r="A8576">
        <v>1.4181056370337803E-3</v>
      </c>
      <c r="B8576">
        <v>9189.685546875</v>
      </c>
    </row>
    <row r="8577" spans="1:2" x14ac:dyDescent="0.35">
      <c r="A8577">
        <v>1.4202911406755447E-3</v>
      </c>
      <c r="B8577">
        <v>9185.662109375</v>
      </c>
    </row>
    <row r="8578" spans="1:2" x14ac:dyDescent="0.35">
      <c r="A8578">
        <v>1.41899473965168E-3</v>
      </c>
      <c r="B8578">
        <v>9181.763671875</v>
      </c>
    </row>
    <row r="8579" spans="1:2" x14ac:dyDescent="0.35">
      <c r="A8579">
        <v>1.4166378726561863E-3</v>
      </c>
      <c r="B8579">
        <v>9177.8017578125</v>
      </c>
    </row>
    <row r="8580" spans="1:2" x14ac:dyDescent="0.35">
      <c r="A8580">
        <v>1.4143490542968115E-3</v>
      </c>
      <c r="B8580">
        <v>9173.7861328125</v>
      </c>
    </row>
    <row r="8581" spans="1:2" x14ac:dyDescent="0.35">
      <c r="A8581">
        <v>1.4120999723672867E-3</v>
      </c>
      <c r="B8581">
        <v>9170.0205078125</v>
      </c>
    </row>
    <row r="8582" spans="1:2" x14ac:dyDescent="0.35">
      <c r="A8582">
        <v>1.4098349958658219E-3</v>
      </c>
      <c r="B8582">
        <v>9166.2783203125</v>
      </c>
    </row>
    <row r="8583" spans="1:2" x14ac:dyDescent="0.35">
      <c r="A8583">
        <v>1.4087263494729995E-3</v>
      </c>
      <c r="B8583">
        <v>9162.6533203125</v>
      </c>
    </row>
    <row r="8584" spans="1:2" x14ac:dyDescent="0.35">
      <c r="A8584">
        <v>1.4061911652485529E-3</v>
      </c>
      <c r="B8584">
        <v>9159.1455078125</v>
      </c>
    </row>
    <row r="8585" spans="1:2" x14ac:dyDescent="0.35">
      <c r="A8585">
        <v>1.4036400864521662E-3</v>
      </c>
      <c r="B8585">
        <v>9155.6298828125</v>
      </c>
    </row>
    <row r="8586" spans="1:2" x14ac:dyDescent="0.35">
      <c r="A8586">
        <v>1.4011207967996597E-3</v>
      </c>
      <c r="B8586">
        <v>9151.8876953125</v>
      </c>
    </row>
    <row r="8587" spans="1:2" x14ac:dyDescent="0.35">
      <c r="A8587">
        <v>1.3986730327208837E-3</v>
      </c>
      <c r="B8587">
        <v>9148.0205078125</v>
      </c>
    </row>
    <row r="8588" spans="1:2" x14ac:dyDescent="0.35">
      <c r="A8588">
        <v>1.3962014267841975E-3</v>
      </c>
      <c r="B8588">
        <v>9144.4189453125</v>
      </c>
    </row>
    <row r="8589" spans="1:2" x14ac:dyDescent="0.35">
      <c r="A8589">
        <v>1.3960937658945719E-3</v>
      </c>
      <c r="B8589">
        <v>9140.5361328125</v>
      </c>
    </row>
    <row r="8590" spans="1:2" x14ac:dyDescent="0.35">
      <c r="A8590">
        <v>1.3960890471935272E-3</v>
      </c>
      <c r="B8590">
        <v>9136.8798828125</v>
      </c>
    </row>
    <row r="8591" spans="1:2" x14ac:dyDescent="0.35">
      <c r="A8591">
        <v>1.3961392144362132E-3</v>
      </c>
      <c r="B8591">
        <v>9133.0595703125</v>
      </c>
    </row>
    <row r="8592" spans="1:2" x14ac:dyDescent="0.35">
      <c r="A8592">
        <v>1.3960165282090504E-3</v>
      </c>
      <c r="B8592">
        <v>9129.2080078125</v>
      </c>
    </row>
    <row r="8593" spans="1:2" x14ac:dyDescent="0.35">
      <c r="A8593">
        <v>1.3946779072284698E-3</v>
      </c>
      <c r="B8593">
        <v>9124.9423828125</v>
      </c>
    </row>
    <row r="8594" spans="1:2" x14ac:dyDescent="0.35">
      <c r="A8594">
        <v>1.3921745121479034E-3</v>
      </c>
      <c r="B8594">
        <v>9120.8955078125</v>
      </c>
    </row>
    <row r="8595" spans="1:2" x14ac:dyDescent="0.35">
      <c r="A8595">
        <v>1.389671117067337E-3</v>
      </c>
      <c r="B8595">
        <v>9116.9892578125</v>
      </c>
    </row>
    <row r="8596" spans="1:2" x14ac:dyDescent="0.35">
      <c r="A8596">
        <v>1.3871756692727408E-3</v>
      </c>
      <c r="B8596">
        <v>9113.2001953125</v>
      </c>
    </row>
    <row r="8597" spans="1:2" x14ac:dyDescent="0.35">
      <c r="A8597">
        <v>1.3846802214781443E-3</v>
      </c>
      <c r="B8597">
        <v>9109.7314453125</v>
      </c>
    </row>
    <row r="8598" spans="1:2" x14ac:dyDescent="0.35">
      <c r="A8598">
        <v>1.3833736379941304E-3</v>
      </c>
      <c r="B8598">
        <v>9106.1767578125</v>
      </c>
    </row>
    <row r="8599" spans="1:2" x14ac:dyDescent="0.35">
      <c r="A8599">
        <v>1.3833411037921905E-3</v>
      </c>
      <c r="B8599">
        <v>9102.5439453125</v>
      </c>
    </row>
    <row r="8600" spans="1:2" x14ac:dyDescent="0.35">
      <c r="A8600">
        <v>1.3834015776713689E-3</v>
      </c>
      <c r="B8600">
        <v>9098.8408203125</v>
      </c>
    </row>
    <row r="8601" spans="1:2" x14ac:dyDescent="0.35">
      <c r="A8601">
        <v>1.3833403587341308E-3</v>
      </c>
      <c r="B8601">
        <v>9094.9814453125</v>
      </c>
    </row>
    <row r="8602" spans="1:2" x14ac:dyDescent="0.35">
      <c r="A8602">
        <v>1.3832848519086838E-3</v>
      </c>
      <c r="B8602">
        <v>9091.3095703125</v>
      </c>
    </row>
    <row r="8603" spans="1:2" x14ac:dyDescent="0.35">
      <c r="A8603">
        <v>1.3834079106648763E-3</v>
      </c>
      <c r="B8603">
        <v>9087.8173828125</v>
      </c>
    </row>
    <row r="8604" spans="1:2" x14ac:dyDescent="0.35">
      <c r="A8604">
        <v>1.3834862659374873E-3</v>
      </c>
      <c r="B8604">
        <v>9084.4658203125</v>
      </c>
    </row>
    <row r="8605" spans="1:2" x14ac:dyDescent="0.35">
      <c r="A8605">
        <v>1.3836064686377843E-3</v>
      </c>
      <c r="B8605">
        <v>9080.9111328125</v>
      </c>
    </row>
    <row r="8606" spans="1:2" x14ac:dyDescent="0.35">
      <c r="A8606">
        <v>1.3835489749908446E-3</v>
      </c>
      <c r="B8606">
        <v>9077.5126953125</v>
      </c>
    </row>
    <row r="8607" spans="1:2" x14ac:dyDescent="0.35">
      <c r="A8607">
        <v>1.3835040231545766E-3</v>
      </c>
      <c r="B8607">
        <v>9074.0048828125</v>
      </c>
    </row>
    <row r="8608" spans="1:2" x14ac:dyDescent="0.35">
      <c r="A8608">
        <v>1.3834233085314432E-3</v>
      </c>
      <c r="B8608">
        <v>9070.3955078125</v>
      </c>
    </row>
    <row r="8609" spans="1:2" x14ac:dyDescent="0.35">
      <c r="A8609">
        <v>1.3834809263547261E-3</v>
      </c>
      <c r="B8609">
        <v>9066.9501953125</v>
      </c>
    </row>
    <row r="8610" spans="1:2" x14ac:dyDescent="0.35">
      <c r="A8610">
        <v>1.3833212355772655E-3</v>
      </c>
      <c r="B8610">
        <v>9063.4892578125</v>
      </c>
    </row>
    <row r="8611" spans="1:2" x14ac:dyDescent="0.35">
      <c r="A8611">
        <v>1.3833350191513698E-3</v>
      </c>
      <c r="B8611">
        <v>9060.0439453125</v>
      </c>
    </row>
    <row r="8612" spans="1:2" x14ac:dyDescent="0.35">
      <c r="A8612">
        <v>1.3833469400803247E-3</v>
      </c>
      <c r="B8612">
        <v>9056.3095703125</v>
      </c>
    </row>
    <row r="8613" spans="1:2" x14ac:dyDescent="0.35">
      <c r="A8613">
        <v>1.3820137828588486E-3</v>
      </c>
      <c r="B8613">
        <v>9052.5595703125</v>
      </c>
    </row>
    <row r="8614" spans="1:2" x14ac:dyDescent="0.35">
      <c r="A8614">
        <v>1.3794944932063421E-3</v>
      </c>
      <c r="B8614">
        <v>9048.6845703125</v>
      </c>
    </row>
    <row r="8615" spans="1:2" x14ac:dyDescent="0.35">
      <c r="A8615">
        <v>1.3770228872696558E-3</v>
      </c>
      <c r="B8615">
        <v>9045.0048828125</v>
      </c>
    </row>
    <row r="8616" spans="1:2" x14ac:dyDescent="0.35">
      <c r="A8616">
        <v>1.3745512813329696E-3</v>
      </c>
      <c r="B8616">
        <v>9041.2705078125</v>
      </c>
    </row>
    <row r="8617" spans="1:2" x14ac:dyDescent="0.35">
      <c r="A8617">
        <v>1.3720876226822535E-3</v>
      </c>
      <c r="B8617">
        <v>9037.6767578125</v>
      </c>
    </row>
    <row r="8618" spans="1:2" x14ac:dyDescent="0.35">
      <c r="A8618">
        <v>1.3711279879013696E-3</v>
      </c>
      <c r="B8618">
        <v>9034.4111328125</v>
      </c>
    </row>
    <row r="8619" spans="1:2" x14ac:dyDescent="0.35">
      <c r="A8619">
        <v>1.3709764927625657E-3</v>
      </c>
      <c r="B8619">
        <v>9030.8642578125</v>
      </c>
    </row>
    <row r="8620" spans="1:2" x14ac:dyDescent="0.35">
      <c r="A8620">
        <v>1.3709108034769693E-3</v>
      </c>
      <c r="B8620">
        <v>9027.3095703125</v>
      </c>
    </row>
    <row r="8621" spans="1:2" x14ac:dyDescent="0.35">
      <c r="A8621">
        <v>1.3709068298339844E-3</v>
      </c>
      <c r="B8621">
        <v>9023.7705078125</v>
      </c>
    </row>
    <row r="8622" spans="1:2" x14ac:dyDescent="0.35">
      <c r="A8622">
        <v>1.3709988445043564E-3</v>
      </c>
      <c r="B8622">
        <v>9020.2548828125</v>
      </c>
    </row>
    <row r="8623" spans="1:2" x14ac:dyDescent="0.35">
      <c r="A8623">
        <v>1.3709371288617453E-3</v>
      </c>
      <c r="B8623">
        <v>9016.6611328125</v>
      </c>
    </row>
    <row r="8624" spans="1:2" x14ac:dyDescent="0.35">
      <c r="A8624">
        <v>1.3710796833038331E-3</v>
      </c>
      <c r="B8624">
        <v>9013.2314453125</v>
      </c>
    </row>
    <row r="8625" spans="1:2" x14ac:dyDescent="0.35">
      <c r="A8625">
        <v>1.3711017866929371E-3</v>
      </c>
      <c r="B8625">
        <v>9009.9111328125</v>
      </c>
    </row>
    <row r="8626" spans="1:2" x14ac:dyDescent="0.35">
      <c r="A8626">
        <v>1.37113556265831E-3</v>
      </c>
      <c r="B8626">
        <v>9006.5048828125</v>
      </c>
    </row>
    <row r="8627" spans="1:2" x14ac:dyDescent="0.35">
      <c r="A8627">
        <v>1.3710764547189076E-3</v>
      </c>
      <c r="B8627">
        <v>9003.1376953125</v>
      </c>
    </row>
    <row r="8628" spans="1:2" x14ac:dyDescent="0.35">
      <c r="A8628">
        <v>1.3710008313258489E-3</v>
      </c>
      <c r="B8628">
        <v>8999.7470703125</v>
      </c>
    </row>
    <row r="8629" spans="1:2" x14ac:dyDescent="0.35">
      <c r="A8629">
        <v>1.3692603756984075E-3</v>
      </c>
      <c r="B8629">
        <v>8996.4736328125</v>
      </c>
    </row>
    <row r="8630" spans="1:2" x14ac:dyDescent="0.35">
      <c r="A8630">
        <v>1.3668205589056014E-3</v>
      </c>
      <c r="B8630">
        <v>8993.1376953125</v>
      </c>
    </row>
    <row r="8631" spans="1:2" x14ac:dyDescent="0.35">
      <c r="A8631">
        <v>1.3644363731145858E-3</v>
      </c>
      <c r="B8631">
        <v>8990.0439453125</v>
      </c>
    </row>
    <row r="8632" spans="1:2" x14ac:dyDescent="0.35">
      <c r="A8632">
        <v>1.3619568198919296E-3</v>
      </c>
      <c r="B8632">
        <v>8986.8798828125</v>
      </c>
    </row>
    <row r="8633" spans="1:2" x14ac:dyDescent="0.35">
      <c r="A8633">
        <v>1.3594852139552434E-3</v>
      </c>
      <c r="B8633">
        <v>8983.5751953125</v>
      </c>
    </row>
    <row r="8634" spans="1:2" x14ac:dyDescent="0.35">
      <c r="A8634">
        <v>1.3587084909280141E-3</v>
      </c>
      <c r="B8634">
        <v>8980.2939453125</v>
      </c>
    </row>
    <row r="8635" spans="1:2" x14ac:dyDescent="0.35">
      <c r="A8635">
        <v>1.358670617143313E-3</v>
      </c>
      <c r="B8635">
        <v>8976.8955078125</v>
      </c>
    </row>
    <row r="8636" spans="1:2" x14ac:dyDescent="0.35">
      <c r="A8636">
        <v>1.3585839420557021E-3</v>
      </c>
      <c r="B8636">
        <v>8973.3955078125</v>
      </c>
    </row>
    <row r="8637" spans="1:2" x14ac:dyDescent="0.35">
      <c r="A8637">
        <v>1.3585614661375681E-3</v>
      </c>
      <c r="B8637">
        <v>8969.9267578125</v>
      </c>
    </row>
    <row r="8638" spans="1:2" x14ac:dyDescent="0.35">
      <c r="A8638">
        <v>1.3584674646457036E-3</v>
      </c>
      <c r="B8638">
        <v>8966.5283203125</v>
      </c>
    </row>
    <row r="8639" spans="1:2" x14ac:dyDescent="0.35">
      <c r="A8639">
        <v>1.358451321721077E-3</v>
      </c>
      <c r="B8639">
        <v>8962.9580078125</v>
      </c>
    </row>
    <row r="8640" spans="1:2" x14ac:dyDescent="0.35">
      <c r="A8640">
        <v>1.3586129993200303E-3</v>
      </c>
      <c r="B8640">
        <v>8959.3330078125</v>
      </c>
    </row>
    <row r="8641" spans="1:2" x14ac:dyDescent="0.35">
      <c r="A8641">
        <v>1.3585302978754044E-3</v>
      </c>
      <c r="B8641">
        <v>8955.7548828125</v>
      </c>
    </row>
    <row r="8642" spans="1:2" x14ac:dyDescent="0.35">
      <c r="A8642">
        <v>1.3584990054368972E-3</v>
      </c>
      <c r="B8642">
        <v>8952.1455078125</v>
      </c>
    </row>
    <row r="8643" spans="1:2" x14ac:dyDescent="0.35">
      <c r="A8643">
        <v>1.3586276521285374E-3</v>
      </c>
      <c r="B8643">
        <v>8948.5595703125</v>
      </c>
    </row>
    <row r="8644" spans="1:2" x14ac:dyDescent="0.35">
      <c r="A8644">
        <v>1.3587115953365961E-3</v>
      </c>
      <c r="B8644">
        <v>8945.0048828125</v>
      </c>
    </row>
    <row r="8645" spans="1:2" x14ac:dyDescent="0.35">
      <c r="A8645">
        <v>1.3586547225713729E-3</v>
      </c>
      <c r="B8645">
        <v>8941.6689453125</v>
      </c>
    </row>
    <row r="8646" spans="1:2" x14ac:dyDescent="0.35">
      <c r="A8646">
        <v>1.3586632907390595E-3</v>
      </c>
      <c r="B8646">
        <v>8938.4658203125</v>
      </c>
    </row>
    <row r="8647" spans="1:2" x14ac:dyDescent="0.35">
      <c r="A8647">
        <v>1.3587462405363719E-3</v>
      </c>
      <c r="B8647">
        <v>8935.0439453125</v>
      </c>
    </row>
    <row r="8648" spans="1:2" x14ac:dyDescent="0.35">
      <c r="A8648">
        <v>1.3587502141793569E-3</v>
      </c>
      <c r="B8648">
        <v>8931.7626953125</v>
      </c>
    </row>
    <row r="8649" spans="1:2" x14ac:dyDescent="0.35">
      <c r="A8649">
        <v>1.3587693373362222E-3</v>
      </c>
      <c r="B8649">
        <v>8928.5439453125</v>
      </c>
    </row>
    <row r="8650" spans="1:2" x14ac:dyDescent="0.35">
      <c r="A8650">
        <v>1.3587113469839096E-3</v>
      </c>
      <c r="B8650">
        <v>8925.4189453125</v>
      </c>
    </row>
    <row r="8651" spans="1:2" x14ac:dyDescent="0.35">
      <c r="A8651">
        <v>1.358666146794955E-3</v>
      </c>
      <c r="B8651">
        <v>8922.1767578125</v>
      </c>
    </row>
    <row r="8652" spans="1:2" x14ac:dyDescent="0.35">
      <c r="A8652">
        <v>1.3585827002922694E-3</v>
      </c>
      <c r="B8652">
        <v>8919.3408203125</v>
      </c>
    </row>
    <row r="8653" spans="1:2" x14ac:dyDescent="0.35">
      <c r="A8653">
        <v>1.3586784402529399E-3</v>
      </c>
      <c r="B8653">
        <v>8916.2548828125</v>
      </c>
    </row>
    <row r="8654" spans="1:2" x14ac:dyDescent="0.35">
      <c r="A8654">
        <v>1.3586051762104034E-3</v>
      </c>
      <c r="B8654">
        <v>8913.0283203125</v>
      </c>
    </row>
    <row r="8655" spans="1:2" x14ac:dyDescent="0.35">
      <c r="A8655">
        <v>1.3585700343052545E-3</v>
      </c>
      <c r="B8655">
        <v>8909.7236328125</v>
      </c>
    </row>
    <row r="8656" spans="1:2" x14ac:dyDescent="0.35">
      <c r="A8656">
        <v>1.3585787266492844E-3</v>
      </c>
      <c r="B8656">
        <v>8906.2080078125</v>
      </c>
    </row>
    <row r="8657" spans="1:2" x14ac:dyDescent="0.35">
      <c r="A8657">
        <v>1.3562501718600592E-3</v>
      </c>
      <c r="B8657">
        <v>8902.8720703125</v>
      </c>
    </row>
    <row r="8658" spans="1:2" x14ac:dyDescent="0.35">
      <c r="A8658">
        <v>1.3533176233371099E-3</v>
      </c>
      <c r="B8658">
        <v>8899.4814453125</v>
      </c>
    </row>
    <row r="8659" spans="1:2" x14ac:dyDescent="0.35">
      <c r="A8659">
        <v>1.3504009693861008E-3</v>
      </c>
      <c r="B8659">
        <v>8896.1767578125</v>
      </c>
    </row>
    <row r="8660" spans="1:2" x14ac:dyDescent="0.35">
      <c r="A8660">
        <v>1.3475637882947923E-3</v>
      </c>
      <c r="B8660">
        <v>8892.7705078125</v>
      </c>
    </row>
    <row r="8661" spans="1:2" x14ac:dyDescent="0.35">
      <c r="A8661">
        <v>1.3447663436333339E-3</v>
      </c>
      <c r="B8661">
        <v>8889.3720703125</v>
      </c>
    </row>
    <row r="8662" spans="1:2" x14ac:dyDescent="0.35">
      <c r="A8662">
        <v>1.3442890097697575E-3</v>
      </c>
      <c r="B8662">
        <v>8885.8720703125</v>
      </c>
    </row>
    <row r="8663" spans="1:2" x14ac:dyDescent="0.35">
      <c r="A8663">
        <v>1.3441598663727443E-3</v>
      </c>
      <c r="B8663">
        <v>8882.3486328125</v>
      </c>
    </row>
    <row r="8664" spans="1:2" x14ac:dyDescent="0.35">
      <c r="A8664">
        <v>1.3441883027553558E-3</v>
      </c>
      <c r="B8664">
        <v>8878.9892578125</v>
      </c>
    </row>
    <row r="8665" spans="1:2" x14ac:dyDescent="0.35">
      <c r="A8665">
        <v>1.3441674411296845E-3</v>
      </c>
      <c r="B8665">
        <v>8875.6376953125</v>
      </c>
    </row>
    <row r="8666" spans="1:2" x14ac:dyDescent="0.35">
      <c r="A8666">
        <v>1.3441942632198335E-3</v>
      </c>
      <c r="B8666">
        <v>8872.5751953125</v>
      </c>
    </row>
    <row r="8667" spans="1:2" x14ac:dyDescent="0.35">
      <c r="A8667">
        <v>1.3442895064751307E-3</v>
      </c>
      <c r="B8667">
        <v>8869.3720703125</v>
      </c>
    </row>
    <row r="8668" spans="1:2" x14ac:dyDescent="0.35">
      <c r="A8668">
        <v>1.3443611562252045E-3</v>
      </c>
      <c r="B8668">
        <v>8866.1689453125</v>
      </c>
    </row>
    <row r="8669" spans="1:2" x14ac:dyDescent="0.35">
      <c r="A8669">
        <v>1.3443206747372944E-3</v>
      </c>
      <c r="B8669">
        <v>8862.7392578125</v>
      </c>
    </row>
    <row r="8670" spans="1:2" x14ac:dyDescent="0.35">
      <c r="A8670">
        <v>1.3443393011887868E-3</v>
      </c>
      <c r="B8670">
        <v>8859.4423828125</v>
      </c>
    </row>
    <row r="8671" spans="1:2" x14ac:dyDescent="0.35">
      <c r="A8671">
        <v>1.3444211333990097E-3</v>
      </c>
      <c r="B8671">
        <v>8855.9736328125</v>
      </c>
    </row>
    <row r="8672" spans="1:2" x14ac:dyDescent="0.35">
      <c r="A8672">
        <v>1.3443094988663991E-3</v>
      </c>
      <c r="B8672">
        <v>8852.4345703125</v>
      </c>
    </row>
    <row r="8673" spans="1:2" x14ac:dyDescent="0.35">
      <c r="A8673">
        <v>1.3442551096280416E-3</v>
      </c>
      <c r="B8673">
        <v>8849.0595703125</v>
      </c>
    </row>
    <row r="8674" spans="1:2" x14ac:dyDescent="0.35">
      <c r="A8674">
        <v>1.3441661993662515E-3</v>
      </c>
      <c r="B8674">
        <v>8845.8017578125</v>
      </c>
    </row>
    <row r="8675" spans="1:2" x14ac:dyDescent="0.35">
      <c r="A8675">
        <v>1.3441380113363266E-3</v>
      </c>
      <c r="B8675">
        <v>8842.4970703125</v>
      </c>
    </row>
    <row r="8676" spans="1:2" x14ac:dyDescent="0.35">
      <c r="A8676">
        <v>1.344069962700208E-3</v>
      </c>
      <c r="B8676">
        <v>8839.1689453125</v>
      </c>
    </row>
    <row r="8677" spans="1:2" x14ac:dyDescent="0.35">
      <c r="A8677">
        <v>1.3440082470575969E-3</v>
      </c>
      <c r="B8677">
        <v>8836.0751953125</v>
      </c>
    </row>
    <row r="8678" spans="1:2" x14ac:dyDescent="0.35">
      <c r="A8678">
        <v>1.3439374665419261E-3</v>
      </c>
      <c r="B8678">
        <v>8833.0673828125</v>
      </c>
    </row>
    <row r="8679" spans="1:2" x14ac:dyDescent="0.35">
      <c r="A8679">
        <v>1.3416724900404613E-3</v>
      </c>
      <c r="B8679">
        <v>8830.0517578125</v>
      </c>
    </row>
    <row r="8680" spans="1:2" x14ac:dyDescent="0.35">
      <c r="A8680">
        <v>1.3390260438124338E-3</v>
      </c>
      <c r="B8680">
        <v>8827.0048828125</v>
      </c>
    </row>
    <row r="8681" spans="1:2" x14ac:dyDescent="0.35">
      <c r="A8681">
        <v>1.3361888627211253E-3</v>
      </c>
      <c r="B8681">
        <v>8823.4658203125</v>
      </c>
    </row>
    <row r="8682" spans="1:2" x14ac:dyDescent="0.35">
      <c r="A8682">
        <v>1.3332563141981761E-3</v>
      </c>
      <c r="B8682">
        <v>8819.5595703125</v>
      </c>
    </row>
    <row r="8683" spans="1:2" x14ac:dyDescent="0.35">
      <c r="A8683">
        <v>1.3305780788262684E-3</v>
      </c>
      <c r="B8683">
        <v>8815.5986328125</v>
      </c>
    </row>
    <row r="8684" spans="1:2" x14ac:dyDescent="0.35">
      <c r="A8684">
        <v>1.3302178432544073E-3</v>
      </c>
      <c r="B8684">
        <v>8811.3173828125</v>
      </c>
    </row>
    <row r="8685" spans="1:2" x14ac:dyDescent="0.35">
      <c r="A8685">
        <v>1.3300752888123193E-3</v>
      </c>
      <c r="B8685">
        <v>8807.0048828125</v>
      </c>
    </row>
    <row r="8686" spans="1:2" x14ac:dyDescent="0.35">
      <c r="A8686">
        <v>1.3301614671945572E-3</v>
      </c>
      <c r="B8686">
        <v>8803.2236328125</v>
      </c>
    </row>
    <row r="8687" spans="1:2" x14ac:dyDescent="0.35">
      <c r="A8687">
        <v>1.3303171843290329E-3</v>
      </c>
      <c r="B8687">
        <v>8799.6923828125</v>
      </c>
    </row>
    <row r="8688" spans="1:2" x14ac:dyDescent="0.35">
      <c r="A8688">
        <v>1.3304870575666428E-3</v>
      </c>
      <c r="B8688">
        <v>8796.3173828125</v>
      </c>
    </row>
    <row r="8689" spans="1:2" x14ac:dyDescent="0.35">
      <c r="A8689">
        <v>1.33059856792291E-3</v>
      </c>
      <c r="B8689">
        <v>8793.1767578125</v>
      </c>
    </row>
    <row r="8690" spans="1:2" x14ac:dyDescent="0.35">
      <c r="A8690">
        <v>1.3305290291706722E-3</v>
      </c>
      <c r="B8690">
        <v>8790.1689453125</v>
      </c>
    </row>
    <row r="8691" spans="1:2" x14ac:dyDescent="0.35">
      <c r="A8691">
        <v>1.3304324199755987E-3</v>
      </c>
      <c r="B8691">
        <v>8787.0751953125</v>
      </c>
    </row>
    <row r="8692" spans="1:2" x14ac:dyDescent="0.35">
      <c r="A8692">
        <v>1.3304284463326137E-3</v>
      </c>
      <c r="B8692">
        <v>8783.9267578125</v>
      </c>
    </row>
    <row r="8693" spans="1:2" x14ac:dyDescent="0.35">
      <c r="A8693">
        <v>1.3304483145475388E-3</v>
      </c>
      <c r="B8693">
        <v>8780.6142578125</v>
      </c>
    </row>
    <row r="8694" spans="1:2" x14ac:dyDescent="0.35">
      <c r="A8694">
        <v>1.3304218649864198E-3</v>
      </c>
      <c r="B8694">
        <v>8777.3095703125</v>
      </c>
    </row>
    <row r="8695" spans="1:2" x14ac:dyDescent="0.35">
      <c r="A8695">
        <v>1.3305297742287317E-3</v>
      </c>
      <c r="B8695">
        <v>8773.7392578125</v>
      </c>
    </row>
    <row r="8696" spans="1:2" x14ac:dyDescent="0.35">
      <c r="A8696">
        <v>1.3305635501941046E-3</v>
      </c>
      <c r="B8696">
        <v>8770.2548828125</v>
      </c>
    </row>
    <row r="8697" spans="1:2" x14ac:dyDescent="0.35">
      <c r="A8697">
        <v>1.3289025674263636E-3</v>
      </c>
      <c r="B8697">
        <v>8766.7939453125</v>
      </c>
    </row>
    <row r="8698" spans="1:2" x14ac:dyDescent="0.35">
      <c r="A8698">
        <v>1.3262720157702764E-3</v>
      </c>
      <c r="B8698">
        <v>8763.5361328125</v>
      </c>
    </row>
    <row r="8699" spans="1:2" x14ac:dyDescent="0.35">
      <c r="A8699">
        <v>1.3235858331123987E-3</v>
      </c>
      <c r="B8699">
        <v>8760.5048828125</v>
      </c>
    </row>
    <row r="8700" spans="1:2" x14ac:dyDescent="0.35">
      <c r="A8700">
        <v>1.3192307204008102E-3</v>
      </c>
      <c r="B8700">
        <v>8757.7548828125</v>
      </c>
    </row>
    <row r="8701" spans="1:2" x14ac:dyDescent="0.35">
      <c r="A8701">
        <v>1.3141444573799769E-3</v>
      </c>
      <c r="B8701">
        <v>8755.0048828125</v>
      </c>
    </row>
    <row r="8702" spans="1:2" x14ac:dyDescent="0.35">
      <c r="A8702">
        <v>1.3082316766182581E-3</v>
      </c>
      <c r="B8702">
        <v>8752.1689453125</v>
      </c>
    </row>
    <row r="8703" spans="1:2" x14ac:dyDescent="0.35">
      <c r="A8703">
        <v>1.3028275221586227E-3</v>
      </c>
      <c r="B8703">
        <v>8749.1142578125</v>
      </c>
    </row>
    <row r="8704" spans="1:2" x14ac:dyDescent="0.35">
      <c r="A8704">
        <v>1.2952458113431931E-3</v>
      </c>
      <c r="B8704">
        <v>8745.8408203125</v>
      </c>
    </row>
    <row r="8705" spans="1:2" x14ac:dyDescent="0.35">
      <c r="A8705">
        <v>1.2891105065743129E-3</v>
      </c>
      <c r="B8705">
        <v>8742.4892578125</v>
      </c>
    </row>
    <row r="8706" spans="1:2" x14ac:dyDescent="0.35">
      <c r="A8706">
        <v>1.2811632206042609E-3</v>
      </c>
      <c r="B8706">
        <v>8739.2470703125</v>
      </c>
    </row>
    <row r="8707" spans="1:2" x14ac:dyDescent="0.35">
      <c r="A8707">
        <v>1.2756160149971644E-3</v>
      </c>
      <c r="B8707">
        <v>8735.8330078125</v>
      </c>
    </row>
    <row r="8708" spans="1:2" x14ac:dyDescent="0.35">
      <c r="A8708">
        <v>1.2702436496814093E-3</v>
      </c>
      <c r="B8708">
        <v>8732.5439453125</v>
      </c>
    </row>
    <row r="8709" spans="1:2" x14ac:dyDescent="0.35">
      <c r="A8709">
        <v>1.267168050010999E-3</v>
      </c>
      <c r="B8709">
        <v>8729.1923828125</v>
      </c>
    </row>
    <row r="8710" spans="1:2" x14ac:dyDescent="0.35">
      <c r="A8710">
        <v>1.2644421309232711E-3</v>
      </c>
      <c r="B8710">
        <v>8725.8720703125</v>
      </c>
    </row>
    <row r="8711" spans="1:2" x14ac:dyDescent="0.35">
      <c r="A8711">
        <v>1.2617797901233038E-3</v>
      </c>
      <c r="B8711">
        <v>8722.5595703125</v>
      </c>
    </row>
    <row r="8712" spans="1:2" x14ac:dyDescent="0.35">
      <c r="A8712">
        <v>1.2589664508899053E-3</v>
      </c>
      <c r="B8712">
        <v>8719.5986328125</v>
      </c>
    </row>
    <row r="8713" spans="1:2" x14ac:dyDescent="0.35">
      <c r="A8713">
        <v>1.2562643736600877E-3</v>
      </c>
      <c r="B8713">
        <v>8716.6689453125</v>
      </c>
    </row>
    <row r="8714" spans="1:2" x14ac:dyDescent="0.35">
      <c r="A8714">
        <v>1.2536576638619106E-3</v>
      </c>
      <c r="B8714">
        <v>8713.8330078125</v>
      </c>
    </row>
    <row r="8715" spans="1:2" x14ac:dyDescent="0.35">
      <c r="A8715">
        <v>1.2511304269234339E-3</v>
      </c>
      <c r="B8715">
        <v>8710.9892578125</v>
      </c>
    </row>
    <row r="8716" spans="1:2" x14ac:dyDescent="0.35">
      <c r="A8716">
        <v>1.2510410199562708E-3</v>
      </c>
      <c r="B8716">
        <v>8707.9970703125</v>
      </c>
    </row>
    <row r="8717" spans="1:2" x14ac:dyDescent="0.35">
      <c r="A8717">
        <v>1.251027857263883E-3</v>
      </c>
      <c r="B8717">
        <v>8704.8955078125</v>
      </c>
    </row>
    <row r="8718" spans="1:2" x14ac:dyDescent="0.35">
      <c r="A8718">
        <v>1.2510397781928381E-3</v>
      </c>
      <c r="B8718">
        <v>8701.6298828125</v>
      </c>
    </row>
    <row r="8719" spans="1:2" x14ac:dyDescent="0.35">
      <c r="A8719">
        <v>1.2510590255260467E-3</v>
      </c>
      <c r="B8719">
        <v>8698.6611328125</v>
      </c>
    </row>
    <row r="8720" spans="1:2" x14ac:dyDescent="0.35">
      <c r="A8720">
        <v>1.2508658071358999E-3</v>
      </c>
      <c r="B8720">
        <v>8695.6064453125</v>
      </c>
    </row>
    <row r="8721" spans="1:2" x14ac:dyDescent="0.35">
      <c r="A8721">
        <v>1.2506869932015737E-3</v>
      </c>
      <c r="B8721">
        <v>8692.6533203125</v>
      </c>
    </row>
    <row r="8722" spans="1:2" x14ac:dyDescent="0.35">
      <c r="A8722">
        <v>1.2507051229476928E-3</v>
      </c>
      <c r="B8722">
        <v>8689.6767578125</v>
      </c>
    </row>
    <row r="8723" spans="1:2" x14ac:dyDescent="0.35">
      <c r="A8723">
        <v>1.2507429967323939E-3</v>
      </c>
      <c r="B8723">
        <v>8686.6923828125</v>
      </c>
    </row>
    <row r="8724" spans="1:2" x14ac:dyDescent="0.35">
      <c r="A8724">
        <v>1.2506940712531409E-3</v>
      </c>
      <c r="B8724">
        <v>8683.4580078125</v>
      </c>
    </row>
    <row r="8725" spans="1:2" x14ac:dyDescent="0.35">
      <c r="A8725">
        <v>1.2507190306981404E-3</v>
      </c>
      <c r="B8725">
        <v>8680.4423828125</v>
      </c>
    </row>
    <row r="8726" spans="1:2" x14ac:dyDescent="0.35">
      <c r="A8726">
        <v>1.2507231285174688E-3</v>
      </c>
      <c r="B8726">
        <v>8677.5361328125</v>
      </c>
    </row>
    <row r="8727" spans="1:2" x14ac:dyDescent="0.35">
      <c r="A8727">
        <v>1.2507126977046332E-3</v>
      </c>
      <c r="B8727">
        <v>8674.8095703125</v>
      </c>
    </row>
    <row r="8728" spans="1:2" x14ac:dyDescent="0.35">
      <c r="A8728">
        <v>1.2507634858290354E-3</v>
      </c>
      <c r="B8728">
        <v>8672.0126953125</v>
      </c>
    </row>
    <row r="8729" spans="1:2" x14ac:dyDescent="0.35">
      <c r="A8729">
        <v>1.2508475532134373E-3</v>
      </c>
      <c r="B8729">
        <v>8669.3642578125</v>
      </c>
    </row>
    <row r="8730" spans="1:2" x14ac:dyDescent="0.35">
      <c r="A8730">
        <v>1.2507208933432896E-3</v>
      </c>
      <c r="B8730">
        <v>8666.3330078125</v>
      </c>
    </row>
    <row r="8731" spans="1:2" x14ac:dyDescent="0.35">
      <c r="A8731">
        <v>1.248312865694364E-3</v>
      </c>
      <c r="B8731">
        <v>8663.1611328125</v>
      </c>
    </row>
    <row r="8732" spans="1:2" x14ac:dyDescent="0.35">
      <c r="A8732">
        <v>1.2458968907594682E-3</v>
      </c>
      <c r="B8732">
        <v>8659.7783203125</v>
      </c>
    </row>
    <row r="8733" spans="1:2" x14ac:dyDescent="0.35">
      <c r="A8733">
        <v>1.2434014429648717E-3</v>
      </c>
      <c r="B8733">
        <v>8656.8330078125</v>
      </c>
    </row>
    <row r="8734" spans="1:2" x14ac:dyDescent="0.35">
      <c r="A8734">
        <v>1.2408026804526648E-3</v>
      </c>
      <c r="B8734">
        <v>8653.6767578125</v>
      </c>
    </row>
    <row r="8735" spans="1:2" x14ac:dyDescent="0.35">
      <c r="A8735">
        <v>1.2383946528037389E-3</v>
      </c>
      <c r="B8735">
        <v>8650.9501953125</v>
      </c>
    </row>
    <row r="8736" spans="1:2" x14ac:dyDescent="0.35">
      <c r="A8736">
        <v>1.2383751571178436E-3</v>
      </c>
      <c r="B8736">
        <v>8647.9892578125</v>
      </c>
    </row>
    <row r="8737" spans="1:2" x14ac:dyDescent="0.35">
      <c r="A8737">
        <v>1.238379751642545E-3</v>
      </c>
      <c r="B8737">
        <v>8645.1376953125</v>
      </c>
    </row>
    <row r="8738" spans="1:2" x14ac:dyDescent="0.35">
      <c r="A8738">
        <v>1.2383803725242615E-3</v>
      </c>
      <c r="B8738">
        <v>8642.0048828125</v>
      </c>
    </row>
    <row r="8739" spans="1:2" x14ac:dyDescent="0.35">
      <c r="A8739">
        <v>1.2383189052343369E-3</v>
      </c>
      <c r="B8739">
        <v>8638.8876953125</v>
      </c>
    </row>
    <row r="8740" spans="1:2" x14ac:dyDescent="0.35">
      <c r="A8740">
        <v>1.2383696933587391E-3</v>
      </c>
      <c r="B8740">
        <v>8635.9814453125</v>
      </c>
    </row>
    <row r="8741" spans="1:2" x14ac:dyDescent="0.35">
      <c r="A8741">
        <v>1.2383751571178436E-3</v>
      </c>
      <c r="B8741">
        <v>8633.1611328125</v>
      </c>
    </row>
    <row r="8742" spans="1:2" x14ac:dyDescent="0.35">
      <c r="A8742">
        <v>1.2383981297413508E-3</v>
      </c>
      <c r="B8742">
        <v>8630.2861328125</v>
      </c>
    </row>
    <row r="8743" spans="1:2" x14ac:dyDescent="0.35">
      <c r="A8743">
        <v>1.2383089711268743E-3</v>
      </c>
      <c r="B8743">
        <v>8627.2626953125</v>
      </c>
    </row>
    <row r="8744" spans="1:2" x14ac:dyDescent="0.35">
      <c r="A8744">
        <v>1.2384363760550817E-3</v>
      </c>
      <c r="B8744">
        <v>8624.2548828125</v>
      </c>
    </row>
    <row r="8745" spans="1:2" x14ac:dyDescent="0.35">
      <c r="A8745">
        <v>1.2384343892335892E-3</v>
      </c>
      <c r="B8745">
        <v>8620.8642578125</v>
      </c>
    </row>
    <row r="8746" spans="1:2" x14ac:dyDescent="0.35">
      <c r="A8746">
        <v>1.2385569512844085E-3</v>
      </c>
      <c r="B8746">
        <v>8617.7548828125</v>
      </c>
    </row>
    <row r="8747" spans="1:2" x14ac:dyDescent="0.35">
      <c r="A8747">
        <v>1.2386226405700048E-3</v>
      </c>
      <c r="B8747">
        <v>8614.6611328125</v>
      </c>
    </row>
    <row r="8748" spans="1:2" x14ac:dyDescent="0.35">
      <c r="A8748">
        <v>1.2386924276749293E-3</v>
      </c>
      <c r="B8748">
        <v>8611.8564453125</v>
      </c>
    </row>
    <row r="8749" spans="1:2" x14ac:dyDescent="0.35">
      <c r="A8749">
        <v>1.2386877089738846E-3</v>
      </c>
      <c r="B8749">
        <v>8609.2626953125</v>
      </c>
    </row>
    <row r="8750" spans="1:2" x14ac:dyDescent="0.35">
      <c r="A8750">
        <v>1.2387134134769439E-3</v>
      </c>
      <c r="B8750">
        <v>8606.4111328125</v>
      </c>
    </row>
    <row r="8751" spans="1:2" x14ac:dyDescent="0.35">
      <c r="A8751">
        <v>1.2386698275804521E-3</v>
      </c>
      <c r="B8751">
        <v>8603.5830078125</v>
      </c>
    </row>
    <row r="8752" spans="1:2" x14ac:dyDescent="0.35">
      <c r="A8752">
        <v>1.2384860465923945E-3</v>
      </c>
      <c r="B8752">
        <v>8600.8017578125</v>
      </c>
    </row>
    <row r="8753" spans="1:2" x14ac:dyDescent="0.35">
      <c r="A8753">
        <v>1.2384433299303054E-3</v>
      </c>
      <c r="B8753">
        <v>8598.1845703125</v>
      </c>
    </row>
    <row r="8754" spans="1:2" x14ac:dyDescent="0.35">
      <c r="A8754">
        <v>1.2383732944726944E-3</v>
      </c>
      <c r="B8754">
        <v>8595.2939453125</v>
      </c>
    </row>
    <row r="8755" spans="1:2" x14ac:dyDescent="0.35">
      <c r="A8755">
        <v>1.2362354745467504E-3</v>
      </c>
      <c r="B8755">
        <v>8592.6298828125</v>
      </c>
    </row>
    <row r="8756" spans="1:2" x14ac:dyDescent="0.35">
      <c r="A8756">
        <v>1.2337638686100642E-3</v>
      </c>
      <c r="B8756">
        <v>8589.7939453125</v>
      </c>
    </row>
    <row r="8757" spans="1:2" x14ac:dyDescent="0.35">
      <c r="A8757">
        <v>1.2336178372303645E-3</v>
      </c>
      <c r="B8757">
        <v>8586.7236328125</v>
      </c>
    </row>
    <row r="8758" spans="1:2" x14ac:dyDescent="0.35">
      <c r="A8758">
        <v>1.2335942437251409E-3</v>
      </c>
      <c r="B8758">
        <v>8583.4033203125</v>
      </c>
    </row>
    <row r="8759" spans="1:2" x14ac:dyDescent="0.35">
      <c r="A8759">
        <v>1.233641803264618E-3</v>
      </c>
      <c r="B8759">
        <v>8580.0595703125</v>
      </c>
    </row>
    <row r="8760" spans="1:2" x14ac:dyDescent="0.35">
      <c r="A8760">
        <v>1.2360498309135436E-3</v>
      </c>
      <c r="B8760">
        <v>8576.7705078125</v>
      </c>
    </row>
    <row r="8761" spans="1:2" x14ac:dyDescent="0.35">
      <c r="A8761">
        <v>1.2407864133516947E-3</v>
      </c>
      <c r="B8761">
        <v>8573.6533203125</v>
      </c>
    </row>
    <row r="8762" spans="1:2" x14ac:dyDescent="0.35">
      <c r="A8762">
        <v>1.2434725960095724E-3</v>
      </c>
      <c r="B8762">
        <v>8570.5986328125</v>
      </c>
    </row>
    <row r="8763" spans="1:2" x14ac:dyDescent="0.35">
      <c r="A8763">
        <v>1.2459283073743184E-3</v>
      </c>
      <c r="B8763">
        <v>8567.5048828125</v>
      </c>
    </row>
    <row r="8764" spans="1:2" x14ac:dyDescent="0.35">
      <c r="A8764">
        <v>1.2509827812512717E-3</v>
      </c>
      <c r="B8764">
        <v>8564.4658203125</v>
      </c>
    </row>
    <row r="8765" spans="1:2" x14ac:dyDescent="0.35">
      <c r="A8765">
        <v>1.2558147311210633E-3</v>
      </c>
      <c r="B8765">
        <v>8561.4345703125</v>
      </c>
    </row>
    <row r="8766" spans="1:2" x14ac:dyDescent="0.35">
      <c r="A8766">
        <v>1.2585485974947611E-3</v>
      </c>
      <c r="B8766">
        <v>8558.0986328125</v>
      </c>
    </row>
    <row r="8767" spans="1:2" x14ac:dyDescent="0.35">
      <c r="A8767">
        <v>1.2611314654350282E-3</v>
      </c>
      <c r="B8767">
        <v>8555.1220703125</v>
      </c>
    </row>
    <row r="8768" spans="1:2" x14ac:dyDescent="0.35">
      <c r="A8768">
        <v>1.2638097008069356E-3</v>
      </c>
      <c r="B8768">
        <v>8551.9345703125</v>
      </c>
    </row>
    <row r="8769" spans="1:2" x14ac:dyDescent="0.35">
      <c r="A8769">
        <v>1.2639018396536509E-3</v>
      </c>
      <c r="B8769">
        <v>8549.0283203125</v>
      </c>
    </row>
    <row r="8770" spans="1:2" x14ac:dyDescent="0.35">
      <c r="A8770">
        <v>1.2638546526432038E-3</v>
      </c>
      <c r="B8770">
        <v>8545.8251953125</v>
      </c>
    </row>
    <row r="8771" spans="1:2" x14ac:dyDescent="0.35">
      <c r="A8771">
        <v>1.263881598909696E-3</v>
      </c>
      <c r="B8771">
        <v>8542.5830078125</v>
      </c>
    </row>
    <row r="8772" spans="1:2" x14ac:dyDescent="0.35">
      <c r="A8772">
        <v>1.2639280408620833E-3</v>
      </c>
      <c r="B8772">
        <v>8539.2314453125</v>
      </c>
    </row>
    <row r="8773" spans="1:2" x14ac:dyDescent="0.35">
      <c r="A8773">
        <v>1.2640994042158126E-3</v>
      </c>
      <c r="B8773">
        <v>8536.0517578125</v>
      </c>
    </row>
    <row r="8774" spans="1:2" x14ac:dyDescent="0.35">
      <c r="A8774">
        <v>1.2640929470459619E-3</v>
      </c>
      <c r="B8774">
        <v>8532.7158203125</v>
      </c>
    </row>
    <row r="8775" spans="1:2" x14ac:dyDescent="0.35">
      <c r="A8775">
        <v>1.2641352911790212E-3</v>
      </c>
      <c r="B8775">
        <v>8529.6376953125</v>
      </c>
    </row>
    <row r="8776" spans="1:2" x14ac:dyDescent="0.35">
      <c r="A8776">
        <v>1.2641258537769318E-3</v>
      </c>
      <c r="B8776">
        <v>8526.8251953125</v>
      </c>
    </row>
    <row r="8777" spans="1:2" x14ac:dyDescent="0.35">
      <c r="A8777">
        <v>1.2641604989767075E-3</v>
      </c>
      <c r="B8777">
        <v>8523.8720703125</v>
      </c>
    </row>
    <row r="8778" spans="1:2" x14ac:dyDescent="0.35">
      <c r="A8778">
        <v>1.2641604989767075E-3</v>
      </c>
      <c r="B8778">
        <v>8520.9814453125</v>
      </c>
    </row>
    <row r="8779" spans="1:2" x14ac:dyDescent="0.35">
      <c r="A8779">
        <v>1.2640705953041711E-3</v>
      </c>
      <c r="B8779">
        <v>8518.0126953125</v>
      </c>
    </row>
    <row r="8780" spans="1:2" x14ac:dyDescent="0.35">
      <c r="A8780">
        <v>1.2641518066326778E-3</v>
      </c>
      <c r="B8780">
        <v>8514.9189453125</v>
      </c>
    </row>
    <row r="8781" spans="1:2" x14ac:dyDescent="0.35">
      <c r="A8781">
        <v>1.2636891255776088E-3</v>
      </c>
      <c r="B8781">
        <v>8511.9111328125</v>
      </c>
    </row>
    <row r="8782" spans="1:2" x14ac:dyDescent="0.35">
      <c r="A8782">
        <v>1.2610824157794317E-3</v>
      </c>
      <c r="B8782">
        <v>8508.6220703125</v>
      </c>
    </row>
    <row r="8783" spans="1:2" x14ac:dyDescent="0.35">
      <c r="A8783">
        <v>1.2582611292600633E-3</v>
      </c>
      <c r="B8783">
        <v>8505.3095703125</v>
      </c>
    </row>
    <row r="8784" spans="1:2" x14ac:dyDescent="0.35">
      <c r="A8784">
        <v>1.2555590520302454E-3</v>
      </c>
      <c r="B8784">
        <v>8501.9580078125</v>
      </c>
    </row>
    <row r="8785" spans="1:2" x14ac:dyDescent="0.35">
      <c r="A8785">
        <v>1.2527695546547572E-3</v>
      </c>
      <c r="B8785">
        <v>8498.6298828125</v>
      </c>
    </row>
    <row r="8786" spans="1:2" x14ac:dyDescent="0.35">
      <c r="A8786">
        <v>1.2506277610858281E-3</v>
      </c>
      <c r="B8786">
        <v>8495.1298828125</v>
      </c>
    </row>
    <row r="8787" spans="1:2" x14ac:dyDescent="0.35">
      <c r="A8787">
        <v>1.2505830576022465E-3</v>
      </c>
      <c r="B8787">
        <v>8491.9580078125</v>
      </c>
    </row>
    <row r="8788" spans="1:2" x14ac:dyDescent="0.35">
      <c r="A8788">
        <v>1.2506460150082906E-3</v>
      </c>
      <c r="B8788">
        <v>8488.9658203125</v>
      </c>
    </row>
    <row r="8789" spans="1:2" x14ac:dyDescent="0.35">
      <c r="A8789">
        <v>1.2506398061911264E-3</v>
      </c>
      <c r="B8789">
        <v>8485.9580078125</v>
      </c>
    </row>
    <row r="8790" spans="1:2" x14ac:dyDescent="0.35">
      <c r="A8790">
        <v>1.2507210175196329E-3</v>
      </c>
      <c r="B8790">
        <v>8483.1220703125</v>
      </c>
    </row>
    <row r="8791" spans="1:2" x14ac:dyDescent="0.35">
      <c r="A8791">
        <v>1.2506863723198572E-3</v>
      </c>
      <c r="B8791">
        <v>8480.3251953125</v>
      </c>
    </row>
    <row r="8792" spans="1:2" x14ac:dyDescent="0.35">
      <c r="A8792">
        <v>1.2505384782950082E-3</v>
      </c>
      <c r="B8792">
        <v>8477.3095703125</v>
      </c>
    </row>
    <row r="8793" spans="1:2" x14ac:dyDescent="0.35">
      <c r="A8793">
        <v>1.2503782908121744E-3</v>
      </c>
      <c r="B8793">
        <v>8474.0595703125</v>
      </c>
    </row>
    <row r="8794" spans="1:2" x14ac:dyDescent="0.35">
      <c r="A8794">
        <v>1.2505461772282919E-3</v>
      </c>
      <c r="B8794">
        <v>8470.8798828125</v>
      </c>
    </row>
    <row r="8795" spans="1:2" x14ac:dyDescent="0.35">
      <c r="A8795">
        <v>1.250556359688441E-3</v>
      </c>
      <c r="B8795">
        <v>8467.5673828125</v>
      </c>
    </row>
    <row r="8796" spans="1:2" x14ac:dyDescent="0.35">
      <c r="A8796">
        <v>1.2505747377872466E-3</v>
      </c>
      <c r="B8796">
        <v>8464.3564453125</v>
      </c>
    </row>
    <row r="8797" spans="1:2" x14ac:dyDescent="0.35">
      <c r="A8797">
        <v>1.2507614990075429E-3</v>
      </c>
      <c r="B8797">
        <v>8461.1689453125</v>
      </c>
    </row>
    <row r="8798" spans="1:2" x14ac:dyDescent="0.35">
      <c r="A8798">
        <v>1.2507821122805277E-3</v>
      </c>
      <c r="B8798">
        <v>8457.9267578125</v>
      </c>
    </row>
    <row r="8799" spans="1:2" x14ac:dyDescent="0.35">
      <c r="A8799">
        <v>1.2506663799285889E-3</v>
      </c>
      <c r="B8799">
        <v>8454.7158203125</v>
      </c>
    </row>
    <row r="8800" spans="1:2" x14ac:dyDescent="0.35">
      <c r="A8800">
        <v>1.2507151812314987E-3</v>
      </c>
      <c r="B8800">
        <v>8451.6142578125</v>
      </c>
    </row>
    <row r="8801" spans="1:2" x14ac:dyDescent="0.35">
      <c r="A8801">
        <v>1.2506655106941859E-3</v>
      </c>
      <c r="B8801">
        <v>8448.4580078125</v>
      </c>
    </row>
    <row r="8802" spans="1:2" x14ac:dyDescent="0.35">
      <c r="A8802">
        <v>1.250660295287768E-3</v>
      </c>
      <c r="B8802">
        <v>8445.6533203125</v>
      </c>
    </row>
    <row r="8803" spans="1:2" x14ac:dyDescent="0.35">
      <c r="A8803">
        <v>1.2506925811370214E-3</v>
      </c>
      <c r="B8803">
        <v>8442.9267578125</v>
      </c>
    </row>
    <row r="8804" spans="1:2" x14ac:dyDescent="0.35">
      <c r="A8804">
        <v>1.2508150190114974E-3</v>
      </c>
      <c r="B8804">
        <v>8440.3017578125</v>
      </c>
    </row>
    <row r="8805" spans="1:2" x14ac:dyDescent="0.35">
      <c r="A8805">
        <v>1.2502714991569519E-3</v>
      </c>
      <c r="B8805">
        <v>8437.4970703125</v>
      </c>
    </row>
    <row r="8806" spans="1:2" x14ac:dyDescent="0.35">
      <c r="A8806">
        <v>1.2479191025098165E-3</v>
      </c>
      <c r="B8806">
        <v>8434.5517578125</v>
      </c>
    </row>
    <row r="8807" spans="1:2" x14ac:dyDescent="0.35">
      <c r="A8807">
        <v>1.2454474965731303E-3</v>
      </c>
      <c r="B8807">
        <v>8431.1298828125</v>
      </c>
    </row>
    <row r="8808" spans="1:2" x14ac:dyDescent="0.35">
      <c r="A8808">
        <v>1.2432222565015158E-3</v>
      </c>
      <c r="B8808">
        <v>8427.7080078125</v>
      </c>
    </row>
    <row r="8809" spans="1:2" x14ac:dyDescent="0.35">
      <c r="A8809">
        <v>1.2408539652824402E-3</v>
      </c>
      <c r="B8809">
        <v>8424.3173828125</v>
      </c>
    </row>
    <row r="8810" spans="1:2" x14ac:dyDescent="0.35">
      <c r="A8810">
        <v>1.2389386693636576E-3</v>
      </c>
      <c r="B8810">
        <v>8420.8955078125</v>
      </c>
    </row>
    <row r="8811" spans="1:2" x14ac:dyDescent="0.35">
      <c r="A8811">
        <v>1.2389849871397018E-3</v>
      </c>
      <c r="B8811">
        <v>8417.6064453125</v>
      </c>
    </row>
    <row r="8812" spans="1:2" x14ac:dyDescent="0.35">
      <c r="A8812">
        <v>1.2390008817116419E-3</v>
      </c>
      <c r="B8812">
        <v>8414.3330078125</v>
      </c>
    </row>
    <row r="8813" spans="1:2" x14ac:dyDescent="0.35">
      <c r="A8813">
        <v>1.2390036135911942E-3</v>
      </c>
      <c r="B8813">
        <v>8411.2314453125</v>
      </c>
    </row>
    <row r="8814" spans="1:2" x14ac:dyDescent="0.35">
      <c r="A8814">
        <v>1.2388850251833599E-3</v>
      </c>
      <c r="B8814">
        <v>8407.9892578125</v>
      </c>
    </row>
    <row r="8815" spans="1:2" x14ac:dyDescent="0.35">
      <c r="A8815">
        <v>1.2388486415147782E-3</v>
      </c>
      <c r="B8815">
        <v>8404.9189453125</v>
      </c>
    </row>
    <row r="8816" spans="1:2" x14ac:dyDescent="0.35">
      <c r="A8816">
        <v>1.238749052087466E-3</v>
      </c>
      <c r="B8816">
        <v>8401.9267578125</v>
      </c>
    </row>
    <row r="8817" spans="1:2" x14ac:dyDescent="0.35">
      <c r="A8817">
        <v>1.2387815862894059E-3</v>
      </c>
      <c r="B8817">
        <v>8399.1689453125</v>
      </c>
    </row>
    <row r="8818" spans="1:2" x14ac:dyDescent="0.35">
      <c r="A8818">
        <v>1.2386248757441838E-3</v>
      </c>
      <c r="B8818">
        <v>8396.2548828125</v>
      </c>
    </row>
    <row r="8819" spans="1:2" x14ac:dyDescent="0.35">
      <c r="A8819">
        <v>1.2386699517567953E-3</v>
      </c>
      <c r="B8819">
        <v>8393.1064453125</v>
      </c>
    </row>
    <row r="8820" spans="1:2" x14ac:dyDescent="0.35">
      <c r="A8820">
        <v>1.2379246453444162E-3</v>
      </c>
      <c r="B8820">
        <v>8389.9423828125</v>
      </c>
    </row>
    <row r="8821" spans="1:2" x14ac:dyDescent="0.35">
      <c r="A8821">
        <v>1.23544509212176E-3</v>
      </c>
      <c r="B8821">
        <v>8386.3955078125</v>
      </c>
    </row>
    <row r="8822" spans="1:2" x14ac:dyDescent="0.35">
      <c r="A8822">
        <v>1.2329496443271638E-3</v>
      </c>
      <c r="B8822">
        <v>8382.8955078125</v>
      </c>
    </row>
    <row r="8823" spans="1:2" x14ac:dyDescent="0.35">
      <c r="A8823">
        <v>1.2304780383904776E-3</v>
      </c>
      <c r="B8823">
        <v>8379.5361328125</v>
      </c>
    </row>
    <row r="8824" spans="1:2" x14ac:dyDescent="0.35">
      <c r="A8824">
        <v>1.2279349068800608E-3</v>
      </c>
      <c r="B8824">
        <v>8376.5908203125</v>
      </c>
    </row>
    <row r="8825" spans="1:2" x14ac:dyDescent="0.35">
      <c r="A8825">
        <v>1.2261388202508292E-3</v>
      </c>
      <c r="B8825">
        <v>8373.5595703125</v>
      </c>
    </row>
    <row r="8826" spans="1:2" x14ac:dyDescent="0.35">
      <c r="A8826">
        <v>1.2262144436438879E-3</v>
      </c>
      <c r="B8826">
        <v>8370.6845703125</v>
      </c>
    </row>
    <row r="8827" spans="1:2" x14ac:dyDescent="0.35">
      <c r="A8827">
        <v>1.2260711441437404E-3</v>
      </c>
      <c r="B8827">
        <v>8367.7080078125</v>
      </c>
    </row>
    <row r="8828" spans="1:2" x14ac:dyDescent="0.35">
      <c r="A8828">
        <v>1.2260509033997853E-3</v>
      </c>
      <c r="B8828">
        <v>8364.6376953125</v>
      </c>
    </row>
    <row r="8829" spans="1:2" x14ac:dyDescent="0.35">
      <c r="A8829">
        <v>1.2259850899378458E-3</v>
      </c>
      <c r="B8829">
        <v>8361.7705078125</v>
      </c>
    </row>
    <row r="8830" spans="1:2" x14ac:dyDescent="0.35">
      <c r="A8830">
        <v>1.2259767701228461E-3</v>
      </c>
      <c r="B8830">
        <v>8358.94921875</v>
      </c>
    </row>
    <row r="8831" spans="1:2" x14ac:dyDescent="0.35">
      <c r="A8831">
        <v>1.2259799987077713E-3</v>
      </c>
      <c r="B8831">
        <v>8356.26171875</v>
      </c>
    </row>
    <row r="8832" spans="1:2" x14ac:dyDescent="0.35">
      <c r="A8832">
        <v>1.2261280169089635E-3</v>
      </c>
      <c r="B8832">
        <v>8353.63671875</v>
      </c>
    </row>
    <row r="8833" spans="1:2" x14ac:dyDescent="0.35">
      <c r="A8833">
        <v>1.2261532247066498E-3</v>
      </c>
      <c r="B8833">
        <v>8350.59765625</v>
      </c>
    </row>
    <row r="8834" spans="1:2" x14ac:dyDescent="0.35">
      <c r="A8834">
        <v>1.2262464811404546E-3</v>
      </c>
      <c r="B8834">
        <v>8347.16796875</v>
      </c>
    </row>
    <row r="8835" spans="1:2" x14ac:dyDescent="0.35">
      <c r="A8835">
        <v>1.2264144917329153E-3</v>
      </c>
      <c r="B8835">
        <v>8343.70703125</v>
      </c>
    </row>
    <row r="8836" spans="1:2" x14ac:dyDescent="0.35">
      <c r="A8836">
        <v>1.2263330320517222E-3</v>
      </c>
      <c r="B8836">
        <v>8340.35546875</v>
      </c>
    </row>
    <row r="8837" spans="1:2" x14ac:dyDescent="0.35">
      <c r="A8837">
        <v>1.2263342738151549E-3</v>
      </c>
      <c r="B8837">
        <v>8336.95703125</v>
      </c>
    </row>
    <row r="8838" spans="1:2" x14ac:dyDescent="0.35">
      <c r="A8838">
        <v>1.2263792256514232E-3</v>
      </c>
      <c r="B8838">
        <v>8333.94140625</v>
      </c>
    </row>
    <row r="8839" spans="1:2" x14ac:dyDescent="0.35">
      <c r="A8839">
        <v>1.2264475226402283E-3</v>
      </c>
      <c r="B8839">
        <v>8330.97265625</v>
      </c>
    </row>
    <row r="8840" spans="1:2" x14ac:dyDescent="0.35">
      <c r="A8840">
        <v>1.2263481815656025E-3</v>
      </c>
      <c r="B8840">
        <v>8327.85546875</v>
      </c>
    </row>
    <row r="8841" spans="1:2" x14ac:dyDescent="0.35">
      <c r="A8841">
        <v>1.2262613823016484E-3</v>
      </c>
      <c r="B8841">
        <v>8324.66015625</v>
      </c>
    </row>
    <row r="8842" spans="1:2" x14ac:dyDescent="0.35">
      <c r="A8842">
        <v>1.2262436250845591E-3</v>
      </c>
      <c r="B8842">
        <v>8321.56640625</v>
      </c>
    </row>
    <row r="8843" spans="1:2" x14ac:dyDescent="0.35">
      <c r="A8843">
        <v>1.226183647910754E-3</v>
      </c>
      <c r="B8843">
        <v>8318.62109375</v>
      </c>
    </row>
    <row r="8844" spans="1:2" x14ac:dyDescent="0.35">
      <c r="A8844">
        <v>1.2261555840571722E-3</v>
      </c>
      <c r="B8844">
        <v>8315.59765625</v>
      </c>
    </row>
    <row r="8845" spans="1:2" x14ac:dyDescent="0.35">
      <c r="A8845">
        <v>1.226182778676351E-3</v>
      </c>
      <c r="B8845">
        <v>8312.83203125</v>
      </c>
    </row>
    <row r="8846" spans="1:2" x14ac:dyDescent="0.35">
      <c r="A8846">
        <v>1.2263541420300802E-3</v>
      </c>
      <c r="B8846">
        <v>8309.86328125</v>
      </c>
    </row>
    <row r="8847" spans="1:2" x14ac:dyDescent="0.35">
      <c r="A8847">
        <v>1.2263859311739604E-3</v>
      </c>
      <c r="B8847">
        <v>8306.68359375</v>
      </c>
    </row>
    <row r="8848" spans="1:2" x14ac:dyDescent="0.35">
      <c r="A8848">
        <v>1.2264204521973928E-3</v>
      </c>
      <c r="B8848">
        <v>8303.33203125</v>
      </c>
    </row>
    <row r="8849" spans="1:2" x14ac:dyDescent="0.35">
      <c r="A8849">
        <v>1.2264462808767955E-3</v>
      </c>
      <c r="B8849">
        <v>8299.92578125</v>
      </c>
    </row>
    <row r="8850" spans="1:2" x14ac:dyDescent="0.35">
      <c r="A8850">
        <v>1.2264269093672435E-3</v>
      </c>
      <c r="B8850">
        <v>8296.65234375</v>
      </c>
    </row>
    <row r="8851" spans="1:2" x14ac:dyDescent="0.35">
      <c r="A8851">
        <v>1.2264765799045562E-3</v>
      </c>
      <c r="B8851">
        <v>8293.48828125</v>
      </c>
    </row>
    <row r="8852" spans="1:2" x14ac:dyDescent="0.35">
      <c r="A8852">
        <v>1.2263807157675425E-3</v>
      </c>
      <c r="B8852">
        <v>8290.52734375</v>
      </c>
    </row>
    <row r="8853" spans="1:2" x14ac:dyDescent="0.35">
      <c r="A8853">
        <v>1.226448267698288E-3</v>
      </c>
      <c r="B8853">
        <v>8287.58984375</v>
      </c>
    </row>
    <row r="8854" spans="1:2" x14ac:dyDescent="0.35">
      <c r="A8854">
        <v>1.2263330320517222E-3</v>
      </c>
      <c r="B8854">
        <v>8284.74609375</v>
      </c>
    </row>
    <row r="8855" spans="1:2" x14ac:dyDescent="0.35">
      <c r="A8855">
        <v>1.2263581156730652E-3</v>
      </c>
      <c r="B8855">
        <v>8282.02734375</v>
      </c>
    </row>
    <row r="8856" spans="1:2" x14ac:dyDescent="0.35">
      <c r="A8856">
        <v>1.2262709438800811E-3</v>
      </c>
      <c r="B8856">
        <v>8279.26171875</v>
      </c>
    </row>
    <row r="8857" spans="1:2" x14ac:dyDescent="0.35">
      <c r="A8857">
        <v>1.2263258298238118E-3</v>
      </c>
      <c r="B8857">
        <v>8276.55078125</v>
      </c>
    </row>
    <row r="8858" spans="1:2" x14ac:dyDescent="0.35">
      <c r="A8858">
        <v>1.2261747072140376E-3</v>
      </c>
      <c r="B8858">
        <v>8273.83203125</v>
      </c>
    </row>
    <row r="8859" spans="1:2" x14ac:dyDescent="0.35">
      <c r="A8859">
        <v>1.2263202418883641E-3</v>
      </c>
      <c r="B8859">
        <v>8271.12109375</v>
      </c>
    </row>
    <row r="8860" spans="1:2" x14ac:dyDescent="0.35">
      <c r="A8860">
        <v>1.2263665596644084E-3</v>
      </c>
      <c r="B8860">
        <v>8267.94921875</v>
      </c>
    </row>
    <row r="8861" spans="1:2" x14ac:dyDescent="0.35">
      <c r="A8861">
        <v>1.2264702469110488E-3</v>
      </c>
      <c r="B8861">
        <v>8264.55859375</v>
      </c>
    </row>
    <row r="8862" spans="1:2" x14ac:dyDescent="0.35">
      <c r="A8862">
        <v>1.2269883106152217E-3</v>
      </c>
      <c r="B8862">
        <v>8261.22265625</v>
      </c>
    </row>
    <row r="8863" spans="1:2" x14ac:dyDescent="0.35">
      <c r="A8863">
        <v>1.2294519692659378E-3</v>
      </c>
      <c r="B8863">
        <v>8257.66796875</v>
      </c>
    </row>
    <row r="8864" spans="1:2" x14ac:dyDescent="0.35">
      <c r="A8864">
        <v>1.2318838387727737E-3</v>
      </c>
      <c r="B8864">
        <v>8254.30078125</v>
      </c>
    </row>
    <row r="8865" spans="1:2" x14ac:dyDescent="0.35">
      <c r="A8865">
        <v>1.23434749742349E-3</v>
      </c>
      <c r="B8865">
        <v>8251.02734375</v>
      </c>
    </row>
    <row r="8866" spans="1:2" x14ac:dyDescent="0.35">
      <c r="A8866">
        <v>1.2367714196443557E-3</v>
      </c>
      <c r="B8866">
        <v>8247.97265625</v>
      </c>
    </row>
    <row r="8867" spans="1:2" x14ac:dyDescent="0.35">
      <c r="A8867">
        <v>1.2386787682771682E-3</v>
      </c>
      <c r="B8867">
        <v>8244.79296875</v>
      </c>
    </row>
    <row r="8868" spans="1:2" x14ac:dyDescent="0.35">
      <c r="A8868">
        <v>1.2388310084740322E-3</v>
      </c>
      <c r="B8868">
        <v>8241.85546875</v>
      </c>
    </row>
    <row r="8869" spans="1:2" x14ac:dyDescent="0.35">
      <c r="A8869">
        <v>1.2387038518985112E-3</v>
      </c>
      <c r="B8869">
        <v>8238.62109375</v>
      </c>
    </row>
    <row r="8870" spans="1:2" x14ac:dyDescent="0.35">
      <c r="A8870">
        <v>1.2386849770943324E-3</v>
      </c>
      <c r="B8870">
        <v>8235.54296875</v>
      </c>
    </row>
    <row r="8871" spans="1:2" x14ac:dyDescent="0.35">
      <c r="A8871">
        <v>1.2396247436602911E-3</v>
      </c>
      <c r="B8871">
        <v>8232.44140625</v>
      </c>
    </row>
    <row r="8872" spans="1:2" x14ac:dyDescent="0.35">
      <c r="A8872">
        <v>1.2420089294513067E-3</v>
      </c>
      <c r="B8872">
        <v>8229.43359375</v>
      </c>
    </row>
    <row r="8873" spans="1:2" x14ac:dyDescent="0.35">
      <c r="A8873">
        <v>1.2443295369545619E-3</v>
      </c>
      <c r="B8873">
        <v>8226.22265625</v>
      </c>
    </row>
    <row r="8874" spans="1:2" x14ac:dyDescent="0.35">
      <c r="A8874">
        <v>1.2468090901772181E-3</v>
      </c>
      <c r="B8874">
        <v>8222.99609375</v>
      </c>
    </row>
    <row r="8875" spans="1:2" x14ac:dyDescent="0.35">
      <c r="A8875">
        <v>1.2491614868243536E-3</v>
      </c>
      <c r="B8875">
        <v>8219.47265625</v>
      </c>
    </row>
    <row r="8876" spans="1:2" x14ac:dyDescent="0.35">
      <c r="A8876">
        <v>1.2504777560631434E-3</v>
      </c>
      <c r="B8876">
        <v>8216.08984375</v>
      </c>
    </row>
    <row r="8877" spans="1:2" x14ac:dyDescent="0.35">
      <c r="A8877">
        <v>1.2506436556577682E-3</v>
      </c>
      <c r="B8877">
        <v>8212.55078125</v>
      </c>
    </row>
    <row r="8878" spans="1:2" x14ac:dyDescent="0.35">
      <c r="A8878">
        <v>1.2507000317176183E-3</v>
      </c>
      <c r="B8878">
        <v>8209.25390625</v>
      </c>
    </row>
    <row r="8879" spans="1:2" x14ac:dyDescent="0.35">
      <c r="A8879">
        <v>1.2509627888600031E-3</v>
      </c>
      <c r="B8879">
        <v>8206.10546875</v>
      </c>
    </row>
    <row r="8880" spans="1:2" x14ac:dyDescent="0.35">
      <c r="A8880">
        <v>1.2536489715178807E-3</v>
      </c>
      <c r="B8880">
        <v>8203.24609375</v>
      </c>
    </row>
    <row r="8881" spans="1:2" x14ac:dyDescent="0.35">
      <c r="A8881">
        <v>1.2556556612253189E-3</v>
      </c>
      <c r="B8881">
        <v>8200.23828125</v>
      </c>
    </row>
    <row r="8882" spans="1:2" x14ac:dyDescent="0.35">
      <c r="A8882">
        <v>1.2555520981550217E-3</v>
      </c>
      <c r="B8882">
        <v>8197.33203125</v>
      </c>
    </row>
    <row r="8883" spans="1:2" x14ac:dyDescent="0.35">
      <c r="A8883">
        <v>1.2555791685978572E-3</v>
      </c>
      <c r="B8883">
        <v>8194.11328125</v>
      </c>
    </row>
    <row r="8884" spans="1:2" x14ac:dyDescent="0.35">
      <c r="A8884">
        <v>1.2553280840317408E-3</v>
      </c>
      <c r="B8884">
        <v>8190.98046875</v>
      </c>
    </row>
    <row r="8885" spans="1:2" x14ac:dyDescent="0.35">
      <c r="A8885">
        <v>1.2525783230861029E-3</v>
      </c>
      <c r="B8885">
        <v>8187.80859375</v>
      </c>
    </row>
    <row r="8886" spans="1:2" x14ac:dyDescent="0.35">
      <c r="A8886">
        <v>1.2506272643804551E-3</v>
      </c>
      <c r="B8886">
        <v>8184.44921875</v>
      </c>
    </row>
    <row r="8887" spans="1:2" x14ac:dyDescent="0.35">
      <c r="A8887">
        <v>1.2506985416014988E-3</v>
      </c>
      <c r="B8887">
        <v>8181.01953125</v>
      </c>
    </row>
    <row r="8888" spans="1:2" x14ac:dyDescent="0.35">
      <c r="A8888">
        <v>1.250733310977618E-3</v>
      </c>
      <c r="B8888">
        <v>8177.68359375</v>
      </c>
    </row>
    <row r="8889" spans="1:2" x14ac:dyDescent="0.35">
      <c r="A8889">
        <v>1.2507931639750799E-3</v>
      </c>
      <c r="B8889">
        <v>8174.23046875</v>
      </c>
    </row>
    <row r="8890" spans="1:2" x14ac:dyDescent="0.35">
      <c r="A8890">
        <v>1.2509409338235856E-3</v>
      </c>
      <c r="B8890">
        <v>8170.69140625</v>
      </c>
    </row>
    <row r="8891" spans="1:2" x14ac:dyDescent="0.35">
      <c r="A8891">
        <v>1.2509640306234359E-3</v>
      </c>
      <c r="B8891">
        <v>8167.48046875</v>
      </c>
    </row>
    <row r="8892" spans="1:2" x14ac:dyDescent="0.35">
      <c r="A8892">
        <v>1.2509482602278391E-3</v>
      </c>
      <c r="B8892">
        <v>8164.12890625</v>
      </c>
    </row>
    <row r="8893" spans="1:2" x14ac:dyDescent="0.35">
      <c r="A8893">
        <v>1.2507759034633636E-3</v>
      </c>
      <c r="B8893">
        <v>8160.99609375</v>
      </c>
    </row>
    <row r="8894" spans="1:2" x14ac:dyDescent="0.35">
      <c r="A8894">
        <v>1.2506544589996338E-3</v>
      </c>
      <c r="B8894">
        <v>8157.87890625</v>
      </c>
    </row>
    <row r="8895" spans="1:2" x14ac:dyDescent="0.35">
      <c r="A8895">
        <v>1.2505987038215001E-3</v>
      </c>
      <c r="B8895">
        <v>8154.62890625</v>
      </c>
    </row>
    <row r="8896" spans="1:2" x14ac:dyDescent="0.35">
      <c r="A8896">
        <v>1.2506323556105295E-3</v>
      </c>
      <c r="B8896">
        <v>8151.22265625</v>
      </c>
    </row>
    <row r="8897" spans="1:2" x14ac:dyDescent="0.35">
      <c r="A8897">
        <v>1.2506430347760519E-3</v>
      </c>
      <c r="B8897">
        <v>8147.86328125</v>
      </c>
    </row>
    <row r="8898" spans="1:2" x14ac:dyDescent="0.35">
      <c r="A8898">
        <v>1.2507179131110509E-3</v>
      </c>
      <c r="B8898">
        <v>8144.55078125</v>
      </c>
    </row>
    <row r="8899" spans="1:2" x14ac:dyDescent="0.35">
      <c r="A8899">
        <v>1.2508455663919448E-3</v>
      </c>
      <c r="B8899">
        <v>8141.01171875</v>
      </c>
    </row>
    <row r="8900" spans="1:2" x14ac:dyDescent="0.35">
      <c r="A8900">
        <v>1.250832403699557E-3</v>
      </c>
      <c r="B8900">
        <v>8137.66015625</v>
      </c>
    </row>
    <row r="8901" spans="1:2" x14ac:dyDescent="0.35">
      <c r="A8901">
        <v>1.250757152835528E-3</v>
      </c>
      <c r="B8901">
        <v>8134.34765625</v>
      </c>
    </row>
    <row r="8902" spans="1:2" x14ac:dyDescent="0.35">
      <c r="A8902">
        <v>1.2506476293007533E-3</v>
      </c>
      <c r="B8902">
        <v>8131.07421875</v>
      </c>
    </row>
    <row r="8903" spans="1:2" x14ac:dyDescent="0.35">
      <c r="A8903">
        <v>1.250607892870903E-3</v>
      </c>
      <c r="B8903">
        <v>8127.58984375</v>
      </c>
    </row>
    <row r="8904" spans="1:2" x14ac:dyDescent="0.35">
      <c r="A8904">
        <v>1.2505664179722467E-3</v>
      </c>
      <c r="B8904">
        <v>8124.49609375</v>
      </c>
    </row>
    <row r="8905" spans="1:2" x14ac:dyDescent="0.35">
      <c r="A8905">
        <v>1.2506103763977687E-3</v>
      </c>
      <c r="B8905">
        <v>8121.50390625</v>
      </c>
    </row>
    <row r="8906" spans="1:2" x14ac:dyDescent="0.35">
      <c r="A8906">
        <v>1.2507494539022446E-3</v>
      </c>
      <c r="B8906">
        <v>8118.48828125</v>
      </c>
    </row>
    <row r="8907" spans="1:2" x14ac:dyDescent="0.35">
      <c r="A8907">
        <v>1.2508232146501541E-3</v>
      </c>
      <c r="B8907">
        <v>8115.39453125</v>
      </c>
    </row>
    <row r="8908" spans="1:2" x14ac:dyDescent="0.35">
      <c r="A8908">
        <v>1.2508507817983628E-3</v>
      </c>
      <c r="B8908">
        <v>8112.21484375</v>
      </c>
    </row>
    <row r="8909" spans="1:2" x14ac:dyDescent="0.35">
      <c r="A8909">
        <v>1.2496219327052434E-3</v>
      </c>
      <c r="B8909">
        <v>8108.80859375</v>
      </c>
    </row>
    <row r="8910" spans="1:2" x14ac:dyDescent="0.35">
      <c r="A8910">
        <v>1.247110590338707E-3</v>
      </c>
      <c r="B8910">
        <v>8105.19921875</v>
      </c>
    </row>
    <row r="8911" spans="1:2" x14ac:dyDescent="0.35">
      <c r="A8911">
        <v>1.2445992479721705E-3</v>
      </c>
      <c r="B8911">
        <v>8101.73046875</v>
      </c>
    </row>
    <row r="8912" spans="1:2" x14ac:dyDescent="0.35">
      <c r="A8912">
        <v>1.2421514838933945E-3</v>
      </c>
      <c r="B8912">
        <v>8098.45703125</v>
      </c>
    </row>
    <row r="8913" spans="1:2" x14ac:dyDescent="0.35">
      <c r="A8913">
        <v>1.2397355089584987E-3</v>
      </c>
      <c r="B8913">
        <v>8095.22265625</v>
      </c>
    </row>
    <row r="8914" spans="1:2" x14ac:dyDescent="0.35">
      <c r="A8914">
        <v>1.2386199086904526E-3</v>
      </c>
      <c r="B8914">
        <v>8092.08203125</v>
      </c>
    </row>
    <row r="8915" spans="1:2" x14ac:dyDescent="0.35">
      <c r="A8915">
        <v>1.2386420120795568E-3</v>
      </c>
      <c r="B8915">
        <v>8088.91015625</v>
      </c>
    </row>
    <row r="8916" spans="1:2" x14ac:dyDescent="0.35">
      <c r="A8916">
        <v>1.2386894474426906E-3</v>
      </c>
      <c r="B8916">
        <v>8085.60546875</v>
      </c>
    </row>
    <row r="8917" spans="1:2" x14ac:dyDescent="0.35">
      <c r="A8917">
        <v>1.238679513335228E-3</v>
      </c>
      <c r="B8917">
        <v>8082.30859375</v>
      </c>
    </row>
    <row r="8918" spans="1:2" x14ac:dyDescent="0.35">
      <c r="A8918">
        <v>1.2387008716662725E-3</v>
      </c>
      <c r="B8918">
        <v>8078.88671875</v>
      </c>
    </row>
    <row r="8919" spans="1:2" x14ac:dyDescent="0.35">
      <c r="A8919">
        <v>1.2386135756969451E-3</v>
      </c>
      <c r="B8919">
        <v>8075.41015625</v>
      </c>
    </row>
    <row r="8920" spans="1:2" x14ac:dyDescent="0.35">
      <c r="A8920">
        <v>1.2385115027427674E-3</v>
      </c>
      <c r="B8920">
        <v>8072.04296875</v>
      </c>
    </row>
    <row r="8921" spans="1:2" x14ac:dyDescent="0.35">
      <c r="A8921">
        <v>1.2385829041401545E-3</v>
      </c>
      <c r="B8921">
        <v>8068.64453125</v>
      </c>
    </row>
    <row r="8922" spans="1:2" x14ac:dyDescent="0.35">
      <c r="A8922">
        <v>1.2386377900838851E-3</v>
      </c>
      <c r="B8922">
        <v>8065.17578125</v>
      </c>
    </row>
    <row r="8923" spans="1:2" x14ac:dyDescent="0.35">
      <c r="A8923">
        <v>1.238622764746348E-3</v>
      </c>
      <c r="B8923">
        <v>8061.66015625</v>
      </c>
    </row>
    <row r="8924" spans="1:2" x14ac:dyDescent="0.35">
      <c r="A8924">
        <v>1.2386083602905274E-3</v>
      </c>
      <c r="B8924">
        <v>8058.17578125</v>
      </c>
    </row>
    <row r="8925" spans="1:2" x14ac:dyDescent="0.35">
      <c r="A8925">
        <v>1.2374678005774816E-3</v>
      </c>
      <c r="B8925">
        <v>8054.82421875</v>
      </c>
    </row>
    <row r="8926" spans="1:2" x14ac:dyDescent="0.35">
      <c r="A8926">
        <v>1.2349008272091548E-3</v>
      </c>
      <c r="B8926">
        <v>8051.66015625</v>
      </c>
    </row>
    <row r="8927" spans="1:2" x14ac:dyDescent="0.35">
      <c r="A8927">
        <v>1.2324530631303786E-3</v>
      </c>
      <c r="B8927">
        <v>8048.49609375</v>
      </c>
    </row>
    <row r="8928" spans="1:2" x14ac:dyDescent="0.35">
      <c r="A8928">
        <v>1.2299576153357824E-3</v>
      </c>
      <c r="B8928">
        <v>8045.75390625</v>
      </c>
    </row>
    <row r="8929" spans="1:2" x14ac:dyDescent="0.35">
      <c r="A8929">
        <v>1.2274224311113358E-3</v>
      </c>
      <c r="B8929">
        <v>8043.01171875</v>
      </c>
    </row>
    <row r="8930" spans="1:2" x14ac:dyDescent="0.35">
      <c r="A8930">
        <v>1.2262951582670211E-3</v>
      </c>
      <c r="B8930">
        <v>8039.86328125</v>
      </c>
    </row>
    <row r="8931" spans="1:2" x14ac:dyDescent="0.35">
      <c r="A8931">
        <v>1.2262679636478424E-3</v>
      </c>
      <c r="B8931">
        <v>8036.60546875</v>
      </c>
    </row>
    <row r="8932" spans="1:2" x14ac:dyDescent="0.35">
      <c r="A8932">
        <v>1.2262185414632161E-3</v>
      </c>
      <c r="B8932">
        <v>8033.38671875</v>
      </c>
    </row>
    <row r="8933" spans="1:2" x14ac:dyDescent="0.35">
      <c r="A8933">
        <v>1.2261667599280676E-3</v>
      </c>
      <c r="B8933">
        <v>8029.79296875</v>
      </c>
    </row>
    <row r="8934" spans="1:2" x14ac:dyDescent="0.35">
      <c r="A8934">
        <v>1.2262202799320221E-3</v>
      </c>
      <c r="B8934">
        <v>8026.08203125</v>
      </c>
    </row>
    <row r="8935" spans="1:2" x14ac:dyDescent="0.35">
      <c r="A8935">
        <v>1.2260444462299346E-3</v>
      </c>
      <c r="B8935">
        <v>8022.73828125</v>
      </c>
    </row>
    <row r="8936" spans="1:2" x14ac:dyDescent="0.35">
      <c r="A8936">
        <v>1.2260697782039641E-3</v>
      </c>
      <c r="B8936">
        <v>8019.20703125</v>
      </c>
    </row>
    <row r="8937" spans="1:2" x14ac:dyDescent="0.35">
      <c r="A8937">
        <v>1.2260634452104569E-3</v>
      </c>
      <c r="B8937">
        <v>8015.63671875</v>
      </c>
    </row>
    <row r="8938" spans="1:2" x14ac:dyDescent="0.35">
      <c r="A8938">
        <v>1.2261144816875457E-3</v>
      </c>
      <c r="B8938">
        <v>8012.36328125</v>
      </c>
    </row>
    <row r="8939" spans="1:2" x14ac:dyDescent="0.35">
      <c r="A8939">
        <v>1.2261812885602315E-3</v>
      </c>
      <c r="B8939">
        <v>8009.19140625</v>
      </c>
    </row>
    <row r="8940" spans="1:2" x14ac:dyDescent="0.35">
      <c r="A8940">
        <v>1.2262874593337377E-3</v>
      </c>
      <c r="B8940">
        <v>8006.21484375</v>
      </c>
    </row>
    <row r="8941" spans="1:2" x14ac:dyDescent="0.35">
      <c r="A8941">
        <v>1.2264327456553777E-3</v>
      </c>
      <c r="B8941">
        <v>8003.30859375</v>
      </c>
    </row>
    <row r="8942" spans="1:2" x14ac:dyDescent="0.35">
      <c r="A8942">
        <v>1.2265323350826899E-3</v>
      </c>
      <c r="B8942">
        <v>8000.59765625</v>
      </c>
    </row>
    <row r="8943" spans="1:2" x14ac:dyDescent="0.35">
      <c r="A8943">
        <v>1.2266658246517181E-3</v>
      </c>
      <c r="B8943">
        <v>7997.52734375</v>
      </c>
    </row>
    <row r="8944" spans="1:2" x14ac:dyDescent="0.35">
      <c r="A8944">
        <v>1.2267366051673888E-3</v>
      </c>
      <c r="B8944">
        <v>7994.33984375</v>
      </c>
    </row>
    <row r="8945" spans="1:2" x14ac:dyDescent="0.35">
      <c r="A8945">
        <v>1.2268188099066417E-3</v>
      </c>
      <c r="B8945">
        <v>7990.73828125</v>
      </c>
    </row>
    <row r="8946" spans="1:2" x14ac:dyDescent="0.35">
      <c r="A8946">
        <v>1.2267347425222396E-3</v>
      </c>
      <c r="B8946">
        <v>7987.30859375</v>
      </c>
    </row>
    <row r="8947" spans="1:2" x14ac:dyDescent="0.35">
      <c r="A8947">
        <v>1.2266694257656733E-3</v>
      </c>
      <c r="B8947">
        <v>7983.87890625</v>
      </c>
    </row>
    <row r="8948" spans="1:2" x14ac:dyDescent="0.35">
      <c r="A8948">
        <v>1.2266242255767187E-3</v>
      </c>
      <c r="B8948">
        <v>7980.51171875</v>
      </c>
    </row>
    <row r="8949" spans="1:2" x14ac:dyDescent="0.35">
      <c r="A8949">
        <v>1.2266726543505987E-3</v>
      </c>
      <c r="B8949">
        <v>7977.32421875</v>
      </c>
    </row>
    <row r="8950" spans="1:2" x14ac:dyDescent="0.35">
      <c r="A8950">
        <v>1.2249679615100224E-3</v>
      </c>
      <c r="B8950">
        <v>7974.17578125</v>
      </c>
    </row>
    <row r="8951" spans="1:2" x14ac:dyDescent="0.35">
      <c r="A8951">
        <v>1.2223215152819952E-3</v>
      </c>
      <c r="B8951">
        <v>7970.99609375</v>
      </c>
    </row>
    <row r="8952" spans="1:2" x14ac:dyDescent="0.35">
      <c r="A8952">
        <v>1.2196750690539678E-3</v>
      </c>
      <c r="B8952">
        <v>7967.63671875</v>
      </c>
    </row>
    <row r="8953" spans="1:2" x14ac:dyDescent="0.35">
      <c r="A8953">
        <v>1.2170047809680303E-3</v>
      </c>
      <c r="B8953">
        <v>7964.70703125</v>
      </c>
    </row>
    <row r="8954" spans="1:2" x14ac:dyDescent="0.35">
      <c r="A8954">
        <v>1.2143583347400029E-3</v>
      </c>
      <c r="B8954">
        <v>7961.78515625</v>
      </c>
    </row>
    <row r="8955" spans="1:2" x14ac:dyDescent="0.35">
      <c r="A8955">
        <v>1.2133890142043433E-3</v>
      </c>
      <c r="B8955">
        <v>7959.01953125</v>
      </c>
    </row>
    <row r="8956" spans="1:2" x14ac:dyDescent="0.35">
      <c r="A8956">
        <v>1.2133572250604629E-3</v>
      </c>
      <c r="B8956">
        <v>7956.24609375</v>
      </c>
    </row>
    <row r="8957" spans="1:2" x14ac:dyDescent="0.35">
      <c r="A8957">
        <v>1.2117836624383927E-3</v>
      </c>
      <c r="B8957">
        <v>7953.36328125</v>
      </c>
    </row>
    <row r="8958" spans="1:2" x14ac:dyDescent="0.35">
      <c r="A8958">
        <v>1.2098524719476699E-3</v>
      </c>
      <c r="B8958">
        <v>7950.19921875</v>
      </c>
    </row>
    <row r="8959" spans="1:2" x14ac:dyDescent="0.35">
      <c r="A8959">
        <v>1.2090222289164862E-3</v>
      </c>
      <c r="B8959">
        <v>7946.91796875</v>
      </c>
    </row>
    <row r="8960" spans="1:2" x14ac:dyDescent="0.35">
      <c r="A8960">
        <v>1.2064552555481592E-3</v>
      </c>
      <c r="B8960">
        <v>7943.83203125</v>
      </c>
    </row>
    <row r="8961" spans="1:2" x14ac:dyDescent="0.35">
      <c r="A8961">
        <v>1.2040392806132634E-3</v>
      </c>
      <c r="B8961">
        <v>7940.61328125</v>
      </c>
    </row>
    <row r="8962" spans="1:2" x14ac:dyDescent="0.35">
      <c r="A8962">
        <v>1.2032246838013332E-3</v>
      </c>
      <c r="B8962">
        <v>7937.62109375</v>
      </c>
    </row>
    <row r="8963" spans="1:2" x14ac:dyDescent="0.35">
      <c r="A8963">
        <v>1.2027127047379812E-3</v>
      </c>
      <c r="B8963">
        <v>7934.62890625</v>
      </c>
    </row>
    <row r="8964" spans="1:2" x14ac:dyDescent="0.35">
      <c r="A8964">
        <v>1.2009404599666595E-3</v>
      </c>
      <c r="B8964">
        <v>7931.60546875</v>
      </c>
    </row>
    <row r="8965" spans="1:2" x14ac:dyDescent="0.35">
      <c r="A8965">
        <v>1.2009414533774058E-3</v>
      </c>
      <c r="B8965">
        <v>7928.50390625</v>
      </c>
    </row>
    <row r="8966" spans="1:2" x14ac:dyDescent="0.35">
      <c r="A8966">
        <v>1.2009849150975546E-3</v>
      </c>
      <c r="B8966">
        <v>7925.48828125</v>
      </c>
    </row>
    <row r="8967" spans="1:2" x14ac:dyDescent="0.35">
      <c r="A8967">
        <v>1.2009056905905406E-3</v>
      </c>
      <c r="B8967">
        <v>7922.52734375</v>
      </c>
    </row>
    <row r="8968" spans="1:2" x14ac:dyDescent="0.35">
      <c r="A8968">
        <v>1.2009282906850179E-3</v>
      </c>
      <c r="B8968">
        <v>7919.64453125</v>
      </c>
    </row>
    <row r="8969" spans="1:2" x14ac:dyDescent="0.35">
      <c r="A8969">
        <v>1.2008969982465108E-3</v>
      </c>
      <c r="B8969">
        <v>7916.83984375</v>
      </c>
    </row>
    <row r="8970" spans="1:2" x14ac:dyDescent="0.35">
      <c r="A8970">
        <v>1.2010162075360615E-3</v>
      </c>
      <c r="B8970">
        <v>7913.73828125</v>
      </c>
    </row>
    <row r="8971" spans="1:2" x14ac:dyDescent="0.35">
      <c r="A8971">
        <v>1.1989578604698181E-3</v>
      </c>
      <c r="B8971">
        <v>7910.64453125</v>
      </c>
    </row>
    <row r="8972" spans="1:2" x14ac:dyDescent="0.35">
      <c r="A8972">
        <v>1.1962875723838806E-3</v>
      </c>
      <c r="B8972">
        <v>7907.19921875</v>
      </c>
    </row>
    <row r="8973" spans="1:2" x14ac:dyDescent="0.35">
      <c r="A8973">
        <v>1.1935219168663024E-3</v>
      </c>
      <c r="B8973">
        <v>7903.76953125</v>
      </c>
    </row>
    <row r="8974" spans="1:2" x14ac:dyDescent="0.35">
      <c r="A8974">
        <v>1.1908913652102153E-3</v>
      </c>
      <c r="B8974">
        <v>7900.43359375</v>
      </c>
    </row>
    <row r="8975" spans="1:2" x14ac:dyDescent="0.35">
      <c r="A8975">
        <v>1.1880780259768168E-3</v>
      </c>
      <c r="B8975">
        <v>7897.16015625</v>
      </c>
    </row>
    <row r="8976" spans="1:2" x14ac:dyDescent="0.35">
      <c r="A8976">
        <v>1.1874501903851827E-3</v>
      </c>
      <c r="B8976">
        <v>7893.97265625</v>
      </c>
    </row>
    <row r="8977" spans="1:2" x14ac:dyDescent="0.35">
      <c r="A8977">
        <v>1.1873277525107065E-3</v>
      </c>
      <c r="B8977">
        <v>7891.12890625</v>
      </c>
    </row>
    <row r="8978" spans="1:2" x14ac:dyDescent="0.35">
      <c r="A8978">
        <v>1.1872815589110057E-3</v>
      </c>
      <c r="B8978">
        <v>7888.30078125</v>
      </c>
    </row>
    <row r="8979" spans="1:2" x14ac:dyDescent="0.35">
      <c r="A8979">
        <v>1.185195396343867E-3</v>
      </c>
      <c r="B8979">
        <v>7885.48828125</v>
      </c>
    </row>
    <row r="8980" spans="1:2" x14ac:dyDescent="0.35">
      <c r="A8980">
        <v>1.1824694772561391E-3</v>
      </c>
      <c r="B8980">
        <v>7882.67578125</v>
      </c>
    </row>
    <row r="8981" spans="1:2" x14ac:dyDescent="0.35">
      <c r="A8981">
        <v>1.1795369287331899E-3</v>
      </c>
      <c r="B8981">
        <v>7880.08203125</v>
      </c>
    </row>
    <row r="8982" spans="1:2" x14ac:dyDescent="0.35">
      <c r="A8982">
        <v>1.1767315367857615E-3</v>
      </c>
      <c r="B8982">
        <v>7877.19140625</v>
      </c>
    </row>
    <row r="8983" spans="1:2" x14ac:dyDescent="0.35">
      <c r="A8983">
        <v>1.1740771432717642E-3</v>
      </c>
      <c r="B8983">
        <v>7874.16015625</v>
      </c>
    </row>
    <row r="8984" spans="1:2" x14ac:dyDescent="0.35">
      <c r="A8984">
        <v>1.1732997993628184E-3</v>
      </c>
      <c r="B8984">
        <v>7871.01171875</v>
      </c>
    </row>
    <row r="8985" spans="1:2" x14ac:dyDescent="0.35">
      <c r="A8985">
        <v>1.1711778740088146E-3</v>
      </c>
      <c r="B8985">
        <v>7867.76953125</v>
      </c>
    </row>
    <row r="8986" spans="1:2" x14ac:dyDescent="0.35">
      <c r="A8986">
        <v>1.168372482061386E-3</v>
      </c>
      <c r="B8986">
        <v>7864.12890625</v>
      </c>
    </row>
    <row r="8987" spans="1:2" x14ac:dyDescent="0.35">
      <c r="A8987">
        <v>1.1657260358333588E-3</v>
      </c>
      <c r="B8987">
        <v>7860.31640625</v>
      </c>
    </row>
    <row r="8988" spans="1:2" x14ac:dyDescent="0.35">
      <c r="A8988">
        <v>1.1628332237402599E-3</v>
      </c>
      <c r="B8988">
        <v>7856.86328125</v>
      </c>
    </row>
    <row r="8989" spans="1:2" x14ac:dyDescent="0.35">
      <c r="A8989">
        <v>1.1601390937964122E-3</v>
      </c>
      <c r="B8989">
        <v>7853.40234375</v>
      </c>
    </row>
    <row r="8990" spans="1:2" x14ac:dyDescent="0.35">
      <c r="A8990">
        <v>1.1595102647940319E-3</v>
      </c>
      <c r="B8990">
        <v>7850.08203125</v>
      </c>
    </row>
    <row r="8991" spans="1:2" x14ac:dyDescent="0.35">
      <c r="A8991">
        <v>1.1595577001571656E-3</v>
      </c>
      <c r="B8991">
        <v>7847.05078125</v>
      </c>
    </row>
    <row r="8992" spans="1:2" x14ac:dyDescent="0.35">
      <c r="A8992">
        <v>1.1596001684665679E-3</v>
      </c>
      <c r="B8992">
        <v>7844.31640625</v>
      </c>
    </row>
    <row r="8993" spans="1:2" x14ac:dyDescent="0.35">
      <c r="A8993">
        <v>1.1596668511629105E-3</v>
      </c>
      <c r="B8993">
        <v>7841.48828125</v>
      </c>
    </row>
    <row r="8994" spans="1:2" x14ac:dyDescent="0.35">
      <c r="A8994">
        <v>1.159715528289477E-3</v>
      </c>
      <c r="B8994">
        <v>7838.56640625</v>
      </c>
    </row>
    <row r="8995" spans="1:2" x14ac:dyDescent="0.35">
      <c r="A8995">
        <v>1.1596605181694031E-3</v>
      </c>
      <c r="B8995">
        <v>7835.79296875</v>
      </c>
    </row>
    <row r="8996" spans="1:2" x14ac:dyDescent="0.35">
      <c r="A8996">
        <v>1.1596677203973135E-3</v>
      </c>
      <c r="B8996">
        <v>7832.69140625</v>
      </c>
    </row>
    <row r="8997" spans="1:2" x14ac:dyDescent="0.35">
      <c r="A8997">
        <v>1.1596466104189555E-3</v>
      </c>
      <c r="B8997">
        <v>7829.87109375</v>
      </c>
    </row>
    <row r="8998" spans="1:2" x14ac:dyDescent="0.35">
      <c r="A8998">
        <v>1.1597108095884323E-3</v>
      </c>
      <c r="B8998">
        <v>7826.84765625</v>
      </c>
    </row>
    <row r="8999" spans="1:2" x14ac:dyDescent="0.35">
      <c r="A8999">
        <v>1.1577398826678595E-3</v>
      </c>
      <c r="B8999">
        <v>7823.62890625</v>
      </c>
    </row>
    <row r="9000" spans="1:2" x14ac:dyDescent="0.35">
      <c r="A9000">
        <v>1.1553636441628138E-3</v>
      </c>
      <c r="B9000">
        <v>7820.38671875</v>
      </c>
    </row>
    <row r="9001" spans="1:2" x14ac:dyDescent="0.35">
      <c r="A9001">
        <v>1.1530191948016485E-3</v>
      </c>
      <c r="B9001">
        <v>7817.42578125</v>
      </c>
    </row>
    <row r="9002" spans="1:2" x14ac:dyDescent="0.35">
      <c r="A9002">
        <v>1.1506111671527226E-3</v>
      </c>
      <c r="B9002">
        <v>7814.36328125</v>
      </c>
    </row>
    <row r="9003" spans="1:2" x14ac:dyDescent="0.35">
      <c r="A9003">
        <v>1.1481554557879767E-3</v>
      </c>
      <c r="B9003">
        <v>7811.42578125</v>
      </c>
    </row>
    <row r="9004" spans="1:2" x14ac:dyDescent="0.35">
      <c r="A9004">
        <v>1.147665207584699E-3</v>
      </c>
      <c r="B9004">
        <v>7808.77734375</v>
      </c>
    </row>
    <row r="9005" spans="1:2" x14ac:dyDescent="0.35">
      <c r="A9005">
        <v>1.1476752658685049E-3</v>
      </c>
      <c r="B9005">
        <v>7806.12109375</v>
      </c>
    </row>
    <row r="9006" spans="1:2" x14ac:dyDescent="0.35">
      <c r="A9006">
        <v>1.1476044853528341E-3</v>
      </c>
      <c r="B9006">
        <v>7803.11328125</v>
      </c>
    </row>
    <row r="9007" spans="1:2" x14ac:dyDescent="0.35">
      <c r="A9007">
        <v>1.1477017154296238E-3</v>
      </c>
      <c r="B9007">
        <v>7800.16796875</v>
      </c>
    </row>
    <row r="9008" spans="1:2" x14ac:dyDescent="0.35">
      <c r="A9008">
        <v>1.1476116875807445E-3</v>
      </c>
      <c r="B9008">
        <v>7797.32421875</v>
      </c>
    </row>
    <row r="9009" spans="1:2" x14ac:dyDescent="0.35">
      <c r="A9009">
        <v>1.1454738676548004E-3</v>
      </c>
      <c r="B9009">
        <v>7794.58984375</v>
      </c>
    </row>
    <row r="9010" spans="1:2" x14ac:dyDescent="0.35">
      <c r="A9010">
        <v>1.1428751051425934E-3</v>
      </c>
      <c r="B9010">
        <v>7791.60546875</v>
      </c>
    </row>
    <row r="9011" spans="1:2" x14ac:dyDescent="0.35">
      <c r="A9011">
        <v>1.1403160790602366E-3</v>
      </c>
      <c r="B9011">
        <v>7789.03515625</v>
      </c>
    </row>
    <row r="9012" spans="1:2" x14ac:dyDescent="0.35">
      <c r="A9012">
        <v>1.1375901599725087E-3</v>
      </c>
      <c r="B9012">
        <v>7786.05078125</v>
      </c>
    </row>
    <row r="9013" spans="1:2" x14ac:dyDescent="0.35">
      <c r="A9013">
        <v>1.1349913974603018E-3</v>
      </c>
      <c r="B9013">
        <v>7783.05078125</v>
      </c>
    </row>
    <row r="9014" spans="1:2" x14ac:dyDescent="0.35">
      <c r="A9014">
        <v>1.1345682044823964E-3</v>
      </c>
      <c r="B9014">
        <v>7779.83984375</v>
      </c>
    </row>
    <row r="9015" spans="1:2" x14ac:dyDescent="0.35">
      <c r="A9015">
        <v>1.1367258926232656E-3</v>
      </c>
      <c r="B9015">
        <v>7776.91796875</v>
      </c>
    </row>
    <row r="9016" spans="1:2" x14ac:dyDescent="0.35">
      <c r="A9016">
        <v>1.1394120752811431E-3</v>
      </c>
      <c r="B9016">
        <v>7773.80859375</v>
      </c>
    </row>
    <row r="9017" spans="1:2" x14ac:dyDescent="0.35">
      <c r="A9017">
        <v>1.1418995757897694E-3</v>
      </c>
      <c r="B9017">
        <v>7770.94921875</v>
      </c>
    </row>
    <row r="9018" spans="1:2" x14ac:dyDescent="0.35">
      <c r="A9018">
        <v>1.1446493367354075E-3</v>
      </c>
      <c r="B9018">
        <v>7768.01953125</v>
      </c>
    </row>
    <row r="9019" spans="1:2" x14ac:dyDescent="0.35">
      <c r="A9019">
        <v>1.1473275721073152E-3</v>
      </c>
      <c r="B9019">
        <v>7765.30078125</v>
      </c>
    </row>
    <row r="9020" spans="1:2" x14ac:dyDescent="0.35">
      <c r="A9020">
        <v>1.1454758544762929E-3</v>
      </c>
      <c r="B9020">
        <v>7762.58203125</v>
      </c>
    </row>
    <row r="9021" spans="1:2" x14ac:dyDescent="0.35">
      <c r="A9021">
        <v>1.1427181462446848E-3</v>
      </c>
      <c r="B9021">
        <v>7759.68359375</v>
      </c>
    </row>
    <row r="9022" spans="1:2" x14ac:dyDescent="0.35">
      <c r="A9022">
        <v>1.1402068038781485E-3</v>
      </c>
      <c r="B9022">
        <v>7756.94921875</v>
      </c>
    </row>
    <row r="9023" spans="1:2" x14ac:dyDescent="0.35">
      <c r="A9023">
        <v>1.1375524103641511E-3</v>
      </c>
      <c r="B9023">
        <v>7753.93359375</v>
      </c>
    </row>
    <row r="9024" spans="1:2" x14ac:dyDescent="0.35">
      <c r="A9024">
        <v>1.1347788075606027E-3</v>
      </c>
      <c r="B9024">
        <v>7750.87890625</v>
      </c>
    </row>
    <row r="9025" spans="1:2" x14ac:dyDescent="0.35">
      <c r="A9025">
        <v>1.1327284077803294E-3</v>
      </c>
      <c r="B9025">
        <v>7747.81640625</v>
      </c>
    </row>
    <row r="9026" spans="1:2" x14ac:dyDescent="0.35">
      <c r="A9026">
        <v>1.1302726964155833E-3</v>
      </c>
      <c r="B9026">
        <v>7744.66796875</v>
      </c>
    </row>
    <row r="9027" spans="1:2" x14ac:dyDescent="0.35">
      <c r="A9027">
        <v>1.1277375121911367E-3</v>
      </c>
      <c r="B9027">
        <v>7741.45703125</v>
      </c>
    </row>
    <row r="9028" spans="1:2" x14ac:dyDescent="0.35">
      <c r="A9028">
        <v>1.1252023279666901E-3</v>
      </c>
      <c r="B9028">
        <v>7738.50390625</v>
      </c>
    </row>
    <row r="9029" spans="1:2" x14ac:dyDescent="0.35">
      <c r="A9029">
        <v>1.1205770075321197E-3</v>
      </c>
      <c r="B9029">
        <v>7735.69921875</v>
      </c>
    </row>
    <row r="9030" spans="1:2" x14ac:dyDescent="0.35">
      <c r="A9030">
        <v>1.1174616714318593E-3</v>
      </c>
      <c r="B9030">
        <v>7732.85546875</v>
      </c>
    </row>
    <row r="9031" spans="1:2" x14ac:dyDescent="0.35">
      <c r="A9031">
        <v>1.1150456964969635E-3</v>
      </c>
      <c r="B9031">
        <v>7730.35546875</v>
      </c>
    </row>
    <row r="9032" spans="1:2" x14ac:dyDescent="0.35">
      <c r="A9032">
        <v>1.1127171417077383E-3</v>
      </c>
      <c r="B9032">
        <v>7727.87109375</v>
      </c>
    </row>
    <row r="9033" spans="1:2" x14ac:dyDescent="0.35">
      <c r="A9033">
        <v>1.1103091140588124E-3</v>
      </c>
      <c r="B9033">
        <v>7725.20703125</v>
      </c>
    </row>
    <row r="9034" spans="1:2" x14ac:dyDescent="0.35">
      <c r="A9034">
        <v>1.1101119220256806E-3</v>
      </c>
      <c r="B9034">
        <v>7722.46484375</v>
      </c>
    </row>
    <row r="9035" spans="1:2" x14ac:dyDescent="0.35">
      <c r="A9035">
        <v>1.1099830269813537E-3</v>
      </c>
      <c r="B9035">
        <v>7719.62109375</v>
      </c>
    </row>
    <row r="9036" spans="1:2" x14ac:dyDescent="0.35">
      <c r="A9036">
        <v>1.10990342994531E-3</v>
      </c>
      <c r="B9036">
        <v>7716.82421875</v>
      </c>
    </row>
    <row r="9037" spans="1:2" x14ac:dyDescent="0.35">
      <c r="A9037">
        <v>1.1099036782979965E-3</v>
      </c>
      <c r="B9037">
        <v>7714.01171875</v>
      </c>
    </row>
    <row r="9038" spans="1:2" x14ac:dyDescent="0.35">
      <c r="A9038">
        <v>1.1099969347318013E-3</v>
      </c>
      <c r="B9038">
        <v>7711.12890625</v>
      </c>
    </row>
    <row r="9039" spans="1:2" x14ac:dyDescent="0.35">
      <c r="A9039">
        <v>1.1098890254894892E-3</v>
      </c>
      <c r="B9039">
        <v>7708.26953125</v>
      </c>
    </row>
    <row r="9040" spans="1:2" x14ac:dyDescent="0.35">
      <c r="A9040">
        <v>1.1098913848400116E-3</v>
      </c>
      <c r="B9040">
        <v>7705.45703125</v>
      </c>
    </row>
    <row r="9041" spans="1:2" x14ac:dyDescent="0.35">
      <c r="A9041">
        <v>1.1100990076859793E-3</v>
      </c>
      <c r="B9041">
        <v>7702.59765625</v>
      </c>
    </row>
    <row r="9042" spans="1:2" x14ac:dyDescent="0.35">
      <c r="A9042">
        <v>1.1101506650447845E-3</v>
      </c>
      <c r="B9042">
        <v>7699.26953125</v>
      </c>
    </row>
    <row r="9043" spans="1:2" x14ac:dyDescent="0.35">
      <c r="A9043">
        <v>1.1100981384515763E-3</v>
      </c>
      <c r="B9043">
        <v>7696.54296875</v>
      </c>
    </row>
    <row r="9044" spans="1:2" x14ac:dyDescent="0.35">
      <c r="A9044">
        <v>1.1100932955741883E-3</v>
      </c>
      <c r="B9044">
        <v>7693.63671875</v>
      </c>
    </row>
    <row r="9045" spans="1:2" x14ac:dyDescent="0.35">
      <c r="A9045">
        <v>1.1101640760898591E-3</v>
      </c>
      <c r="B9045">
        <v>7690.62109375</v>
      </c>
    </row>
    <row r="9046" spans="1:2" x14ac:dyDescent="0.35">
      <c r="A9046">
        <v>1.1100463569164276E-3</v>
      </c>
      <c r="B9046">
        <v>7687.73046875</v>
      </c>
    </row>
    <row r="9047" spans="1:2" x14ac:dyDescent="0.35">
      <c r="A9047">
        <v>1.1099913467963536E-3</v>
      </c>
      <c r="B9047">
        <v>7685.13671875</v>
      </c>
    </row>
    <row r="9048" spans="1:2" x14ac:dyDescent="0.35">
      <c r="A9048">
        <v>1.1075515300035476E-3</v>
      </c>
      <c r="B9048">
        <v>7682.12890625</v>
      </c>
    </row>
    <row r="9049" spans="1:2" x14ac:dyDescent="0.35">
      <c r="A9049">
        <v>1.1049686620632807E-3</v>
      </c>
      <c r="B9049">
        <v>7679.29296875</v>
      </c>
    </row>
    <row r="9050" spans="1:2" x14ac:dyDescent="0.35">
      <c r="A9050">
        <v>1.102425530552864E-3</v>
      </c>
      <c r="B9050">
        <v>7676.55859375</v>
      </c>
    </row>
    <row r="9051" spans="1:2" x14ac:dyDescent="0.35">
      <c r="A9051">
        <v>1.0999698191881181E-3</v>
      </c>
      <c r="B9051">
        <v>7673.50390625</v>
      </c>
    </row>
    <row r="9052" spans="1:2" x14ac:dyDescent="0.35">
      <c r="A9052">
        <v>1.0972915838162105E-3</v>
      </c>
      <c r="B9052">
        <v>7670.61328125</v>
      </c>
    </row>
    <row r="9053" spans="1:2" x14ac:dyDescent="0.35">
      <c r="A9053">
        <v>1.0970765103896459E-3</v>
      </c>
      <c r="B9053">
        <v>7667.64453125</v>
      </c>
    </row>
    <row r="9054" spans="1:2" x14ac:dyDescent="0.35">
      <c r="A9054">
        <v>1.0970911631981533E-3</v>
      </c>
      <c r="B9054">
        <v>7664.47265625</v>
      </c>
    </row>
    <row r="9055" spans="1:2" x14ac:dyDescent="0.35">
      <c r="A9055">
        <v>1.0970280816157659E-3</v>
      </c>
      <c r="B9055">
        <v>7661.24609375</v>
      </c>
    </row>
    <row r="9056" spans="1:2" x14ac:dyDescent="0.35">
      <c r="A9056">
        <v>1.0970406234264373E-3</v>
      </c>
      <c r="B9056">
        <v>7658.16796875</v>
      </c>
    </row>
    <row r="9057" spans="1:2" x14ac:dyDescent="0.35">
      <c r="A9057">
        <v>1.0970221211512885E-3</v>
      </c>
      <c r="B9057">
        <v>7655.14453125</v>
      </c>
    </row>
    <row r="9058" spans="1:2" x14ac:dyDescent="0.35">
      <c r="A9058">
        <v>1.0969456285238265E-3</v>
      </c>
      <c r="B9058">
        <v>7652.32421875</v>
      </c>
    </row>
    <row r="9059" spans="1:2" x14ac:dyDescent="0.35">
      <c r="A9059">
        <v>1.0970278332630794E-3</v>
      </c>
      <c r="B9059">
        <v>7649.68359375</v>
      </c>
    </row>
    <row r="9060" spans="1:2" x14ac:dyDescent="0.35">
      <c r="A9060">
        <v>1.0970916599035263E-3</v>
      </c>
      <c r="B9060">
        <v>7647.06640625</v>
      </c>
    </row>
    <row r="9061" spans="1:2" x14ac:dyDescent="0.35">
      <c r="A9061">
        <v>1.0969410339991251E-3</v>
      </c>
      <c r="B9061">
        <v>7644.77734375</v>
      </c>
    </row>
    <row r="9062" spans="1:2" x14ac:dyDescent="0.35">
      <c r="A9062">
        <v>1.096896454691887E-3</v>
      </c>
      <c r="B9062">
        <v>7642.25390625</v>
      </c>
    </row>
    <row r="9063" spans="1:2" x14ac:dyDescent="0.35">
      <c r="A9063">
        <v>1.096995547413826E-3</v>
      </c>
      <c r="B9063">
        <v>7639.47265625</v>
      </c>
    </row>
    <row r="9064" spans="1:2" x14ac:dyDescent="0.35">
      <c r="A9064">
        <v>1.0969307273626327E-3</v>
      </c>
      <c r="B9064">
        <v>7636.81640625</v>
      </c>
    </row>
    <row r="9065" spans="1:2" x14ac:dyDescent="0.35">
      <c r="A9065">
        <v>1.0941571245590845E-3</v>
      </c>
      <c r="B9065">
        <v>7634.25390625</v>
      </c>
    </row>
    <row r="9066" spans="1:2" x14ac:dyDescent="0.35">
      <c r="A9066">
        <v>1.0912484178940455E-3</v>
      </c>
      <c r="B9066">
        <v>7631.43359375</v>
      </c>
    </row>
    <row r="9067" spans="1:2" x14ac:dyDescent="0.35">
      <c r="A9067">
        <v>1.0874972989161809E-3</v>
      </c>
      <c r="B9067">
        <v>7628.60546875</v>
      </c>
    </row>
    <row r="9068" spans="1:2" x14ac:dyDescent="0.35">
      <c r="A9068">
        <v>1.0821885118881861E-3</v>
      </c>
      <c r="B9068">
        <v>7625.73046875</v>
      </c>
    </row>
    <row r="9069" spans="1:2" x14ac:dyDescent="0.35">
      <c r="A9069">
        <v>1.0756876319646836E-3</v>
      </c>
      <c r="B9069">
        <v>7622.74609375</v>
      </c>
    </row>
    <row r="9070" spans="1:2" x14ac:dyDescent="0.35">
      <c r="A9070">
        <v>1.0706013689438501E-3</v>
      </c>
      <c r="B9070">
        <v>7619.60546875</v>
      </c>
    </row>
    <row r="9071" spans="1:2" x14ac:dyDescent="0.35">
      <c r="A9071">
        <v>1.0632739712794622E-3</v>
      </c>
      <c r="B9071">
        <v>7616.55078125</v>
      </c>
    </row>
    <row r="9072" spans="1:2" x14ac:dyDescent="0.35">
      <c r="A9072">
        <v>1.0568048804998399E-3</v>
      </c>
      <c r="B9072">
        <v>7613.66015625</v>
      </c>
    </row>
    <row r="9073" spans="1:2" x14ac:dyDescent="0.35">
      <c r="A9073">
        <v>1.0493026425441106E-3</v>
      </c>
      <c r="B9073">
        <v>7611.01171875</v>
      </c>
    </row>
    <row r="9074" spans="1:2" x14ac:dyDescent="0.35">
      <c r="A9074">
        <v>1.0429607083400092E-3</v>
      </c>
      <c r="B9074">
        <v>7608.23046875</v>
      </c>
    </row>
    <row r="9075" spans="1:2" x14ac:dyDescent="0.35">
      <c r="A9075">
        <v>1.0379220669468243E-3</v>
      </c>
      <c r="B9075">
        <v>7605.60546875</v>
      </c>
    </row>
    <row r="9076" spans="1:2" x14ac:dyDescent="0.35">
      <c r="A9076">
        <v>1.0353153571486472E-3</v>
      </c>
      <c r="B9076">
        <v>7602.82421875</v>
      </c>
    </row>
    <row r="9077" spans="1:2" x14ac:dyDescent="0.35">
      <c r="A9077">
        <v>1.0329152767856915E-3</v>
      </c>
      <c r="B9077">
        <v>7599.94140625</v>
      </c>
    </row>
    <row r="9078" spans="1:2" x14ac:dyDescent="0.35">
      <c r="A9078">
        <v>1.0329771166046461E-3</v>
      </c>
      <c r="B9078">
        <v>7597.11328125</v>
      </c>
    </row>
    <row r="9079" spans="1:2" x14ac:dyDescent="0.35">
      <c r="A9079">
        <v>1.0329627121488253E-3</v>
      </c>
      <c r="B9079">
        <v>7594.25390625</v>
      </c>
    </row>
    <row r="9080" spans="1:2" x14ac:dyDescent="0.35">
      <c r="A9080">
        <v>1.032681887348493E-3</v>
      </c>
      <c r="B9080">
        <v>7591.5693359375</v>
      </c>
    </row>
    <row r="9081" spans="1:2" x14ac:dyDescent="0.35">
      <c r="A9081">
        <v>1.0302023341258366E-3</v>
      </c>
      <c r="B9081">
        <v>7588.7568359375</v>
      </c>
    </row>
    <row r="9082" spans="1:2" x14ac:dyDescent="0.35">
      <c r="A9082">
        <v>1.0276512553294499E-3</v>
      </c>
      <c r="B9082">
        <v>7585.7099609375</v>
      </c>
    </row>
    <row r="9083" spans="1:2" x14ac:dyDescent="0.35">
      <c r="A9083">
        <v>1.0250207036733628E-3</v>
      </c>
      <c r="B9083">
        <v>7582.6318359375</v>
      </c>
    </row>
    <row r="9084" spans="1:2" x14ac:dyDescent="0.35">
      <c r="A9084">
        <v>1.0224537303050358E-3</v>
      </c>
      <c r="B9084">
        <v>7579.7646484375</v>
      </c>
    </row>
    <row r="9085" spans="1:2" x14ac:dyDescent="0.35">
      <c r="A9085">
        <v>1.0202125956614812E-3</v>
      </c>
      <c r="B9085">
        <v>7576.7802734375</v>
      </c>
    </row>
    <row r="9086" spans="1:2" x14ac:dyDescent="0.35">
      <c r="A9086">
        <v>1.0202145824829737E-3</v>
      </c>
      <c r="B9086">
        <v>7573.9052734375</v>
      </c>
    </row>
    <row r="9087" spans="1:2" x14ac:dyDescent="0.35">
      <c r="A9087">
        <v>1.0202682266632717E-3</v>
      </c>
      <c r="B9087">
        <v>7571.3740234375</v>
      </c>
    </row>
    <row r="9088" spans="1:2" x14ac:dyDescent="0.35">
      <c r="A9088">
        <v>1.0203078389167785E-3</v>
      </c>
      <c r="B9088">
        <v>7568.7412109375</v>
      </c>
    </row>
    <row r="9089" spans="1:2" x14ac:dyDescent="0.35">
      <c r="A9089">
        <v>1.0203826551636061E-3</v>
      </c>
      <c r="B9089">
        <v>7565.9443359375</v>
      </c>
    </row>
    <row r="9090" spans="1:2" x14ac:dyDescent="0.35">
      <c r="A9090">
        <v>1.020453373591105E-3</v>
      </c>
      <c r="B9090">
        <v>7563.1240234375</v>
      </c>
    </row>
    <row r="9091" spans="1:2" x14ac:dyDescent="0.35">
      <c r="A9091">
        <v>1.0204727451006571E-3</v>
      </c>
      <c r="B9091">
        <v>7560.3740234375</v>
      </c>
    </row>
    <row r="9092" spans="1:2" x14ac:dyDescent="0.35">
      <c r="A9092">
        <v>1.0203346610069275E-3</v>
      </c>
      <c r="B9092">
        <v>7557.7021484375</v>
      </c>
    </row>
    <row r="9093" spans="1:2" x14ac:dyDescent="0.35">
      <c r="A9093">
        <v>1.0202954212824504E-3</v>
      </c>
      <c r="B9093">
        <v>7554.9287109375</v>
      </c>
    </row>
    <row r="9094" spans="1:2" x14ac:dyDescent="0.35">
      <c r="A9094">
        <v>1.0203146065274873E-3</v>
      </c>
      <c r="B9094">
        <v>7552.2255859375</v>
      </c>
    </row>
    <row r="9095" spans="1:2" x14ac:dyDescent="0.35">
      <c r="A9095">
        <v>1.0203410560886065E-3</v>
      </c>
      <c r="B9095">
        <v>7549.4443359375</v>
      </c>
    </row>
    <row r="9096" spans="1:2" x14ac:dyDescent="0.35">
      <c r="A9096">
        <v>1.0203066592415174E-3</v>
      </c>
      <c r="B9096">
        <v>7546.5771484375</v>
      </c>
    </row>
    <row r="9097" spans="1:2" x14ac:dyDescent="0.35">
      <c r="A9097">
        <v>1.0203411802649498E-3</v>
      </c>
      <c r="B9097">
        <v>7543.3818359375</v>
      </c>
    </row>
    <row r="9098" spans="1:2" x14ac:dyDescent="0.35">
      <c r="A9098">
        <v>1.0203794265786807E-3</v>
      </c>
      <c r="B9098">
        <v>7540.5068359375</v>
      </c>
    </row>
    <row r="9099" spans="1:2" x14ac:dyDescent="0.35">
      <c r="A9099">
        <v>1.0204263652364412E-3</v>
      </c>
      <c r="B9099">
        <v>7537.4521484375</v>
      </c>
    </row>
    <row r="9100" spans="1:2" x14ac:dyDescent="0.35">
      <c r="A9100">
        <v>1.0181733096639315E-3</v>
      </c>
      <c r="B9100">
        <v>7534.4130859375</v>
      </c>
    </row>
    <row r="9101" spans="1:2" x14ac:dyDescent="0.35">
      <c r="A9101">
        <v>1.015336128572623E-3</v>
      </c>
      <c r="B9101">
        <v>7531.6005859375</v>
      </c>
    </row>
    <row r="9102" spans="1:2" x14ac:dyDescent="0.35">
      <c r="A9102">
        <v>1.0125784203410149E-3</v>
      </c>
      <c r="B9102">
        <v>7528.8349609375</v>
      </c>
    </row>
    <row r="9103" spans="1:2" x14ac:dyDescent="0.35">
      <c r="A9103">
        <v>1.0101227089762688E-3</v>
      </c>
      <c r="B9103">
        <v>7526.0146484375</v>
      </c>
    </row>
    <row r="9104" spans="1:2" x14ac:dyDescent="0.35">
      <c r="A9104">
        <v>1.0098187252879144E-3</v>
      </c>
      <c r="B9104">
        <v>7523.3896484375</v>
      </c>
    </row>
    <row r="9105" spans="1:2" x14ac:dyDescent="0.35">
      <c r="A9105">
        <v>1.009267879029115E-3</v>
      </c>
      <c r="B9105">
        <v>7520.9990234375</v>
      </c>
    </row>
    <row r="9106" spans="1:2" x14ac:dyDescent="0.35">
      <c r="A9106">
        <v>1.0092598075668016E-3</v>
      </c>
      <c r="B9106">
        <v>7518.3818359375</v>
      </c>
    </row>
    <row r="9107" spans="1:2" x14ac:dyDescent="0.35">
      <c r="A9107">
        <v>1.0092328613003096E-3</v>
      </c>
      <c r="B9107">
        <v>7516.0146484375</v>
      </c>
    </row>
    <row r="9108" spans="1:2" x14ac:dyDescent="0.35">
      <c r="A9108">
        <v>1.0089842602610589E-3</v>
      </c>
      <c r="B9108">
        <v>7513.5380859375</v>
      </c>
    </row>
    <row r="9109" spans="1:2" x14ac:dyDescent="0.35">
      <c r="A9109">
        <v>1.0064570233225822E-3</v>
      </c>
      <c r="B9109">
        <v>7510.8818359375</v>
      </c>
    </row>
    <row r="9110" spans="1:2" x14ac:dyDescent="0.35">
      <c r="A9110">
        <v>1.0063296183943748E-3</v>
      </c>
      <c r="B9110">
        <v>7508.0302734375</v>
      </c>
    </row>
    <row r="9111" spans="1:2" x14ac:dyDescent="0.35">
      <c r="A9111">
        <v>1.0062620664636295E-3</v>
      </c>
      <c r="B9111">
        <v>7505.0927734375</v>
      </c>
    </row>
    <row r="9112" spans="1:2" x14ac:dyDescent="0.35">
      <c r="A9112">
        <v>1.0063466305534044E-3</v>
      </c>
      <c r="B9112">
        <v>7502.1943359375</v>
      </c>
    </row>
    <row r="9113" spans="1:2" x14ac:dyDescent="0.35">
      <c r="A9113">
        <v>1.0063791647553443E-3</v>
      </c>
      <c r="B9113">
        <v>7499.2724609375</v>
      </c>
    </row>
    <row r="9114" spans="1:2" x14ac:dyDescent="0.35">
      <c r="A9114">
        <v>1.0064454128344855E-3</v>
      </c>
      <c r="B9114">
        <v>7496.5849609375</v>
      </c>
    </row>
    <row r="9115" spans="1:2" x14ac:dyDescent="0.35">
      <c r="A9115">
        <v>1.0063660020629564E-3</v>
      </c>
      <c r="B9115">
        <v>7493.9599609375</v>
      </c>
    </row>
    <row r="9116" spans="1:2" x14ac:dyDescent="0.35">
      <c r="A9116">
        <v>1.0064544156193733E-3</v>
      </c>
      <c r="B9116">
        <v>7491.5537109375</v>
      </c>
    </row>
    <row r="9117" spans="1:2" x14ac:dyDescent="0.35">
      <c r="A9117">
        <v>1.0063892230391502E-3</v>
      </c>
      <c r="B9117">
        <v>7489.1005859375</v>
      </c>
    </row>
    <row r="9118" spans="1:2" x14ac:dyDescent="0.35">
      <c r="A9118">
        <v>1.006386491159598E-3</v>
      </c>
      <c r="B9118">
        <v>7486.7490234375</v>
      </c>
    </row>
    <row r="9119" spans="1:2" x14ac:dyDescent="0.35">
      <c r="A9119">
        <v>1.0062449301282564E-3</v>
      </c>
      <c r="B9119">
        <v>7484.4365234375</v>
      </c>
    </row>
    <row r="9120" spans="1:2" x14ac:dyDescent="0.35">
      <c r="A9120">
        <v>1.0062946006655694E-3</v>
      </c>
      <c r="B9120">
        <v>7482.1240234375</v>
      </c>
    </row>
    <row r="9121" spans="1:2" x14ac:dyDescent="0.35">
      <c r="A9121">
        <v>1.0062300289670626E-3</v>
      </c>
      <c r="B9121">
        <v>7479.8427734375</v>
      </c>
    </row>
    <row r="9122" spans="1:2" x14ac:dyDescent="0.35">
      <c r="A9122">
        <v>1.0063894713918367E-3</v>
      </c>
      <c r="B9122">
        <v>7477.3662109375</v>
      </c>
    </row>
    <row r="9123" spans="1:2" x14ac:dyDescent="0.35">
      <c r="A9123">
        <v>1.0059806828697523E-3</v>
      </c>
      <c r="B9123">
        <v>7474.7568359375</v>
      </c>
    </row>
    <row r="9124" spans="1:2" x14ac:dyDescent="0.35">
      <c r="A9124">
        <v>1.0033262893557548E-3</v>
      </c>
      <c r="B9124">
        <v>7471.8974609375</v>
      </c>
    </row>
    <row r="9125" spans="1:2" x14ac:dyDescent="0.35">
      <c r="A9125">
        <v>1.0007911051313082E-3</v>
      </c>
      <c r="B9125">
        <v>7468.9052734375</v>
      </c>
    </row>
    <row r="9126" spans="1:2" x14ac:dyDescent="0.35">
      <c r="A9126">
        <v>9.9835923562447229E-4</v>
      </c>
      <c r="B9126">
        <v>7465.9599609375</v>
      </c>
    </row>
    <row r="9127" spans="1:2" x14ac:dyDescent="0.35">
      <c r="A9127">
        <v>9.9572073668241501E-4</v>
      </c>
      <c r="B9127">
        <v>7463.2802734375</v>
      </c>
    </row>
    <row r="9128" spans="1:2" x14ac:dyDescent="0.35">
      <c r="A9128">
        <v>9.9334052453438435E-4</v>
      </c>
      <c r="B9128">
        <v>7460.5537109375</v>
      </c>
    </row>
    <row r="9129" spans="1:2" x14ac:dyDescent="0.35">
      <c r="A9129">
        <v>9.9340640008449554E-4</v>
      </c>
      <c r="B9129">
        <v>7457.9990234375</v>
      </c>
    </row>
    <row r="9130" spans="1:2" x14ac:dyDescent="0.35">
      <c r="A9130">
        <v>9.9344141781330117E-4</v>
      </c>
      <c r="B9130">
        <v>7455.4443359375</v>
      </c>
    </row>
    <row r="9131" spans="1:2" x14ac:dyDescent="0.35">
      <c r="A9131">
        <v>9.9340671052535368E-4</v>
      </c>
      <c r="B9131">
        <v>7452.8974609375</v>
      </c>
    </row>
    <row r="9132" spans="1:2" x14ac:dyDescent="0.35">
      <c r="A9132">
        <v>9.9320753167072922E-4</v>
      </c>
      <c r="B9132">
        <v>7450.2021484375</v>
      </c>
    </row>
    <row r="9133" spans="1:2" x14ac:dyDescent="0.35">
      <c r="A9133">
        <v>9.9314575393994646E-4</v>
      </c>
      <c r="B9133">
        <v>7447.7802734375</v>
      </c>
    </row>
    <row r="9134" spans="1:2" x14ac:dyDescent="0.35">
      <c r="A9134">
        <v>9.9302977323532113E-4</v>
      </c>
      <c r="B9134">
        <v>7445.4677734375</v>
      </c>
    </row>
    <row r="9135" spans="1:2" x14ac:dyDescent="0.35">
      <c r="A9135">
        <v>9.9058200915654493E-4</v>
      </c>
      <c r="B9135">
        <v>7443.3896484375</v>
      </c>
    </row>
    <row r="9136" spans="1:2" x14ac:dyDescent="0.35">
      <c r="A9136">
        <v>9.8787198464075714E-4</v>
      </c>
      <c r="B9136">
        <v>7440.7880859375</v>
      </c>
    </row>
    <row r="9137" spans="1:2" x14ac:dyDescent="0.35">
      <c r="A9137">
        <v>9.8521759112675977E-4</v>
      </c>
      <c r="B9137">
        <v>7438.1474609375</v>
      </c>
    </row>
    <row r="9138" spans="1:2" x14ac:dyDescent="0.35">
      <c r="A9138">
        <v>9.8273009061813346E-4</v>
      </c>
      <c r="B9138">
        <v>7435.4130859375</v>
      </c>
    </row>
    <row r="9139" spans="1:2" x14ac:dyDescent="0.35">
      <c r="A9139">
        <v>9.8035385211308799E-4</v>
      </c>
      <c r="B9139">
        <v>7432.4521484375</v>
      </c>
    </row>
    <row r="9140" spans="1:2" x14ac:dyDescent="0.35">
      <c r="A9140">
        <v>9.80378563205401E-4</v>
      </c>
      <c r="B9140">
        <v>7429.4990234375</v>
      </c>
    </row>
    <row r="9141" spans="1:2" x14ac:dyDescent="0.35">
      <c r="A9141">
        <v>9.8039911439021439E-4</v>
      </c>
      <c r="B9141">
        <v>7426.7255859375</v>
      </c>
    </row>
    <row r="9142" spans="1:2" x14ac:dyDescent="0.35">
      <c r="A9142">
        <v>9.8050702363252631E-4</v>
      </c>
      <c r="B9142">
        <v>7424.3115234375</v>
      </c>
    </row>
    <row r="9143" spans="1:2" x14ac:dyDescent="0.35">
      <c r="A9143">
        <v>9.8053154846032466E-4</v>
      </c>
      <c r="B9143">
        <v>7421.6005859375</v>
      </c>
    </row>
    <row r="9144" spans="1:2" x14ac:dyDescent="0.35">
      <c r="A9144">
        <v>9.8048833509286237E-4</v>
      </c>
      <c r="B9144">
        <v>7419.0068359375</v>
      </c>
    </row>
    <row r="9145" spans="1:2" x14ac:dyDescent="0.35">
      <c r="A9145">
        <v>9.8037285109361006E-4</v>
      </c>
      <c r="B9145">
        <v>7416.2958984375</v>
      </c>
    </row>
    <row r="9146" spans="1:2" x14ac:dyDescent="0.35">
      <c r="A9146">
        <v>9.8037328571081166E-4</v>
      </c>
      <c r="B9146">
        <v>7413.9833984375</v>
      </c>
    </row>
    <row r="9147" spans="1:2" x14ac:dyDescent="0.35">
      <c r="A9147">
        <v>9.803124393026033E-4</v>
      </c>
      <c r="B9147">
        <v>7411.5458984375</v>
      </c>
    </row>
    <row r="9148" spans="1:2" x14ac:dyDescent="0.35">
      <c r="A9148">
        <v>9.8036856700976695E-4</v>
      </c>
      <c r="B9148">
        <v>7409.4443359375</v>
      </c>
    </row>
    <row r="9149" spans="1:2" x14ac:dyDescent="0.35">
      <c r="A9149">
        <v>9.8044058928887048E-4</v>
      </c>
      <c r="B9149">
        <v>7407.2333984375</v>
      </c>
    </row>
    <row r="9150" spans="1:2" x14ac:dyDescent="0.35">
      <c r="A9150">
        <v>9.8031765470902124E-4</v>
      </c>
      <c r="B9150">
        <v>7404.8583984375</v>
      </c>
    </row>
    <row r="9151" spans="1:2" x14ac:dyDescent="0.35">
      <c r="A9151">
        <v>9.8033305257558831E-4</v>
      </c>
      <c r="B9151">
        <v>7402.1240234375</v>
      </c>
    </row>
    <row r="9152" spans="1:2" x14ac:dyDescent="0.35">
      <c r="A9152">
        <v>9.8040147374073663E-4</v>
      </c>
      <c r="B9152">
        <v>7399.3193359375</v>
      </c>
    </row>
    <row r="9153" spans="1:2" x14ac:dyDescent="0.35">
      <c r="A9153">
        <v>9.804029638568561E-4</v>
      </c>
      <c r="B9153">
        <v>7396.3583984375</v>
      </c>
    </row>
    <row r="9154" spans="1:2" x14ac:dyDescent="0.35">
      <c r="A9154">
        <v>9.8039178798596071E-4</v>
      </c>
      <c r="B9154">
        <v>7393.6240234375</v>
      </c>
    </row>
    <row r="9155" spans="1:2" x14ac:dyDescent="0.35">
      <c r="A9155">
        <v>9.8038123299678159E-4</v>
      </c>
      <c r="B9155">
        <v>7391.0224609375</v>
      </c>
    </row>
    <row r="9156" spans="1:2" x14ac:dyDescent="0.35">
      <c r="A9156">
        <v>9.8041873425245294E-4</v>
      </c>
      <c r="B9156">
        <v>7388.6396484375</v>
      </c>
    </row>
    <row r="9157" spans="1:2" x14ac:dyDescent="0.35">
      <c r="A9157">
        <v>9.8046132673819853E-4</v>
      </c>
      <c r="B9157">
        <v>7385.9521484375</v>
      </c>
    </row>
    <row r="9158" spans="1:2" x14ac:dyDescent="0.35">
      <c r="A9158">
        <v>9.8046859105428057E-4</v>
      </c>
      <c r="B9158">
        <v>7383.3740234375</v>
      </c>
    </row>
    <row r="9159" spans="1:2" x14ac:dyDescent="0.35">
      <c r="A9159">
        <v>9.8034764329592381E-4</v>
      </c>
      <c r="B9159">
        <v>7380.6787109375</v>
      </c>
    </row>
    <row r="9160" spans="1:2" x14ac:dyDescent="0.35">
      <c r="A9160">
        <v>9.8032727837562552E-4</v>
      </c>
      <c r="B9160">
        <v>7378.1005859375</v>
      </c>
    </row>
    <row r="9161" spans="1:2" x14ac:dyDescent="0.35">
      <c r="A9161">
        <v>9.8027195781469345E-4</v>
      </c>
      <c r="B9161">
        <v>7375.5927734375</v>
      </c>
    </row>
    <row r="9162" spans="1:2" x14ac:dyDescent="0.35">
      <c r="A9162">
        <v>9.8035987466573707E-4</v>
      </c>
      <c r="B9162">
        <v>7373.2802734375</v>
      </c>
    </row>
    <row r="9163" spans="1:2" x14ac:dyDescent="0.35">
      <c r="A9163">
        <v>9.8026872922976822E-4</v>
      </c>
      <c r="B9163">
        <v>7370.8662109375</v>
      </c>
    </row>
    <row r="9164" spans="1:2" x14ac:dyDescent="0.35">
      <c r="A9164">
        <v>9.8027170946200694E-4</v>
      </c>
      <c r="B9164">
        <v>7368.4677734375</v>
      </c>
    </row>
    <row r="9165" spans="1:2" x14ac:dyDescent="0.35">
      <c r="A9165">
        <v>9.8030027002096167E-4</v>
      </c>
      <c r="B9165">
        <v>7366.0302734375</v>
      </c>
    </row>
    <row r="9166" spans="1:2" x14ac:dyDescent="0.35">
      <c r="A9166">
        <v>9.8046194761991501E-4</v>
      </c>
      <c r="B9166">
        <v>7363.4365234375</v>
      </c>
    </row>
    <row r="9167" spans="1:2" x14ac:dyDescent="0.35">
      <c r="A9167">
        <v>9.8034149656693148E-4</v>
      </c>
      <c r="B9167">
        <v>7360.8662109375</v>
      </c>
    </row>
    <row r="9168" spans="1:2" x14ac:dyDescent="0.35">
      <c r="A9168">
        <v>9.8032299429178242E-4</v>
      </c>
      <c r="B9168">
        <v>7358.2724609375</v>
      </c>
    </row>
    <row r="9169" spans="1:2" x14ac:dyDescent="0.35">
      <c r="A9169">
        <v>9.8040395726760234E-4</v>
      </c>
      <c r="B9169">
        <v>7355.6474609375</v>
      </c>
    </row>
    <row r="9170" spans="1:2" x14ac:dyDescent="0.35">
      <c r="A9170">
        <v>9.8047511031230288E-4</v>
      </c>
      <c r="B9170">
        <v>7353.0458984375</v>
      </c>
    </row>
    <row r="9171" spans="1:2" x14ac:dyDescent="0.35">
      <c r="A9171">
        <v>9.8028487215439481E-4</v>
      </c>
      <c r="B9171">
        <v>7350.4052734375</v>
      </c>
    </row>
    <row r="9172" spans="1:2" x14ac:dyDescent="0.35">
      <c r="A9172">
        <v>9.8023023456335063E-4</v>
      </c>
      <c r="B9172">
        <v>7347.6787109375</v>
      </c>
    </row>
    <row r="9173" spans="1:2" x14ac:dyDescent="0.35">
      <c r="A9173">
        <v>9.8009177794059128E-4</v>
      </c>
      <c r="B9173">
        <v>7345.2021484375</v>
      </c>
    </row>
    <row r="9174" spans="1:2" x14ac:dyDescent="0.35">
      <c r="A9174">
        <v>9.7936758150657019E-4</v>
      </c>
      <c r="B9174">
        <v>7342.7880859375</v>
      </c>
    </row>
    <row r="9175" spans="1:2" x14ac:dyDescent="0.35">
      <c r="A9175">
        <v>9.7688008099794388E-4</v>
      </c>
      <c r="B9175">
        <v>7340.1943359375</v>
      </c>
    </row>
    <row r="9176" spans="1:2" x14ac:dyDescent="0.35">
      <c r="A9176">
        <v>9.7418595105409618E-4</v>
      </c>
      <c r="B9176">
        <v>7337.6787109375</v>
      </c>
    </row>
    <row r="9177" spans="1:2" x14ac:dyDescent="0.35">
      <c r="A9177">
        <v>9.7141234825054803E-4</v>
      </c>
      <c r="B9177">
        <v>7335.1787109375</v>
      </c>
    </row>
    <row r="9178" spans="1:2" x14ac:dyDescent="0.35">
      <c r="A9178">
        <v>9.689407423138618E-4</v>
      </c>
      <c r="B9178">
        <v>7332.3427734375</v>
      </c>
    </row>
    <row r="9179" spans="1:2" x14ac:dyDescent="0.35">
      <c r="A9179">
        <v>9.6689034253358839E-4</v>
      </c>
      <c r="B9179">
        <v>7329.6083984375</v>
      </c>
    </row>
    <row r="9180" spans="1:2" x14ac:dyDescent="0.35">
      <c r="A9180">
        <v>9.6673859904209769E-4</v>
      </c>
      <c r="B9180">
        <v>7326.8037109375</v>
      </c>
    </row>
    <row r="9181" spans="1:2" x14ac:dyDescent="0.35">
      <c r="A9181">
        <v>9.667881454030673E-4</v>
      </c>
      <c r="B9181">
        <v>7324.2568359375</v>
      </c>
    </row>
    <row r="9182" spans="1:2" x14ac:dyDescent="0.35">
      <c r="A9182">
        <v>9.6683533241351445E-4</v>
      </c>
      <c r="B9182">
        <v>7321.7255859375</v>
      </c>
    </row>
    <row r="9183" spans="1:2" x14ac:dyDescent="0.35">
      <c r="A9183">
        <v>9.6678516517082847E-4</v>
      </c>
      <c r="B9183">
        <v>7319.4990234375</v>
      </c>
    </row>
    <row r="9184" spans="1:2" x14ac:dyDescent="0.35">
      <c r="A9184">
        <v>9.66928464670976E-4</v>
      </c>
      <c r="B9184">
        <v>7317.0068359375</v>
      </c>
    </row>
    <row r="9185" spans="1:2" x14ac:dyDescent="0.35">
      <c r="A9185">
        <v>9.6682924777269363E-4</v>
      </c>
      <c r="B9185">
        <v>7314.5380859375</v>
      </c>
    </row>
    <row r="9186" spans="1:2" x14ac:dyDescent="0.35">
      <c r="A9186">
        <v>9.6681869278351462E-4</v>
      </c>
      <c r="B9186">
        <v>7311.9755859375</v>
      </c>
    </row>
    <row r="9187" spans="1:2" x14ac:dyDescent="0.35">
      <c r="A9187">
        <v>9.6677765250205991E-4</v>
      </c>
      <c r="B9187">
        <v>7309.1787109375</v>
      </c>
    </row>
    <row r="9188" spans="1:2" x14ac:dyDescent="0.35">
      <c r="A9188">
        <v>9.6687078475952146E-4</v>
      </c>
      <c r="B9188">
        <v>7306.5693359375</v>
      </c>
    </row>
    <row r="9189" spans="1:2" x14ac:dyDescent="0.35">
      <c r="A9189">
        <v>9.6673617760340371E-4</v>
      </c>
      <c r="B9189">
        <v>7304.0146484375</v>
      </c>
    </row>
    <row r="9190" spans="1:2" x14ac:dyDescent="0.35">
      <c r="A9190">
        <v>9.6573984871308014E-4</v>
      </c>
      <c r="B9190">
        <v>7301.6162109375</v>
      </c>
    </row>
    <row r="9191" spans="1:2" x14ac:dyDescent="0.35">
      <c r="A9191">
        <v>9.6296624590953188E-4</v>
      </c>
      <c r="B9191">
        <v>7298.9052734375</v>
      </c>
    </row>
    <row r="9192" spans="1:2" x14ac:dyDescent="0.35">
      <c r="A9192">
        <v>9.6037543068329498E-4</v>
      </c>
      <c r="B9192">
        <v>7296.3818359375</v>
      </c>
    </row>
    <row r="9193" spans="1:2" x14ac:dyDescent="0.35">
      <c r="A9193">
        <v>9.5763361702362701E-4</v>
      </c>
      <c r="B9193">
        <v>7293.5927734375</v>
      </c>
    </row>
    <row r="9194" spans="1:2" x14ac:dyDescent="0.35">
      <c r="A9194">
        <v>9.5497127622365949E-4</v>
      </c>
      <c r="B9194">
        <v>7290.8818359375</v>
      </c>
    </row>
    <row r="9195" spans="1:2" x14ac:dyDescent="0.35">
      <c r="A9195">
        <v>9.5336791127920151E-4</v>
      </c>
      <c r="B9195">
        <v>7288.3115234375</v>
      </c>
    </row>
    <row r="9196" spans="1:2" x14ac:dyDescent="0.35">
      <c r="A9196">
        <v>9.5348389198382695E-4</v>
      </c>
      <c r="B9196">
        <v>7285.9833984375</v>
      </c>
    </row>
    <row r="9197" spans="1:2" x14ac:dyDescent="0.35">
      <c r="A9197">
        <v>9.5360632985830307E-4</v>
      </c>
      <c r="B9197">
        <v>7283.7177734375</v>
      </c>
    </row>
    <row r="9198" spans="1:2" x14ac:dyDescent="0.35">
      <c r="A9198">
        <v>9.5354759444793067E-4</v>
      </c>
      <c r="B9198">
        <v>7281.2333984375</v>
      </c>
    </row>
    <row r="9199" spans="1:2" x14ac:dyDescent="0.35">
      <c r="A9199">
        <v>9.5353418340285618E-4</v>
      </c>
      <c r="B9199">
        <v>7278.6865234375</v>
      </c>
    </row>
    <row r="9200" spans="1:2" x14ac:dyDescent="0.35">
      <c r="A9200">
        <v>9.5353766034046814E-4</v>
      </c>
      <c r="B9200">
        <v>7275.9443359375</v>
      </c>
    </row>
    <row r="9201" spans="1:2" x14ac:dyDescent="0.35">
      <c r="A9201">
        <v>9.5360043148199714E-4</v>
      </c>
      <c r="B9201">
        <v>7273.2099609375</v>
      </c>
    </row>
    <row r="9202" spans="1:2" x14ac:dyDescent="0.35">
      <c r="A9202">
        <v>9.535391504565875E-4</v>
      </c>
      <c r="B9202">
        <v>7270.4287109375</v>
      </c>
    </row>
    <row r="9203" spans="1:2" x14ac:dyDescent="0.35">
      <c r="A9203">
        <v>9.5354747027158742E-4</v>
      </c>
      <c r="B9203">
        <v>7267.7802734375</v>
      </c>
    </row>
    <row r="9204" spans="1:2" x14ac:dyDescent="0.35">
      <c r="A9204">
        <v>9.5359577486912406E-4</v>
      </c>
      <c r="B9204">
        <v>7265.3505859375</v>
      </c>
    </row>
    <row r="9205" spans="1:2" x14ac:dyDescent="0.35">
      <c r="A9205">
        <v>9.5368387798468277E-4</v>
      </c>
      <c r="B9205">
        <v>7262.7958984375</v>
      </c>
    </row>
    <row r="9206" spans="1:2" x14ac:dyDescent="0.35">
      <c r="A9206">
        <v>9.536765515804291E-4</v>
      </c>
      <c r="B9206">
        <v>7259.9833984375</v>
      </c>
    </row>
    <row r="9207" spans="1:2" x14ac:dyDescent="0.35">
      <c r="A9207">
        <v>9.5363346238931017E-4</v>
      </c>
      <c r="B9207">
        <v>7257.2958984375</v>
      </c>
    </row>
    <row r="9208" spans="1:2" x14ac:dyDescent="0.35">
      <c r="A9208">
        <v>9.5360781997442243E-4</v>
      </c>
      <c r="B9208">
        <v>7254.6708984375</v>
      </c>
    </row>
    <row r="9209" spans="1:2" x14ac:dyDescent="0.35">
      <c r="A9209">
        <v>9.535564109683037E-4</v>
      </c>
      <c r="B9209">
        <v>7251.9599609375</v>
      </c>
    </row>
    <row r="9210" spans="1:2" x14ac:dyDescent="0.35">
      <c r="A9210">
        <v>9.5349314312140148E-4</v>
      </c>
      <c r="B9210">
        <v>7249.5537109375</v>
      </c>
    </row>
    <row r="9211" spans="1:2" x14ac:dyDescent="0.35">
      <c r="A9211">
        <v>9.523990874489148E-4</v>
      </c>
      <c r="B9211">
        <v>7247.3505859375</v>
      </c>
    </row>
    <row r="9212" spans="1:2" x14ac:dyDescent="0.35">
      <c r="A9212">
        <v>9.4998311251401899E-4</v>
      </c>
      <c r="B9212">
        <v>7244.8271484375</v>
      </c>
    </row>
    <row r="9213" spans="1:2" x14ac:dyDescent="0.35">
      <c r="A9213">
        <v>9.4754329572121305E-4</v>
      </c>
      <c r="B9213">
        <v>7242.3193359375</v>
      </c>
    </row>
    <row r="9214" spans="1:2" x14ac:dyDescent="0.35">
      <c r="A9214">
        <v>9.4507963707049687E-4</v>
      </c>
      <c r="B9214">
        <v>7239.6318359375</v>
      </c>
    </row>
    <row r="9215" spans="1:2" x14ac:dyDescent="0.35">
      <c r="A9215">
        <v>9.4260803113381064E-4</v>
      </c>
      <c r="B9215">
        <v>7236.8818359375</v>
      </c>
    </row>
    <row r="9216" spans="1:2" x14ac:dyDescent="0.35">
      <c r="A9216">
        <v>9.4116758555173874E-4</v>
      </c>
      <c r="B9216">
        <v>7234.1552734375</v>
      </c>
    </row>
    <row r="9217" spans="1:2" x14ac:dyDescent="0.35">
      <c r="A9217">
        <v>9.4108935445547104E-4</v>
      </c>
      <c r="B9217">
        <v>7231.6162109375</v>
      </c>
    </row>
    <row r="9218" spans="1:2" x14ac:dyDescent="0.35">
      <c r="A9218">
        <v>9.410816555221875E-4</v>
      </c>
      <c r="B9218">
        <v>7229.1396484375</v>
      </c>
    </row>
    <row r="9219" spans="1:2" x14ac:dyDescent="0.35">
      <c r="A9219">
        <v>9.4117925812800725E-4</v>
      </c>
      <c r="B9219">
        <v>7226.4677734375</v>
      </c>
    </row>
    <row r="9220" spans="1:2" x14ac:dyDescent="0.35">
      <c r="A9220">
        <v>9.4116932402054472E-4</v>
      </c>
      <c r="B9220">
        <v>7223.6708984375</v>
      </c>
    </row>
    <row r="9221" spans="1:2" x14ac:dyDescent="0.35">
      <c r="A9221">
        <v>9.410977984468142E-4</v>
      </c>
      <c r="B9221">
        <v>7220.7724609375</v>
      </c>
    </row>
    <row r="9222" spans="1:2" x14ac:dyDescent="0.35">
      <c r="A9222">
        <v>9.4111269960800805E-4</v>
      </c>
      <c r="B9222">
        <v>7218.1005859375</v>
      </c>
    </row>
    <row r="9223" spans="1:2" x14ac:dyDescent="0.35">
      <c r="A9223">
        <v>9.4121377915143965E-4</v>
      </c>
      <c r="B9223">
        <v>7215.2724609375</v>
      </c>
    </row>
    <row r="9224" spans="1:2" x14ac:dyDescent="0.35">
      <c r="A9224">
        <v>9.4130057841539387E-4</v>
      </c>
      <c r="B9224">
        <v>7212.7412109375</v>
      </c>
    </row>
    <row r="9225" spans="1:2" x14ac:dyDescent="0.35">
      <c r="A9225">
        <v>9.412473067641258E-4</v>
      </c>
      <c r="B9225">
        <v>7210.1552734375</v>
      </c>
    </row>
    <row r="9226" spans="1:2" x14ac:dyDescent="0.35">
      <c r="A9226">
        <v>9.4128735363483427E-4</v>
      </c>
      <c r="B9226">
        <v>7207.6396484375</v>
      </c>
    </row>
    <row r="9227" spans="1:2" x14ac:dyDescent="0.35">
      <c r="A9227">
        <v>9.4129207233587897E-4</v>
      </c>
      <c r="B9227">
        <v>7204.8583984375</v>
      </c>
    </row>
    <row r="9228" spans="1:2" x14ac:dyDescent="0.35">
      <c r="A9228">
        <v>9.4263218343257902E-4</v>
      </c>
      <c r="B9228">
        <v>7202.1630859375</v>
      </c>
    </row>
    <row r="9229" spans="1:2" x14ac:dyDescent="0.35">
      <c r="A9229">
        <v>9.4497663279374442E-4</v>
      </c>
      <c r="B9229">
        <v>7199.4677734375</v>
      </c>
    </row>
    <row r="9230" spans="1:2" x14ac:dyDescent="0.35">
      <c r="A9230">
        <v>9.474243968725204E-4</v>
      </c>
      <c r="B9230">
        <v>7196.8662109375</v>
      </c>
    </row>
    <row r="9231" spans="1:2" x14ac:dyDescent="0.35">
      <c r="A9231">
        <v>9.4994368652502701E-4</v>
      </c>
      <c r="B9231">
        <v>7194.2255859375</v>
      </c>
    </row>
    <row r="9232" spans="1:2" x14ac:dyDescent="0.35">
      <c r="A9232">
        <v>9.523755560318629E-4</v>
      </c>
      <c r="B9232">
        <v>7191.5927734375</v>
      </c>
    </row>
    <row r="9233" spans="1:2" x14ac:dyDescent="0.35">
      <c r="A9233">
        <v>9.5347128808498383E-4</v>
      </c>
      <c r="B9233">
        <v>7188.7880859375</v>
      </c>
    </row>
    <row r="9234" spans="1:2" x14ac:dyDescent="0.35">
      <c r="A9234">
        <v>9.5330787201722462E-4</v>
      </c>
      <c r="B9234">
        <v>7185.9521484375</v>
      </c>
    </row>
    <row r="9235" spans="1:2" x14ac:dyDescent="0.35">
      <c r="A9235">
        <v>9.5323454588651661E-4</v>
      </c>
      <c r="B9235">
        <v>7183.0771484375</v>
      </c>
    </row>
    <row r="9236" spans="1:2" x14ac:dyDescent="0.35">
      <c r="A9236">
        <v>9.5320977270603176E-4</v>
      </c>
      <c r="B9236">
        <v>7180.4287109375</v>
      </c>
    </row>
    <row r="9237" spans="1:2" x14ac:dyDescent="0.35">
      <c r="A9237">
        <v>9.5331830283006027E-4</v>
      </c>
      <c r="B9237">
        <v>7177.8662109375</v>
      </c>
    </row>
    <row r="9238" spans="1:2" x14ac:dyDescent="0.35">
      <c r="A9238">
        <v>9.5332103470961249E-4</v>
      </c>
      <c r="B9238">
        <v>7175.4755859375</v>
      </c>
    </row>
    <row r="9239" spans="1:2" x14ac:dyDescent="0.35">
      <c r="A9239">
        <v>9.5346582432587939E-4</v>
      </c>
      <c r="B9239">
        <v>7173.1708984375</v>
      </c>
    </row>
    <row r="9240" spans="1:2" x14ac:dyDescent="0.35">
      <c r="A9240">
        <v>9.5355343073606487E-4</v>
      </c>
      <c r="B9240">
        <v>7170.9208984375</v>
      </c>
    </row>
    <row r="9241" spans="1:2" x14ac:dyDescent="0.35">
      <c r="A9241">
        <v>9.5370616763830181E-4</v>
      </c>
      <c r="B9241">
        <v>7168.4052734375</v>
      </c>
    </row>
    <row r="9242" spans="1:2" x14ac:dyDescent="0.35">
      <c r="A9242">
        <v>9.5377123604218164E-4</v>
      </c>
      <c r="B9242">
        <v>7165.9287109375</v>
      </c>
    </row>
    <row r="9243" spans="1:2" x14ac:dyDescent="0.35">
      <c r="A9243">
        <v>9.5363538712263103E-4</v>
      </c>
      <c r="B9243">
        <v>7163.6787109375</v>
      </c>
    </row>
    <row r="9244" spans="1:2" x14ac:dyDescent="0.35">
      <c r="A9244">
        <v>9.5365277181069059E-4</v>
      </c>
      <c r="B9244">
        <v>7161.0537109375</v>
      </c>
    </row>
    <row r="9245" spans="1:2" x14ac:dyDescent="0.35">
      <c r="A9245">
        <v>9.5375459641218181E-4</v>
      </c>
      <c r="B9245">
        <v>7158.5537109375</v>
      </c>
    </row>
    <row r="9246" spans="1:2" x14ac:dyDescent="0.35">
      <c r="A9246">
        <v>9.5369927585124974E-4</v>
      </c>
      <c r="B9246">
        <v>7156.0615234375</v>
      </c>
    </row>
    <row r="9247" spans="1:2" x14ac:dyDescent="0.35">
      <c r="A9247">
        <v>9.5360216995080311E-4</v>
      </c>
      <c r="B9247">
        <v>7153.3662109375</v>
      </c>
    </row>
    <row r="9248" spans="1:2" x14ac:dyDescent="0.35">
      <c r="A9248">
        <v>9.5365730424722031E-4</v>
      </c>
      <c r="B9248">
        <v>7150.3662109375</v>
      </c>
    </row>
    <row r="9249" spans="1:2" x14ac:dyDescent="0.35">
      <c r="A9249">
        <v>9.5361645023028059E-4</v>
      </c>
      <c r="B9249">
        <v>7147.6865234375</v>
      </c>
    </row>
    <row r="9250" spans="1:2" x14ac:dyDescent="0.35">
      <c r="A9250">
        <v>9.5362557719151175E-4</v>
      </c>
      <c r="B9250">
        <v>7144.8896484375</v>
      </c>
    </row>
    <row r="9251" spans="1:2" x14ac:dyDescent="0.35">
      <c r="A9251">
        <v>9.5360434303681059E-4</v>
      </c>
      <c r="B9251">
        <v>7142.1474609375</v>
      </c>
    </row>
    <row r="9252" spans="1:2" x14ac:dyDescent="0.35">
      <c r="A9252">
        <v>9.5354871203502016E-4</v>
      </c>
      <c r="B9252">
        <v>7139.7880859375</v>
      </c>
    </row>
    <row r="9253" spans="1:2" x14ac:dyDescent="0.35">
      <c r="A9253">
        <v>9.5347507546345391E-4</v>
      </c>
      <c r="B9253">
        <v>7137.3583984375</v>
      </c>
    </row>
    <row r="9254" spans="1:2" x14ac:dyDescent="0.35">
      <c r="A9254">
        <v>9.5345992594957356E-4</v>
      </c>
      <c r="B9254">
        <v>7134.9130859375</v>
      </c>
    </row>
    <row r="9255" spans="1:2" x14ac:dyDescent="0.35">
      <c r="A9255">
        <v>9.5340044548114142E-4</v>
      </c>
      <c r="B9255">
        <v>7132.3115234375</v>
      </c>
    </row>
    <row r="9256" spans="1:2" x14ac:dyDescent="0.35">
      <c r="A9256">
        <v>9.5475073903799061E-4</v>
      </c>
      <c r="B9256">
        <v>7129.7021484375</v>
      </c>
    </row>
    <row r="9257" spans="1:2" x14ac:dyDescent="0.35">
      <c r="A9257">
        <v>9.5746871083974834E-4</v>
      </c>
      <c r="B9257">
        <v>7126.8974609375</v>
      </c>
    </row>
    <row r="9258" spans="1:2" x14ac:dyDescent="0.35">
      <c r="A9258">
        <v>9.6027410278717678E-4</v>
      </c>
      <c r="B9258">
        <v>7124.4208984375</v>
      </c>
    </row>
    <row r="9259" spans="1:2" x14ac:dyDescent="0.35">
      <c r="A9259">
        <v>9.6303975830475488E-4</v>
      </c>
      <c r="B9259">
        <v>7121.8740234375</v>
      </c>
    </row>
    <row r="9260" spans="1:2" x14ac:dyDescent="0.35">
      <c r="A9260">
        <v>9.6582130839427307E-4</v>
      </c>
      <c r="B9260">
        <v>7119.4365234375</v>
      </c>
    </row>
    <row r="9261" spans="1:2" x14ac:dyDescent="0.35">
      <c r="A9261">
        <v>9.6716290960709259E-4</v>
      </c>
      <c r="B9261">
        <v>7116.7255859375</v>
      </c>
    </row>
    <row r="9262" spans="1:2" x14ac:dyDescent="0.35">
      <c r="A9262">
        <v>9.6713261057933167E-4</v>
      </c>
      <c r="B9262">
        <v>7114.0537109375</v>
      </c>
    </row>
    <row r="9263" spans="1:2" x14ac:dyDescent="0.35">
      <c r="A9263">
        <v>9.6715036779642109E-4</v>
      </c>
      <c r="B9263">
        <v>7111.1552734375</v>
      </c>
    </row>
    <row r="9264" spans="1:2" x14ac:dyDescent="0.35">
      <c r="A9264">
        <v>9.6720693012078602E-4</v>
      </c>
      <c r="B9264">
        <v>7108.2880859375</v>
      </c>
    </row>
    <row r="9265" spans="1:2" x14ac:dyDescent="0.35">
      <c r="A9265">
        <v>9.6696602801481886E-4</v>
      </c>
      <c r="B9265">
        <v>7105.5927734375</v>
      </c>
    </row>
    <row r="9266" spans="1:2" x14ac:dyDescent="0.35">
      <c r="A9266">
        <v>9.667738030354182E-4</v>
      </c>
      <c r="B9266">
        <v>7103.2412109375</v>
      </c>
    </row>
    <row r="9267" spans="1:2" x14ac:dyDescent="0.35">
      <c r="A9267">
        <v>9.6688804527123766E-4</v>
      </c>
      <c r="B9267">
        <v>7100.9365234375</v>
      </c>
    </row>
    <row r="9268" spans="1:2" x14ac:dyDescent="0.35">
      <c r="A9268">
        <v>9.6697093298037844E-4</v>
      </c>
      <c r="B9268">
        <v>7098.5224609375</v>
      </c>
    </row>
    <row r="9269" spans="1:2" x14ac:dyDescent="0.35">
      <c r="A9269">
        <v>9.6694311747948334E-4</v>
      </c>
      <c r="B9269">
        <v>7096.2802734375</v>
      </c>
    </row>
    <row r="9270" spans="1:2" x14ac:dyDescent="0.35">
      <c r="A9270">
        <v>9.6706977734963104E-4</v>
      </c>
      <c r="B9270">
        <v>7093.9443359375</v>
      </c>
    </row>
    <row r="9271" spans="1:2" x14ac:dyDescent="0.35">
      <c r="A9271">
        <v>9.6713385234276452E-4</v>
      </c>
      <c r="B9271">
        <v>7091.6787109375</v>
      </c>
    </row>
    <row r="9272" spans="1:2" x14ac:dyDescent="0.35">
      <c r="A9272">
        <v>9.6713136881589892E-4</v>
      </c>
      <c r="B9272">
        <v>7089.5302734375</v>
      </c>
    </row>
    <row r="9273" spans="1:2" x14ac:dyDescent="0.35">
      <c r="A9273">
        <v>9.6712068965037665E-4</v>
      </c>
      <c r="B9273">
        <v>7087.5966796875</v>
      </c>
    </row>
    <row r="9274" spans="1:2" x14ac:dyDescent="0.35">
      <c r="A9274">
        <v>9.6698235720396044E-4</v>
      </c>
      <c r="B9274">
        <v>7085.2529296875</v>
      </c>
    </row>
    <row r="9275" spans="1:2" x14ac:dyDescent="0.35">
      <c r="A9275">
        <v>9.681940699617068E-4</v>
      </c>
      <c r="B9275">
        <v>7082.9169921875</v>
      </c>
    </row>
    <row r="9276" spans="1:2" x14ac:dyDescent="0.35">
      <c r="A9276">
        <v>9.7083256890376408E-4</v>
      </c>
      <c r="B9276">
        <v>7080.3623046875</v>
      </c>
    </row>
    <row r="9277" spans="1:2" x14ac:dyDescent="0.35">
      <c r="A9277">
        <v>9.7521947075923285E-4</v>
      </c>
      <c r="B9277">
        <v>7077.6123046875</v>
      </c>
    </row>
    <row r="9278" spans="1:2" x14ac:dyDescent="0.35">
      <c r="A9278">
        <v>9.8022626092036567E-4</v>
      </c>
      <c r="B9278">
        <v>7074.8935546875</v>
      </c>
    </row>
    <row r="9279" spans="1:2" x14ac:dyDescent="0.35">
      <c r="A9279">
        <v>9.8718808343013125E-4</v>
      </c>
      <c r="B9279">
        <v>7072.4638671875</v>
      </c>
    </row>
    <row r="9280" spans="1:2" x14ac:dyDescent="0.35">
      <c r="A9280">
        <v>9.9376843621333446E-4</v>
      </c>
      <c r="B9280">
        <v>7070.0810546875</v>
      </c>
    </row>
    <row r="9281" spans="1:2" x14ac:dyDescent="0.35">
      <c r="A9281">
        <v>9.9998321384191517E-4</v>
      </c>
      <c r="B9281">
        <v>7067.4794921875</v>
      </c>
    </row>
    <row r="9282" spans="1:2" x14ac:dyDescent="0.35">
      <c r="A9282">
        <v>1.0061979914704959E-3</v>
      </c>
      <c r="B9282">
        <v>7064.7763671875</v>
      </c>
    </row>
    <row r="9283" spans="1:2" x14ac:dyDescent="0.35">
      <c r="A9283">
        <v>1.0117610916495323E-3</v>
      </c>
      <c r="B9283">
        <v>7062.0029296875</v>
      </c>
    </row>
    <row r="9284" spans="1:2" x14ac:dyDescent="0.35">
      <c r="A9284">
        <v>1.0165771469473838E-3</v>
      </c>
      <c r="B9284">
        <v>7059.1669921875</v>
      </c>
    </row>
    <row r="9285" spans="1:2" x14ac:dyDescent="0.35">
      <c r="A9285">
        <v>1.0218700394034387E-3</v>
      </c>
      <c r="B9285">
        <v>7056.2763671875</v>
      </c>
    </row>
    <row r="9286" spans="1:2" x14ac:dyDescent="0.35">
      <c r="A9286">
        <v>1.0262966776887577E-3</v>
      </c>
      <c r="B9286">
        <v>7053.8232421875</v>
      </c>
    </row>
    <row r="9287" spans="1:2" x14ac:dyDescent="0.35">
      <c r="A9287">
        <v>1.0287603363394737E-3</v>
      </c>
      <c r="B9287">
        <v>7051.5185546875</v>
      </c>
    </row>
    <row r="9288" spans="1:2" x14ac:dyDescent="0.35">
      <c r="A9288">
        <v>1.0311922058463096E-3</v>
      </c>
      <c r="B9288">
        <v>7049.0654296875</v>
      </c>
    </row>
    <row r="9289" spans="1:2" x14ac:dyDescent="0.35">
      <c r="A9289">
        <v>1.0326008622845015E-3</v>
      </c>
      <c r="B9289">
        <v>7046.6669921875</v>
      </c>
    </row>
    <row r="9290" spans="1:2" x14ac:dyDescent="0.35">
      <c r="A9290">
        <v>1.0327141111095746E-3</v>
      </c>
      <c r="B9290">
        <v>7044.1904296875</v>
      </c>
    </row>
    <row r="9291" spans="1:2" x14ac:dyDescent="0.35">
      <c r="A9291">
        <v>1.0309974973400434E-3</v>
      </c>
      <c r="B9291">
        <v>7041.5576171875</v>
      </c>
    </row>
    <row r="9292" spans="1:2" x14ac:dyDescent="0.35">
      <c r="A9292">
        <v>1.0285497332612674E-3</v>
      </c>
      <c r="B9292">
        <v>7039.0029296875</v>
      </c>
    </row>
    <row r="9293" spans="1:2" x14ac:dyDescent="0.35">
      <c r="A9293">
        <v>1.0259907071789105E-3</v>
      </c>
      <c r="B9293">
        <v>7036.5732421875</v>
      </c>
    </row>
    <row r="9294" spans="1:2" x14ac:dyDescent="0.35">
      <c r="A9294">
        <v>1.023455522954464E-3</v>
      </c>
      <c r="B9294">
        <v>7033.9326171875</v>
      </c>
    </row>
    <row r="9295" spans="1:2" x14ac:dyDescent="0.35">
      <c r="A9295">
        <v>1.0208090767264365E-3</v>
      </c>
      <c r="B9295">
        <v>7031.3154296875</v>
      </c>
    </row>
    <row r="9296" spans="1:2" x14ac:dyDescent="0.35">
      <c r="A9296">
        <v>1.0198449715971946E-3</v>
      </c>
      <c r="B9296">
        <v>7028.7685546875</v>
      </c>
    </row>
    <row r="9297" spans="1:2" x14ac:dyDescent="0.35">
      <c r="A9297">
        <v>1.0196348652243615E-3</v>
      </c>
      <c r="B9297">
        <v>7026.1904296875</v>
      </c>
    </row>
    <row r="9298" spans="1:2" x14ac:dyDescent="0.35">
      <c r="A9298">
        <v>1.0196577136715253E-3</v>
      </c>
      <c r="B9298">
        <v>7023.6357421875</v>
      </c>
    </row>
    <row r="9299" spans="1:2" x14ac:dyDescent="0.35">
      <c r="A9299">
        <v>1.0199318950374922E-3</v>
      </c>
      <c r="B9299">
        <v>7021.4013671875</v>
      </c>
    </row>
    <row r="9300" spans="1:2" x14ac:dyDescent="0.35">
      <c r="A9300">
        <v>1.0200441504518191E-3</v>
      </c>
      <c r="B9300">
        <v>7019.1279296875</v>
      </c>
    </row>
    <row r="9301" spans="1:2" x14ac:dyDescent="0.35">
      <c r="A9301">
        <v>1.0200992847482363E-3</v>
      </c>
      <c r="B9301">
        <v>7016.7919921875</v>
      </c>
    </row>
    <row r="9302" spans="1:2" x14ac:dyDescent="0.35">
      <c r="A9302">
        <v>1.02017093449831E-3</v>
      </c>
      <c r="B9302">
        <v>7014.4091796875</v>
      </c>
    </row>
    <row r="9303" spans="1:2" x14ac:dyDescent="0.35">
      <c r="A9303">
        <v>1.0202185561259587E-3</v>
      </c>
      <c r="B9303">
        <v>7011.9169921875</v>
      </c>
    </row>
    <row r="9304" spans="1:2" x14ac:dyDescent="0.35">
      <c r="A9304">
        <v>1.0199582825104396E-3</v>
      </c>
      <c r="B9304">
        <v>7009.2373046875</v>
      </c>
    </row>
    <row r="9305" spans="1:2" x14ac:dyDescent="0.35">
      <c r="A9305">
        <v>1.0198683788379033E-3</v>
      </c>
      <c r="B9305">
        <v>7006.8623046875</v>
      </c>
    </row>
    <row r="9306" spans="1:2" x14ac:dyDescent="0.35">
      <c r="A9306">
        <v>1.0217200964689256E-3</v>
      </c>
      <c r="B9306">
        <v>7004.3701171875</v>
      </c>
    </row>
    <row r="9307" spans="1:2" x14ac:dyDescent="0.35">
      <c r="A9307">
        <v>1.0225016623735428E-3</v>
      </c>
      <c r="B9307">
        <v>7001.9326171875</v>
      </c>
    </row>
    <row r="9308" spans="1:2" x14ac:dyDescent="0.35">
      <c r="A9308">
        <v>1.0225409641861916E-3</v>
      </c>
      <c r="B9308">
        <v>6999.5029296875</v>
      </c>
    </row>
    <row r="9309" spans="1:2" x14ac:dyDescent="0.35">
      <c r="A9309">
        <v>1.0224483286341032E-3</v>
      </c>
      <c r="B9309">
        <v>6997.1826171875</v>
      </c>
    </row>
    <row r="9310" spans="1:2" x14ac:dyDescent="0.35">
      <c r="A9310">
        <v>1.0224065432945888E-3</v>
      </c>
      <c r="B9310">
        <v>6994.6591796875</v>
      </c>
    </row>
    <row r="9311" spans="1:2" x14ac:dyDescent="0.35">
      <c r="A9311">
        <v>1.0205786675214767E-3</v>
      </c>
      <c r="B9311">
        <v>6992.0888671875</v>
      </c>
    </row>
    <row r="9312" spans="1:2" x14ac:dyDescent="0.35">
      <c r="A9312">
        <v>1.0198395699262618E-3</v>
      </c>
      <c r="B9312">
        <v>6989.6044921875</v>
      </c>
    </row>
    <row r="9313" spans="1:2" x14ac:dyDescent="0.35">
      <c r="A9313">
        <v>1.0198954492807387E-3</v>
      </c>
      <c r="B9313">
        <v>6987.0185546875</v>
      </c>
    </row>
    <row r="9314" spans="1:2" x14ac:dyDescent="0.35">
      <c r="A9314">
        <v>1.0199821243683496E-3</v>
      </c>
      <c r="B9314">
        <v>6984.5498046875</v>
      </c>
    </row>
    <row r="9315" spans="1:2" x14ac:dyDescent="0.35">
      <c r="A9315">
        <v>1.0199525703986486E-3</v>
      </c>
      <c r="B9315">
        <v>6981.8701171875</v>
      </c>
    </row>
    <row r="9316" spans="1:2" x14ac:dyDescent="0.35">
      <c r="A9316">
        <v>1.0199960321187972E-3</v>
      </c>
      <c r="B9316">
        <v>6979.3779296875</v>
      </c>
    </row>
    <row r="9317" spans="1:2" x14ac:dyDescent="0.35">
      <c r="A9317">
        <v>1.02019136150678E-3</v>
      </c>
      <c r="B9317">
        <v>6976.7685546875</v>
      </c>
    </row>
    <row r="9318" spans="1:2" x14ac:dyDescent="0.35">
      <c r="A9318">
        <v>1.0180296997229258E-3</v>
      </c>
      <c r="B9318">
        <v>6974.1904296875</v>
      </c>
    </row>
    <row r="9319" spans="1:2" x14ac:dyDescent="0.35">
      <c r="A9319">
        <v>1.0152402023474376E-3</v>
      </c>
      <c r="B9319">
        <v>6971.6044921875</v>
      </c>
    </row>
    <row r="9320" spans="1:2" x14ac:dyDescent="0.35">
      <c r="A9320">
        <v>1.0125301778316498E-3</v>
      </c>
      <c r="B9320">
        <v>6969.2529296875</v>
      </c>
    </row>
    <row r="9321" spans="1:2" x14ac:dyDescent="0.35">
      <c r="A9321">
        <v>1.0097645223140716E-3</v>
      </c>
      <c r="B9321">
        <v>6966.8935546875</v>
      </c>
    </row>
    <row r="9322" spans="1:2" x14ac:dyDescent="0.35">
      <c r="A9322">
        <v>1.0069432357947032E-3</v>
      </c>
      <c r="B9322">
        <v>6964.4794921875</v>
      </c>
    </row>
    <row r="9323" spans="1:2" x14ac:dyDescent="0.35">
      <c r="A9323">
        <v>1.0061929623285928E-3</v>
      </c>
      <c r="B9323">
        <v>6962.0888671875</v>
      </c>
    </row>
    <row r="9324" spans="1:2" x14ac:dyDescent="0.35">
      <c r="A9324">
        <v>1.0062852253516516E-3</v>
      </c>
      <c r="B9324">
        <v>6959.5576171875</v>
      </c>
    </row>
    <row r="9325" spans="1:2" x14ac:dyDescent="0.35">
      <c r="A9325">
        <v>1.0063036034504572E-3</v>
      </c>
      <c r="B9325">
        <v>6956.9951171875</v>
      </c>
    </row>
    <row r="9326" spans="1:2" x14ac:dyDescent="0.35">
      <c r="A9326">
        <v>1.0063383728265763E-3</v>
      </c>
      <c r="B9326">
        <v>6954.4404296875</v>
      </c>
    </row>
    <row r="9327" spans="1:2" x14ac:dyDescent="0.35">
      <c r="A9327">
        <v>1.0062099744876226E-3</v>
      </c>
      <c r="B9327">
        <v>6951.8076171875</v>
      </c>
    </row>
    <row r="9328" spans="1:2" x14ac:dyDescent="0.35">
      <c r="A9328">
        <v>1.0062024618188541E-3</v>
      </c>
      <c r="B9328">
        <v>6949.4404296875</v>
      </c>
    </row>
    <row r="9329" spans="1:2" x14ac:dyDescent="0.35">
      <c r="A9329">
        <v>1.0062878330548604E-3</v>
      </c>
      <c r="B9329">
        <v>6947.0029296875</v>
      </c>
    </row>
    <row r="9330" spans="1:2" x14ac:dyDescent="0.35">
      <c r="A9330">
        <v>1.006270945072174E-3</v>
      </c>
      <c r="B9330">
        <v>6944.4169921875</v>
      </c>
    </row>
    <row r="9331" spans="1:2" x14ac:dyDescent="0.35">
      <c r="A9331">
        <v>1.0062487175067265E-3</v>
      </c>
      <c r="B9331">
        <v>6941.85986328125</v>
      </c>
    </row>
    <row r="9332" spans="1:2" x14ac:dyDescent="0.35">
      <c r="A9332">
        <v>1.006228228410085E-3</v>
      </c>
      <c r="B9332">
        <v>6939.44580078125</v>
      </c>
    </row>
    <row r="9333" spans="1:2" x14ac:dyDescent="0.35">
      <c r="A9333">
        <v>1.0063018028934796E-3</v>
      </c>
      <c r="B9333">
        <v>6936.96923828125</v>
      </c>
    </row>
    <row r="9334" spans="1:2" x14ac:dyDescent="0.35">
      <c r="A9334">
        <v>1.0062965874870619E-3</v>
      </c>
      <c r="B9334">
        <v>6934.47705078125</v>
      </c>
    </row>
    <row r="9335" spans="1:2" x14ac:dyDescent="0.35">
      <c r="A9335">
        <v>1.0064043725530305E-3</v>
      </c>
      <c r="B9335">
        <v>6932.27392578125</v>
      </c>
    </row>
    <row r="9336" spans="1:2" x14ac:dyDescent="0.35">
      <c r="A9336">
        <v>1.0063467547297479E-3</v>
      </c>
      <c r="B9336">
        <v>6929.89892578125</v>
      </c>
    </row>
    <row r="9337" spans="1:2" x14ac:dyDescent="0.35">
      <c r="A9337">
        <v>1.006456029911836E-3</v>
      </c>
      <c r="B9337">
        <v>6927.41455078125</v>
      </c>
    </row>
    <row r="9338" spans="1:2" x14ac:dyDescent="0.35">
      <c r="A9338">
        <v>1.0088958467046421E-3</v>
      </c>
      <c r="B9338">
        <v>6924.95361328125</v>
      </c>
    </row>
    <row r="9339" spans="1:2" x14ac:dyDescent="0.35">
      <c r="A9339">
        <v>1.0117409750819207E-3</v>
      </c>
      <c r="B9339">
        <v>6922.48486328125</v>
      </c>
    </row>
    <row r="9340" spans="1:2" x14ac:dyDescent="0.35">
      <c r="A9340">
        <v>1.0144668941696486E-3</v>
      </c>
      <c r="B9340">
        <v>6920.08642578125</v>
      </c>
    </row>
    <row r="9341" spans="1:2" x14ac:dyDescent="0.35">
      <c r="A9341">
        <v>1.0173676535487175E-3</v>
      </c>
      <c r="B9341">
        <v>6917.75830078125</v>
      </c>
    </row>
    <row r="9342" spans="1:2" x14ac:dyDescent="0.35">
      <c r="A9342">
        <v>1.0199982052048048E-3</v>
      </c>
      <c r="B9342">
        <v>6915.57861328125</v>
      </c>
    </row>
    <row r="9343" spans="1:2" x14ac:dyDescent="0.35">
      <c r="A9343">
        <v>1.020444246629874E-3</v>
      </c>
      <c r="B9343">
        <v>6913.14892578125</v>
      </c>
    </row>
    <row r="9344" spans="1:2" x14ac:dyDescent="0.35">
      <c r="A9344">
        <v>1.0202679162224133E-3</v>
      </c>
      <c r="B9344">
        <v>6910.73486328125</v>
      </c>
    </row>
    <row r="9345" spans="1:2" x14ac:dyDescent="0.35">
      <c r="A9345">
        <v>1.0203070317705472E-3</v>
      </c>
      <c r="B9345">
        <v>6908.03955078125</v>
      </c>
    </row>
    <row r="9346" spans="1:2" x14ac:dyDescent="0.35">
      <c r="A9346">
        <v>1.0201530531048775E-3</v>
      </c>
      <c r="B9346">
        <v>6905.42236328125</v>
      </c>
    </row>
    <row r="9347" spans="1:2" x14ac:dyDescent="0.35">
      <c r="A9347">
        <v>1.0201361651221911E-3</v>
      </c>
      <c r="B9347">
        <v>6902.75830078125</v>
      </c>
    </row>
    <row r="9348" spans="1:2" x14ac:dyDescent="0.35">
      <c r="A9348">
        <v>1.020000937084357E-3</v>
      </c>
      <c r="B9348">
        <v>6900.15673828125</v>
      </c>
    </row>
    <row r="9349" spans="1:2" x14ac:dyDescent="0.35">
      <c r="A9349">
        <v>1.0199828073382377E-3</v>
      </c>
      <c r="B9349">
        <v>6897.82080078125</v>
      </c>
    </row>
    <row r="9350" spans="1:2" x14ac:dyDescent="0.35">
      <c r="A9350">
        <v>1.0175906742612522E-3</v>
      </c>
      <c r="B9350">
        <v>6895.45361328125</v>
      </c>
    </row>
    <row r="9351" spans="1:2" x14ac:dyDescent="0.35">
      <c r="A9351">
        <v>1.014817071457704E-3</v>
      </c>
      <c r="B9351">
        <v>6893.00048828125</v>
      </c>
    </row>
    <row r="9352" spans="1:2" x14ac:dyDescent="0.35">
      <c r="A9352">
        <v>1.0121706252296766E-3</v>
      </c>
      <c r="B9352">
        <v>6890.53955078125</v>
      </c>
    </row>
    <row r="9353" spans="1:2" x14ac:dyDescent="0.35">
      <c r="A9353">
        <v>1.0094129169980685E-3</v>
      </c>
      <c r="B9353">
        <v>6888.26611328125</v>
      </c>
    </row>
    <row r="9354" spans="1:2" x14ac:dyDescent="0.35">
      <c r="A9354">
        <v>1.0067187870542208E-3</v>
      </c>
      <c r="B9354">
        <v>6885.91455078125</v>
      </c>
    </row>
    <row r="9355" spans="1:2" x14ac:dyDescent="0.35">
      <c r="A9355">
        <v>1.0062171146273612E-3</v>
      </c>
      <c r="B9355">
        <v>6883.71142578125</v>
      </c>
    </row>
    <row r="9356" spans="1:2" x14ac:dyDescent="0.35">
      <c r="A9356">
        <v>1.0041428729891777E-3</v>
      </c>
      <c r="B9356">
        <v>6881.68408203125</v>
      </c>
    </row>
    <row r="9357" spans="1:2" x14ac:dyDescent="0.35">
      <c r="A9357">
        <v>1.0014566903313001E-3</v>
      </c>
      <c r="B9357">
        <v>6879.43408203125</v>
      </c>
    </row>
    <row r="9358" spans="1:2" x14ac:dyDescent="0.35">
      <c r="A9358">
        <v>9.9869898209969206E-4</v>
      </c>
      <c r="B9358">
        <v>6877.08251953125</v>
      </c>
    </row>
    <row r="9359" spans="1:2" x14ac:dyDescent="0.35">
      <c r="A9359">
        <v>9.9601279944181451E-4</v>
      </c>
      <c r="B9359">
        <v>6874.41064453125</v>
      </c>
    </row>
    <row r="9360" spans="1:2" x14ac:dyDescent="0.35">
      <c r="A9360">
        <v>9.9339019507169732E-4</v>
      </c>
      <c r="B9360">
        <v>6871.91064453125</v>
      </c>
    </row>
    <row r="9361" spans="1:2" x14ac:dyDescent="0.35">
      <c r="A9361">
        <v>9.9284729609886812E-4</v>
      </c>
      <c r="B9361">
        <v>6869.39501953125</v>
      </c>
    </row>
    <row r="9362" spans="1:2" x14ac:dyDescent="0.35">
      <c r="A9362">
        <v>9.928559884428978E-4</v>
      </c>
      <c r="B9362">
        <v>6867.09814453125</v>
      </c>
    </row>
    <row r="9363" spans="1:2" x14ac:dyDescent="0.35">
      <c r="A9363">
        <v>9.9309689054886507E-4</v>
      </c>
      <c r="B9363">
        <v>6864.76220703125</v>
      </c>
    </row>
    <row r="9364" spans="1:2" x14ac:dyDescent="0.35">
      <c r="A9364">
        <v>9.9309347569942474E-4</v>
      </c>
      <c r="B9364">
        <v>6862.52783203125</v>
      </c>
    </row>
    <row r="9365" spans="1:2" x14ac:dyDescent="0.35">
      <c r="A9365">
        <v>9.9308975040912628E-4</v>
      </c>
      <c r="B9365">
        <v>6860.05908203125</v>
      </c>
    </row>
    <row r="9366" spans="1:2" x14ac:dyDescent="0.35">
      <c r="A9366">
        <v>9.9319542447725922E-4</v>
      </c>
      <c r="B9366">
        <v>6857.53564453125</v>
      </c>
    </row>
    <row r="9367" spans="1:2" x14ac:dyDescent="0.35">
      <c r="A9367">
        <v>9.9319219589233398E-4</v>
      </c>
      <c r="B9367">
        <v>6855.20751953125</v>
      </c>
    </row>
    <row r="9368" spans="1:2" x14ac:dyDescent="0.35">
      <c r="A9368">
        <v>9.9303325017293287E-4</v>
      </c>
      <c r="B9368">
        <v>6853.05908203125</v>
      </c>
    </row>
    <row r="9369" spans="1:2" x14ac:dyDescent="0.35">
      <c r="A9369">
        <v>9.930696338415145E-4</v>
      </c>
      <c r="B9369">
        <v>6851.16064453125</v>
      </c>
    </row>
    <row r="9370" spans="1:2" x14ac:dyDescent="0.35">
      <c r="A9370">
        <v>9.9314376711845398E-4</v>
      </c>
      <c r="B9370">
        <v>6849.25830078125</v>
      </c>
    </row>
    <row r="9371" spans="1:2" x14ac:dyDescent="0.35">
      <c r="A9371">
        <v>9.9309459328651424E-4</v>
      </c>
      <c r="B9371">
        <v>6847.30126953125</v>
      </c>
    </row>
    <row r="9372" spans="1:2" x14ac:dyDescent="0.35">
      <c r="A9372">
        <v>9.9308950205643978E-4</v>
      </c>
      <c r="B9372">
        <v>6845.07470703125</v>
      </c>
    </row>
    <row r="9373" spans="1:2" x14ac:dyDescent="0.35">
      <c r="A9373">
        <v>9.9308155477046962E-4</v>
      </c>
      <c r="B9373">
        <v>6842.66845703125</v>
      </c>
    </row>
    <row r="9374" spans="1:2" x14ac:dyDescent="0.35">
      <c r="A9374">
        <v>9.9307782948017116E-4</v>
      </c>
      <c r="B9374">
        <v>6840.30126953125</v>
      </c>
    </row>
    <row r="9375" spans="1:2" x14ac:dyDescent="0.35">
      <c r="A9375">
        <v>9.9306572228670116E-4</v>
      </c>
      <c r="B9375">
        <v>6837.90283203125</v>
      </c>
    </row>
    <row r="9376" spans="1:2" x14ac:dyDescent="0.35">
      <c r="A9376">
        <v>9.9300487587849302E-4</v>
      </c>
      <c r="B9376">
        <v>6835.65283203125</v>
      </c>
    </row>
    <row r="9377" spans="1:2" x14ac:dyDescent="0.35">
      <c r="A9377">
        <v>9.9298090984423952E-4</v>
      </c>
      <c r="B9377">
        <v>6833.54345703125</v>
      </c>
    </row>
    <row r="9378" spans="1:2" x14ac:dyDescent="0.35">
      <c r="A9378">
        <v>9.9293496459722523E-4</v>
      </c>
      <c r="B9378">
        <v>6831.25439453125</v>
      </c>
    </row>
    <row r="9379" spans="1:2" x14ac:dyDescent="0.35">
      <c r="A9379">
        <v>9.9291540682315831E-4</v>
      </c>
      <c r="B9379">
        <v>6828.81689453125</v>
      </c>
    </row>
    <row r="9380" spans="1:2" x14ac:dyDescent="0.35">
      <c r="A9380">
        <v>9.9283531308174138E-4</v>
      </c>
      <c r="B9380">
        <v>6826.34033203125</v>
      </c>
    </row>
    <row r="9381" spans="1:2" x14ac:dyDescent="0.35">
      <c r="A9381">
        <v>9.928934276103973E-4</v>
      </c>
      <c r="B9381">
        <v>6823.97314453125</v>
      </c>
    </row>
    <row r="9382" spans="1:2" x14ac:dyDescent="0.35">
      <c r="A9382">
        <v>9.9296557406584429E-4</v>
      </c>
      <c r="B9382">
        <v>6821.44970703125</v>
      </c>
    </row>
    <row r="9383" spans="1:2" x14ac:dyDescent="0.35">
      <c r="A9383">
        <v>9.9131849904855089E-4</v>
      </c>
      <c r="B9383">
        <v>6819.27783203125</v>
      </c>
    </row>
    <row r="9384" spans="1:2" x14ac:dyDescent="0.35">
      <c r="A9384">
        <v>9.8866410553455353E-4</v>
      </c>
      <c r="B9384">
        <v>6816.94189453125</v>
      </c>
    </row>
    <row r="9385" spans="1:2" x14ac:dyDescent="0.35">
      <c r="A9385">
        <v>9.8617660502592721E-4</v>
      </c>
      <c r="B9385">
        <v>6814.54345703125</v>
      </c>
    </row>
    <row r="9386" spans="1:2" x14ac:dyDescent="0.35">
      <c r="A9386">
        <v>9.8359373708566036E-4</v>
      </c>
      <c r="B9386">
        <v>6812.09033203125</v>
      </c>
    </row>
    <row r="9387" spans="1:2" x14ac:dyDescent="0.35">
      <c r="A9387">
        <v>9.8097908000151311E-4</v>
      </c>
      <c r="B9387">
        <v>6809.55126953125</v>
      </c>
    </row>
    <row r="9388" spans="1:2" x14ac:dyDescent="0.35">
      <c r="A9388">
        <v>9.8015343149503078E-4</v>
      </c>
      <c r="B9388">
        <v>6807.03564453125</v>
      </c>
    </row>
    <row r="9389" spans="1:2" x14ac:dyDescent="0.35">
      <c r="A9389">
        <v>9.801288445790608E-4</v>
      </c>
      <c r="B9389">
        <v>6804.54345703125</v>
      </c>
    </row>
    <row r="9390" spans="1:2" x14ac:dyDescent="0.35">
      <c r="A9390">
        <v>9.7763339678446455E-4</v>
      </c>
      <c r="B9390">
        <v>6802.38330078125</v>
      </c>
    </row>
    <row r="9391" spans="1:2" x14ac:dyDescent="0.35">
      <c r="A9391">
        <v>9.7497105598449703E-4</v>
      </c>
      <c r="B9391">
        <v>6799.90673828125</v>
      </c>
    </row>
    <row r="9392" spans="1:2" x14ac:dyDescent="0.35">
      <c r="A9392">
        <v>9.7249945004781091E-4</v>
      </c>
      <c r="B9392">
        <v>6797.68017578125</v>
      </c>
    </row>
    <row r="9393" spans="1:2" x14ac:dyDescent="0.35">
      <c r="A9393">
        <v>9.6980532010396321E-4</v>
      </c>
      <c r="B9393">
        <v>6795.11767578125</v>
      </c>
    </row>
    <row r="9394" spans="1:2" x14ac:dyDescent="0.35">
      <c r="A9394">
        <v>9.6727808316548667E-4</v>
      </c>
      <c r="B9394">
        <v>6792.82080078125</v>
      </c>
    </row>
    <row r="9395" spans="1:2" x14ac:dyDescent="0.35">
      <c r="A9395">
        <v>9.6705239266157148E-4</v>
      </c>
      <c r="B9395">
        <v>6790.37548828125</v>
      </c>
    </row>
    <row r="9396" spans="1:2" x14ac:dyDescent="0.35">
      <c r="A9396">
        <v>9.6706170588731764E-4</v>
      </c>
      <c r="B9396">
        <v>6788.21142578125</v>
      </c>
    </row>
    <row r="9397" spans="1:2" x14ac:dyDescent="0.35">
      <c r="A9397">
        <v>9.6685557315746948E-4</v>
      </c>
      <c r="B9397">
        <v>6785.91455078125</v>
      </c>
    </row>
    <row r="9398" spans="1:2" x14ac:dyDescent="0.35">
      <c r="A9398">
        <v>9.6685830503702159E-4</v>
      </c>
      <c r="B9398">
        <v>6783.94970703125</v>
      </c>
    </row>
    <row r="9399" spans="1:2" x14ac:dyDescent="0.35">
      <c r="A9399">
        <v>9.6681943784157436E-4</v>
      </c>
      <c r="B9399">
        <v>6781.59033203125</v>
      </c>
    </row>
    <row r="9400" spans="1:2" x14ac:dyDescent="0.35">
      <c r="A9400">
        <v>9.6682862689097726E-4</v>
      </c>
      <c r="B9400">
        <v>6779.16064453125</v>
      </c>
    </row>
    <row r="9401" spans="1:2" x14ac:dyDescent="0.35">
      <c r="A9401">
        <v>9.6677175412575409E-4</v>
      </c>
      <c r="B9401">
        <v>6776.70751953125</v>
      </c>
    </row>
    <row r="9402" spans="1:2" x14ac:dyDescent="0.35">
      <c r="A9402">
        <v>9.6672537426153819E-4</v>
      </c>
      <c r="B9402">
        <v>6774.60595703125</v>
      </c>
    </row>
    <row r="9403" spans="1:2" x14ac:dyDescent="0.35">
      <c r="A9403">
        <v>9.6680931746959684E-4</v>
      </c>
      <c r="B9403">
        <v>6772.31689453125</v>
      </c>
    </row>
    <row r="9404" spans="1:2" x14ac:dyDescent="0.35">
      <c r="A9404">
        <v>9.6686215450366342E-4</v>
      </c>
      <c r="B9404">
        <v>6770.16064453125</v>
      </c>
    </row>
    <row r="9405" spans="1:2" x14ac:dyDescent="0.35">
      <c r="A9405">
        <v>9.6691002448399857E-4</v>
      </c>
      <c r="B9405">
        <v>6767.88720703125</v>
      </c>
    </row>
    <row r="9406" spans="1:2" x14ac:dyDescent="0.35">
      <c r="A9406">
        <v>9.669331833720207E-4</v>
      </c>
      <c r="B9406">
        <v>6765.81689453125</v>
      </c>
    </row>
    <row r="9407" spans="1:2" x14ac:dyDescent="0.35">
      <c r="A9407">
        <v>9.6706009159485502E-4</v>
      </c>
      <c r="B9407">
        <v>6763.36376953125</v>
      </c>
    </row>
    <row r="9408" spans="1:2" x14ac:dyDescent="0.35">
      <c r="A9408">
        <v>9.6702792992194497E-4</v>
      </c>
      <c r="B9408">
        <v>6761.29736328125</v>
      </c>
    </row>
    <row r="9409" spans="1:2" x14ac:dyDescent="0.35">
      <c r="A9409">
        <v>9.6701992054780319E-4</v>
      </c>
      <c r="B9409">
        <v>6759.46142578125</v>
      </c>
    </row>
    <row r="9410" spans="1:2" x14ac:dyDescent="0.35">
      <c r="A9410">
        <v>9.6711007257302601E-4</v>
      </c>
      <c r="B9410">
        <v>6757.83251953125</v>
      </c>
    </row>
    <row r="9411" spans="1:2" x14ac:dyDescent="0.35">
      <c r="A9411">
        <v>9.6713341772556303E-4</v>
      </c>
      <c r="B9411">
        <v>6755.88720703125</v>
      </c>
    </row>
    <row r="9412" spans="1:2" x14ac:dyDescent="0.35">
      <c r="A9412">
        <v>9.6709939340750375E-4</v>
      </c>
      <c r="B9412">
        <v>6754.10595703125</v>
      </c>
    </row>
    <row r="9413" spans="1:2" x14ac:dyDescent="0.35">
      <c r="A9413">
        <v>9.6698751052220664E-4</v>
      </c>
      <c r="B9413">
        <v>6752.05517578125</v>
      </c>
    </row>
    <row r="9414" spans="1:2" x14ac:dyDescent="0.35">
      <c r="A9414">
        <v>9.6697111924489343E-4</v>
      </c>
      <c r="B9414">
        <v>6749.68017578125</v>
      </c>
    </row>
    <row r="9415" spans="1:2" x14ac:dyDescent="0.35">
      <c r="A9415">
        <v>9.6682409445444744E-4</v>
      </c>
      <c r="B9415">
        <v>6747.27392578125</v>
      </c>
    </row>
    <row r="9416" spans="1:2" x14ac:dyDescent="0.35">
      <c r="A9416">
        <v>9.6687041223049159E-4</v>
      </c>
      <c r="B9416">
        <v>6744.73486328125</v>
      </c>
    </row>
    <row r="9417" spans="1:2" x14ac:dyDescent="0.35">
      <c r="A9417">
        <v>9.6688282986481984E-4</v>
      </c>
      <c r="B9417">
        <v>6742.34423828125</v>
      </c>
    </row>
    <row r="9418" spans="1:2" x14ac:dyDescent="0.35">
      <c r="A9418">
        <v>9.6699806551138565E-4</v>
      </c>
      <c r="B9418">
        <v>6739.89111328125</v>
      </c>
    </row>
    <row r="9419" spans="1:2" x14ac:dyDescent="0.35">
      <c r="A9419">
        <v>9.6693274875481921E-4</v>
      </c>
      <c r="B9419">
        <v>6737.58642578125</v>
      </c>
    </row>
    <row r="9420" spans="1:2" x14ac:dyDescent="0.35">
      <c r="A9420">
        <v>9.6688953538735703E-4</v>
      </c>
      <c r="B9420">
        <v>6735.25830078125</v>
      </c>
    </row>
    <row r="9421" spans="1:2" x14ac:dyDescent="0.35">
      <c r="A9421">
        <v>9.6686302373806641E-4</v>
      </c>
      <c r="B9421">
        <v>6733.08642578125</v>
      </c>
    </row>
    <row r="9422" spans="1:2" x14ac:dyDescent="0.35">
      <c r="A9422">
        <v>9.6678230911493299E-4</v>
      </c>
      <c r="B9422">
        <v>6730.96533203125</v>
      </c>
    </row>
    <row r="9423" spans="1:2" x14ac:dyDescent="0.35">
      <c r="A9423">
        <v>9.6684973686933517E-4</v>
      </c>
      <c r="B9423">
        <v>6728.93017578125</v>
      </c>
    </row>
    <row r="9424" spans="1:2" x14ac:dyDescent="0.35">
      <c r="A9424">
        <v>9.6698980778455736E-4</v>
      </c>
      <c r="B9424">
        <v>6726.93798828125</v>
      </c>
    </row>
    <row r="9425" spans="1:2" x14ac:dyDescent="0.35">
      <c r="A9425">
        <v>9.6713434904813764E-4</v>
      </c>
      <c r="B9425">
        <v>6725.15283203125</v>
      </c>
    </row>
    <row r="9426" spans="1:2" x14ac:dyDescent="0.35">
      <c r="A9426">
        <v>9.6705239266157148E-4</v>
      </c>
      <c r="B9426">
        <v>6723.14111328125</v>
      </c>
    </row>
    <row r="9427" spans="1:2" x14ac:dyDescent="0.35">
      <c r="A9427">
        <v>9.6712217976649602E-4</v>
      </c>
      <c r="B9427">
        <v>6720.90673828125</v>
      </c>
    </row>
    <row r="9428" spans="1:2" x14ac:dyDescent="0.35">
      <c r="A9428">
        <v>9.6692002067963283E-4</v>
      </c>
      <c r="B9428">
        <v>6718.57861328125</v>
      </c>
    </row>
    <row r="9429" spans="1:2" x14ac:dyDescent="0.35">
      <c r="A9429">
        <v>9.6676504860321679E-4</v>
      </c>
      <c r="B9429">
        <v>6716.44580078125</v>
      </c>
    </row>
    <row r="9430" spans="1:2" x14ac:dyDescent="0.35">
      <c r="A9430">
        <v>9.6641735484202698E-4</v>
      </c>
      <c r="B9430">
        <v>6714.18017578125</v>
      </c>
    </row>
    <row r="9431" spans="1:2" x14ac:dyDescent="0.35">
      <c r="A9431">
        <v>9.6378680318593975E-4</v>
      </c>
      <c r="B9431">
        <v>6712.20361328125</v>
      </c>
    </row>
    <row r="9432" spans="1:2" x14ac:dyDescent="0.35">
      <c r="A9432">
        <v>9.6108472595612211E-4</v>
      </c>
      <c r="B9432">
        <v>6710.14501953125</v>
      </c>
    </row>
    <row r="9433" spans="1:2" x14ac:dyDescent="0.35">
      <c r="A9433">
        <v>9.584939107298851E-4</v>
      </c>
      <c r="B9433">
        <v>6708.17626953125</v>
      </c>
    </row>
    <row r="9434" spans="1:2" x14ac:dyDescent="0.35">
      <c r="A9434">
        <v>9.5591104278961814E-4</v>
      </c>
      <c r="B9434">
        <v>6706.02783203125</v>
      </c>
    </row>
    <row r="9435" spans="1:2" x14ac:dyDescent="0.35">
      <c r="A9435">
        <v>9.5359043528636298E-4</v>
      </c>
      <c r="B9435">
        <v>6703.69189453125</v>
      </c>
    </row>
    <row r="9436" spans="1:2" x14ac:dyDescent="0.35">
      <c r="A9436">
        <v>9.5366394768158598E-4</v>
      </c>
      <c r="B9436">
        <v>6701.50439453125</v>
      </c>
    </row>
    <row r="9437" spans="1:2" x14ac:dyDescent="0.35">
      <c r="A9437">
        <v>9.5351990312337871E-4</v>
      </c>
      <c r="B9437">
        <v>6699.53955078125</v>
      </c>
    </row>
    <row r="9438" spans="1:2" x14ac:dyDescent="0.35">
      <c r="A9438">
        <v>9.5344626655181246E-4</v>
      </c>
      <c r="B9438">
        <v>6697.42626953125</v>
      </c>
    </row>
    <row r="9439" spans="1:2" x14ac:dyDescent="0.35">
      <c r="A9439">
        <v>9.5342565327882767E-4</v>
      </c>
      <c r="B9439">
        <v>6695.43408203125</v>
      </c>
    </row>
    <row r="9440" spans="1:2" x14ac:dyDescent="0.35">
      <c r="A9440">
        <v>9.5337995638449988E-4</v>
      </c>
      <c r="B9440">
        <v>6693.52001953125</v>
      </c>
    </row>
    <row r="9441" spans="1:2" x14ac:dyDescent="0.35">
      <c r="A9441">
        <v>9.5332432538270946E-4</v>
      </c>
      <c r="B9441">
        <v>6691.64892578125</v>
      </c>
    </row>
    <row r="9442" spans="1:2" x14ac:dyDescent="0.35">
      <c r="A9442">
        <v>9.5336977392435074E-4</v>
      </c>
      <c r="B9442">
        <v>6689.52392578125</v>
      </c>
    </row>
    <row r="9443" spans="1:2" x14ac:dyDescent="0.35">
      <c r="A9443">
        <v>9.5347048093875246E-4</v>
      </c>
      <c r="B9443">
        <v>6687.55517578125</v>
      </c>
    </row>
    <row r="9444" spans="1:2" x14ac:dyDescent="0.35">
      <c r="A9444">
        <v>9.5346005012591681E-4</v>
      </c>
      <c r="B9444">
        <v>6685.50439453125</v>
      </c>
    </row>
    <row r="9445" spans="1:2" x14ac:dyDescent="0.35">
      <c r="A9445">
        <v>9.5352958887815473E-4</v>
      </c>
      <c r="B9445">
        <v>6683.73486328125</v>
      </c>
    </row>
    <row r="9446" spans="1:2" x14ac:dyDescent="0.35">
      <c r="A9446">
        <v>9.5346824576457336E-4</v>
      </c>
      <c r="B9446">
        <v>6681.77783203125</v>
      </c>
    </row>
    <row r="9447" spans="1:2" x14ac:dyDescent="0.35">
      <c r="A9447">
        <v>9.5352102071046831E-4</v>
      </c>
      <c r="B9447">
        <v>6679.86767578125</v>
      </c>
    </row>
    <row r="9448" spans="1:2" x14ac:dyDescent="0.35">
      <c r="A9448">
        <v>9.5354933291673665E-4</v>
      </c>
      <c r="B9448">
        <v>6677.85595703125</v>
      </c>
    </row>
    <row r="9449" spans="1:2" x14ac:dyDescent="0.35">
      <c r="A9449">
        <v>9.5372218638658526E-4</v>
      </c>
      <c r="B9449">
        <v>6675.92236328125</v>
      </c>
    </row>
    <row r="9450" spans="1:2" x14ac:dyDescent="0.35">
      <c r="A9450">
        <v>9.5326006412506099E-4</v>
      </c>
      <c r="B9450">
        <v>6674.03173828125</v>
      </c>
    </row>
    <row r="9451" spans="1:2" x14ac:dyDescent="0.35">
      <c r="A9451">
        <v>9.5088382562001541E-4</v>
      </c>
      <c r="B9451">
        <v>6672.00830078125</v>
      </c>
    </row>
    <row r="9452" spans="1:2" x14ac:dyDescent="0.35">
      <c r="A9452">
        <v>9.4850758711496994E-4</v>
      </c>
      <c r="B9452">
        <v>6670.02001953125</v>
      </c>
    </row>
    <row r="9453" spans="1:2" x14ac:dyDescent="0.35">
      <c r="A9453">
        <v>9.4602008660634362E-4</v>
      </c>
      <c r="B9453">
        <v>6668.14501953125</v>
      </c>
    </row>
    <row r="9454" spans="1:2" x14ac:dyDescent="0.35">
      <c r="A9454">
        <v>9.4338953495025639E-4</v>
      </c>
      <c r="B9454">
        <v>6666.07470703125</v>
      </c>
    </row>
    <row r="9455" spans="1:2" x14ac:dyDescent="0.35">
      <c r="A9455">
        <v>9.41204031308492E-4</v>
      </c>
      <c r="B9455">
        <v>6663.79345703125</v>
      </c>
    </row>
    <row r="9456" spans="1:2" x14ac:dyDescent="0.35">
      <c r="A9456">
        <v>9.4123973200718563E-4</v>
      </c>
      <c r="B9456">
        <v>6661.52783203125</v>
      </c>
    </row>
    <row r="9457" spans="1:2" x14ac:dyDescent="0.35">
      <c r="A9457">
        <v>9.4129399706919983E-4</v>
      </c>
      <c r="B9457">
        <v>6659.44189453125</v>
      </c>
    </row>
    <row r="9458" spans="1:2" x14ac:dyDescent="0.35">
      <c r="A9458">
        <v>9.4137551883856461E-4</v>
      </c>
      <c r="B9458">
        <v>6657.32470703125</v>
      </c>
    </row>
    <row r="9459" spans="1:2" x14ac:dyDescent="0.35">
      <c r="A9459">
        <v>9.4144381582736967E-4</v>
      </c>
      <c r="B9459">
        <v>6655.41455078125</v>
      </c>
    </row>
    <row r="9460" spans="1:2" x14ac:dyDescent="0.35">
      <c r="A9460">
        <v>9.4146952033042903E-4</v>
      </c>
      <c r="B9460">
        <v>6653.46533203125</v>
      </c>
    </row>
    <row r="9461" spans="1:2" x14ac:dyDescent="0.35">
      <c r="A9461">
        <v>9.4147349397341411E-4</v>
      </c>
      <c r="B9461">
        <v>6651.39501953125</v>
      </c>
    </row>
    <row r="9462" spans="1:2" x14ac:dyDescent="0.35">
      <c r="A9462">
        <v>9.4146480162938433E-4</v>
      </c>
      <c r="B9462">
        <v>6649.28564453125</v>
      </c>
    </row>
    <row r="9463" spans="1:2" x14ac:dyDescent="0.35">
      <c r="A9463">
        <v>9.4141997396945953E-4</v>
      </c>
      <c r="B9463">
        <v>6647.16064453125</v>
      </c>
    </row>
    <row r="9464" spans="1:2" x14ac:dyDescent="0.35">
      <c r="A9464">
        <v>9.4126400848229725E-4</v>
      </c>
      <c r="B9464">
        <v>6645.01220703125</v>
      </c>
    </row>
    <row r="9465" spans="1:2" x14ac:dyDescent="0.35">
      <c r="A9465">
        <v>9.4140979150931039E-4</v>
      </c>
      <c r="B9465">
        <v>6642.85595703125</v>
      </c>
    </row>
    <row r="9466" spans="1:2" x14ac:dyDescent="0.35">
      <c r="A9466">
        <v>9.4145157684882483E-4</v>
      </c>
      <c r="B9466">
        <v>6641.02392578125</v>
      </c>
    </row>
    <row r="9467" spans="1:2" x14ac:dyDescent="0.35">
      <c r="A9467">
        <v>9.4144387791554129E-4</v>
      </c>
      <c r="B9467">
        <v>6638.85986328125</v>
      </c>
    </row>
    <row r="9468" spans="1:2" x14ac:dyDescent="0.35">
      <c r="A9468">
        <v>9.4140078872442248E-4</v>
      </c>
      <c r="B9468">
        <v>6636.64892578125</v>
      </c>
    </row>
    <row r="9469" spans="1:2" x14ac:dyDescent="0.35">
      <c r="A9469">
        <v>9.4135453303654984E-4</v>
      </c>
      <c r="B9469">
        <v>6634.25830078125</v>
      </c>
    </row>
    <row r="9470" spans="1:2" x14ac:dyDescent="0.35">
      <c r="A9470">
        <v>9.4123880068461101E-4</v>
      </c>
      <c r="B9470">
        <v>6631.96142578125</v>
      </c>
    </row>
    <row r="9471" spans="1:2" x14ac:dyDescent="0.35">
      <c r="A9471">
        <v>9.4119881590207417E-4</v>
      </c>
      <c r="B9471">
        <v>6629.64111328125</v>
      </c>
    </row>
    <row r="9472" spans="1:2" x14ac:dyDescent="0.35">
      <c r="A9472">
        <v>9.4109475612640385E-4</v>
      </c>
      <c r="B9472">
        <v>6627.50439453125</v>
      </c>
    </row>
    <row r="9473" spans="1:2" x14ac:dyDescent="0.35">
      <c r="A9473">
        <v>9.4104570647080736E-4</v>
      </c>
      <c r="B9473">
        <v>6625.51220703125</v>
      </c>
    </row>
    <row r="9474" spans="1:2" x14ac:dyDescent="0.35">
      <c r="A9474">
        <v>9.4061059256394706E-4</v>
      </c>
      <c r="B9474">
        <v>6623.63330078125</v>
      </c>
    </row>
    <row r="9475" spans="1:2" x14ac:dyDescent="0.35">
      <c r="A9475">
        <v>9.3854032456874847E-4</v>
      </c>
      <c r="B9475">
        <v>6621.50830078125</v>
      </c>
    </row>
    <row r="9476" spans="1:2" x14ac:dyDescent="0.35">
      <c r="A9476">
        <v>9.3852989375591282E-4</v>
      </c>
      <c r="B9476">
        <v>6619.39892578125</v>
      </c>
    </row>
    <row r="9477" spans="1:2" x14ac:dyDescent="0.35">
      <c r="A9477">
        <v>9.3859235445658369E-4</v>
      </c>
      <c r="B9477">
        <v>6617.35595703125</v>
      </c>
    </row>
    <row r="9478" spans="1:2" x14ac:dyDescent="0.35">
      <c r="A9478">
        <v>9.3863401561975477E-4</v>
      </c>
      <c r="B9478">
        <v>6615.32861328125</v>
      </c>
    </row>
    <row r="9479" spans="1:2" x14ac:dyDescent="0.35">
      <c r="A9479">
        <v>9.3920373668273294E-4</v>
      </c>
      <c r="B9479">
        <v>6613.14111328125</v>
      </c>
    </row>
    <row r="9480" spans="1:2" x14ac:dyDescent="0.35">
      <c r="A9480">
        <v>9.4149255504210791E-4</v>
      </c>
      <c r="B9480">
        <v>6611.29345703125</v>
      </c>
    </row>
    <row r="9481" spans="1:2" x14ac:dyDescent="0.35">
      <c r="A9481">
        <v>9.4151416172583895E-4</v>
      </c>
      <c r="B9481">
        <v>6609.28173828125</v>
      </c>
    </row>
    <row r="9482" spans="1:2" x14ac:dyDescent="0.35">
      <c r="A9482">
        <v>9.4153191894292827E-4</v>
      </c>
      <c r="B9482">
        <v>6607.08642578125</v>
      </c>
    </row>
    <row r="9483" spans="1:2" x14ac:dyDescent="0.35">
      <c r="A9483">
        <v>9.4164591282606123E-4</v>
      </c>
      <c r="B9483">
        <v>6604.75048828125</v>
      </c>
    </row>
    <row r="9484" spans="1:2" x14ac:dyDescent="0.35">
      <c r="A9484">
        <v>9.4162778307994204E-4</v>
      </c>
      <c r="B9484">
        <v>6602.53173828125</v>
      </c>
    </row>
    <row r="9485" spans="1:2" x14ac:dyDescent="0.35">
      <c r="A9485">
        <v>9.4152198483546574E-4</v>
      </c>
      <c r="B9485">
        <v>6600.07861328125</v>
      </c>
    </row>
    <row r="9486" spans="1:2" x14ac:dyDescent="0.35">
      <c r="A9486">
        <v>9.4143729656934736E-4</v>
      </c>
      <c r="B9486">
        <v>6597.70361328125</v>
      </c>
    </row>
    <row r="9487" spans="1:2" x14ac:dyDescent="0.35">
      <c r="A9487">
        <v>9.4143754492203397E-4</v>
      </c>
      <c r="B9487">
        <v>6595.47705078125</v>
      </c>
    </row>
    <row r="9488" spans="1:2" x14ac:dyDescent="0.35">
      <c r="A9488">
        <v>9.4067354996999104E-4</v>
      </c>
      <c r="B9488">
        <v>6592.90673828125</v>
      </c>
    </row>
    <row r="9489" spans="1:2" x14ac:dyDescent="0.35">
      <c r="A9489">
        <v>9.3803505102793376E-4</v>
      </c>
      <c r="B9489">
        <v>6590.24267578125</v>
      </c>
    </row>
    <row r="9490" spans="1:2" x14ac:dyDescent="0.35">
      <c r="A9490">
        <v>9.3523760636647537E-4</v>
      </c>
      <c r="B9490">
        <v>6587.75048828125</v>
      </c>
    </row>
    <row r="9491" spans="1:2" x14ac:dyDescent="0.35">
      <c r="A9491">
        <v>9.3247989813486731E-4</v>
      </c>
      <c r="B9491">
        <v>6585.25048828125</v>
      </c>
    </row>
    <row r="9492" spans="1:2" x14ac:dyDescent="0.35">
      <c r="A9492">
        <v>9.2976987361907963E-4</v>
      </c>
      <c r="B9492">
        <v>6582.82080078125</v>
      </c>
    </row>
    <row r="9493" spans="1:2" x14ac:dyDescent="0.35">
      <c r="A9493">
        <v>9.2766781648000076E-4</v>
      </c>
      <c r="B9493">
        <v>6580.64111328125</v>
      </c>
    </row>
    <row r="9494" spans="1:2" x14ac:dyDescent="0.35">
      <c r="A9494">
        <v>9.2758933703104656E-4</v>
      </c>
      <c r="B9494">
        <v>6578.66455078125</v>
      </c>
    </row>
    <row r="9495" spans="1:2" x14ac:dyDescent="0.35">
      <c r="A9495">
        <v>9.2761293053627018E-4</v>
      </c>
      <c r="B9495">
        <v>6576.53955078125</v>
      </c>
    </row>
    <row r="9496" spans="1:2" x14ac:dyDescent="0.35">
      <c r="A9496">
        <v>9.276362756888072E-4</v>
      </c>
      <c r="B9496">
        <v>6574.39892578125</v>
      </c>
    </row>
    <row r="9497" spans="1:2" x14ac:dyDescent="0.35">
      <c r="A9497">
        <v>9.2744107047716782E-4</v>
      </c>
      <c r="B9497">
        <v>6572.00830078125</v>
      </c>
    </row>
    <row r="9498" spans="1:2" x14ac:dyDescent="0.35">
      <c r="A9498">
        <v>9.2744678258895876E-4</v>
      </c>
      <c r="B9498">
        <v>6569.87548828125</v>
      </c>
    </row>
    <row r="9499" spans="1:2" x14ac:dyDescent="0.35">
      <c r="A9499">
        <v>9.2750713229179378E-4</v>
      </c>
      <c r="B9499">
        <v>6567.75048828125</v>
      </c>
    </row>
    <row r="9500" spans="1:2" x14ac:dyDescent="0.35">
      <c r="A9500">
        <v>9.2658003171284988E-4</v>
      </c>
      <c r="B9500">
        <v>6565.53955078125</v>
      </c>
    </row>
    <row r="9501" spans="1:2" x14ac:dyDescent="0.35">
      <c r="A9501">
        <v>9.2379848162333169E-4</v>
      </c>
      <c r="B9501">
        <v>6563.34423828125</v>
      </c>
    </row>
    <row r="9502" spans="1:2" x14ac:dyDescent="0.35">
      <c r="A9502">
        <v>9.2046062151590982E-4</v>
      </c>
      <c r="B9502">
        <v>6561.07861328125</v>
      </c>
    </row>
    <row r="9503" spans="1:2" x14ac:dyDescent="0.35">
      <c r="A9503">
        <v>9.1539025306701664E-4</v>
      </c>
      <c r="B9503">
        <v>6558.84423828125</v>
      </c>
    </row>
    <row r="9504" spans="1:2" x14ac:dyDescent="0.35">
      <c r="A9504">
        <v>9.0950926144917803E-4</v>
      </c>
      <c r="B9504">
        <v>6556.41455078125</v>
      </c>
    </row>
    <row r="9505" spans="1:2" x14ac:dyDescent="0.35">
      <c r="A9505">
        <v>9.029765923817952E-4</v>
      </c>
      <c r="B9505">
        <v>6554.23486328125</v>
      </c>
    </row>
    <row r="9506" spans="1:2" x14ac:dyDescent="0.35">
      <c r="A9506">
        <v>8.9749296506245926E-4</v>
      </c>
      <c r="B9506">
        <v>6552.01611328125</v>
      </c>
    </row>
    <row r="9507" spans="1:2" x14ac:dyDescent="0.35">
      <c r="A9507">
        <v>8.9067419370015459E-4</v>
      </c>
      <c r="B9507">
        <v>6549.94580078125</v>
      </c>
    </row>
    <row r="9508" spans="1:2" x14ac:dyDescent="0.35">
      <c r="A9508">
        <v>8.845865726470947E-4</v>
      </c>
      <c r="B9508">
        <v>6547.81298828125</v>
      </c>
    </row>
    <row r="9509" spans="1:2" x14ac:dyDescent="0.35">
      <c r="A9509">
        <v>8.7741812070210774E-4</v>
      </c>
      <c r="B9509">
        <v>6545.61767578125</v>
      </c>
    </row>
    <row r="9510" spans="1:2" x14ac:dyDescent="0.35">
      <c r="A9510">
        <v>8.7198217709859207E-4</v>
      </c>
      <c r="B9510">
        <v>6543.29736328125</v>
      </c>
    </row>
    <row r="9511" spans="1:2" x14ac:dyDescent="0.35">
      <c r="A9511">
        <v>8.6748401323954267E-4</v>
      </c>
      <c r="B9511">
        <v>6541.07861328125</v>
      </c>
    </row>
    <row r="9512" spans="1:2" x14ac:dyDescent="0.35">
      <c r="A9512">
        <v>8.6493293444315589E-4</v>
      </c>
      <c r="B9512">
        <v>6539.08642578125</v>
      </c>
    </row>
    <row r="9513" spans="1:2" x14ac:dyDescent="0.35">
      <c r="A9513">
        <v>8.6313883463541672E-4</v>
      </c>
      <c r="B9513">
        <v>6537.05908203125</v>
      </c>
    </row>
    <row r="9514" spans="1:2" x14ac:dyDescent="0.35">
      <c r="A9514">
        <v>8.6328983306884768E-4</v>
      </c>
      <c r="B9514">
        <v>6535.21533203125</v>
      </c>
    </row>
    <row r="9515" spans="1:2" x14ac:dyDescent="0.35">
      <c r="A9515">
        <v>8.6329455176989238E-4</v>
      </c>
      <c r="B9515">
        <v>6533.52001953125</v>
      </c>
    </row>
    <row r="9516" spans="1:2" x14ac:dyDescent="0.35">
      <c r="A9516">
        <v>8.6326450109481807E-4</v>
      </c>
      <c r="B9516">
        <v>6531.69189453125</v>
      </c>
    </row>
    <row r="9517" spans="1:2" x14ac:dyDescent="0.35">
      <c r="A9517">
        <v>8.6316193143526712E-4</v>
      </c>
      <c r="B9517">
        <v>6529.76611328125</v>
      </c>
    </row>
    <row r="9518" spans="1:2" x14ac:dyDescent="0.35">
      <c r="A9518">
        <v>8.6315230776866272E-4</v>
      </c>
      <c r="B9518">
        <v>6527.74658203125</v>
      </c>
    </row>
    <row r="9519" spans="1:2" x14ac:dyDescent="0.35">
      <c r="A9519">
        <v>8.6308469374974566E-4</v>
      </c>
      <c r="B9519">
        <v>6525.66845703125</v>
      </c>
    </row>
    <row r="9520" spans="1:2" x14ac:dyDescent="0.35">
      <c r="A9520">
        <v>8.6313039064407344E-4</v>
      </c>
      <c r="B9520">
        <v>6523.54345703125</v>
      </c>
    </row>
    <row r="9521" spans="1:2" x14ac:dyDescent="0.35">
      <c r="A9521">
        <v>8.6326599121093754E-4</v>
      </c>
      <c r="B9521">
        <v>6521.50048828125</v>
      </c>
    </row>
    <row r="9522" spans="1:2" x14ac:dyDescent="0.35">
      <c r="A9522">
        <v>8.6324810981750486E-4</v>
      </c>
      <c r="B9522">
        <v>6519.39892578125</v>
      </c>
    </row>
    <row r="9523" spans="1:2" x14ac:dyDescent="0.35">
      <c r="A9523">
        <v>8.6332938323418302E-4</v>
      </c>
      <c r="B9523">
        <v>6517.30517578125</v>
      </c>
    </row>
    <row r="9524" spans="1:2" x14ac:dyDescent="0.35">
      <c r="A9524">
        <v>8.6336874713500338E-4</v>
      </c>
      <c r="B9524">
        <v>6515.11767578125</v>
      </c>
    </row>
    <row r="9525" spans="1:2" x14ac:dyDescent="0.35">
      <c r="A9525">
        <v>8.6337017516295112E-4</v>
      </c>
      <c r="B9525">
        <v>6512.78955078125</v>
      </c>
    </row>
    <row r="9526" spans="1:2" x14ac:dyDescent="0.35">
      <c r="A9526">
        <v>8.6314268410205843E-4</v>
      </c>
      <c r="B9526">
        <v>6510.47705078125</v>
      </c>
    </row>
    <row r="9527" spans="1:2" x14ac:dyDescent="0.35">
      <c r="A9527">
        <v>8.6196797589461007E-4</v>
      </c>
      <c r="B9527">
        <v>6508.18798828125</v>
      </c>
    </row>
    <row r="9528" spans="1:2" x14ac:dyDescent="0.35">
      <c r="A9528">
        <v>8.5940894981225335E-4</v>
      </c>
      <c r="B9528">
        <v>6506.05517578125</v>
      </c>
    </row>
    <row r="9529" spans="1:2" x14ac:dyDescent="0.35">
      <c r="A9529">
        <v>8.5671481986840565E-4</v>
      </c>
      <c r="B9529">
        <v>6503.96142578125</v>
      </c>
    </row>
    <row r="9530" spans="1:2" x14ac:dyDescent="0.35">
      <c r="A9530">
        <v>8.5394916435082755E-4</v>
      </c>
      <c r="B9530">
        <v>6501.89111328125</v>
      </c>
    </row>
    <row r="9531" spans="1:2" x14ac:dyDescent="0.35">
      <c r="A9531">
        <v>8.5127887626488998E-4</v>
      </c>
      <c r="B9531">
        <v>6499.74267578125</v>
      </c>
    </row>
    <row r="9532" spans="1:2" x14ac:dyDescent="0.35">
      <c r="A9532">
        <v>8.4985929230848949E-4</v>
      </c>
      <c r="B9532">
        <v>6497.55517578125</v>
      </c>
    </row>
    <row r="9533" spans="1:2" x14ac:dyDescent="0.35">
      <c r="A9533">
        <v>8.4982129434744513E-4</v>
      </c>
      <c r="B9533">
        <v>6495.51611328125</v>
      </c>
    </row>
    <row r="9534" spans="1:2" x14ac:dyDescent="0.35">
      <c r="A9534">
        <v>8.4986450771490731E-4</v>
      </c>
      <c r="B9534">
        <v>6493.50048828125</v>
      </c>
    </row>
    <row r="9535" spans="1:2" x14ac:dyDescent="0.35">
      <c r="A9535">
        <v>8.4987170994281773E-4</v>
      </c>
      <c r="B9535">
        <v>6491.43017578125</v>
      </c>
    </row>
    <row r="9536" spans="1:2" x14ac:dyDescent="0.35">
      <c r="A9536">
        <v>8.4879087905089066E-4</v>
      </c>
      <c r="B9536">
        <v>6489.35595703125</v>
      </c>
    </row>
    <row r="9537" spans="1:2" x14ac:dyDescent="0.35">
      <c r="A9537">
        <v>8.4598548710346222E-4</v>
      </c>
      <c r="B9537">
        <v>6487.22705078125</v>
      </c>
    </row>
    <row r="9538" spans="1:2" x14ac:dyDescent="0.35">
      <c r="A9538">
        <v>8.4313241144021351E-4</v>
      </c>
      <c r="B9538">
        <v>6484.85205078125</v>
      </c>
    </row>
    <row r="9539" spans="1:2" x14ac:dyDescent="0.35">
      <c r="A9539">
        <v>8.4025549391905467E-4</v>
      </c>
      <c r="B9539">
        <v>6482.51611328125</v>
      </c>
    </row>
    <row r="9540" spans="1:2" x14ac:dyDescent="0.35">
      <c r="A9540">
        <v>8.3746599654356644E-4</v>
      </c>
      <c r="B9540">
        <v>6480.18798828125</v>
      </c>
    </row>
    <row r="9541" spans="1:2" x14ac:dyDescent="0.35">
      <c r="A9541">
        <v>8.3579507966836291E-4</v>
      </c>
      <c r="B9541">
        <v>6477.92236328125</v>
      </c>
    </row>
    <row r="9542" spans="1:2" x14ac:dyDescent="0.35">
      <c r="A9542">
        <v>8.3592099448045098E-4</v>
      </c>
      <c r="B9542">
        <v>6475.80517578125</v>
      </c>
    </row>
    <row r="9543" spans="1:2" x14ac:dyDescent="0.35">
      <c r="A9543">
        <v>8.3593844125668206E-4</v>
      </c>
      <c r="B9543">
        <v>6473.60205078125</v>
      </c>
    </row>
    <row r="9544" spans="1:2" x14ac:dyDescent="0.35">
      <c r="A9544">
        <v>8.3603157351414361E-4</v>
      </c>
      <c r="B9544">
        <v>6471.28173828125</v>
      </c>
    </row>
    <row r="9545" spans="1:2" x14ac:dyDescent="0.35">
      <c r="A9545">
        <v>8.360566571354866E-4</v>
      </c>
      <c r="B9545">
        <v>6469.10205078125</v>
      </c>
    </row>
    <row r="9546" spans="1:2" x14ac:dyDescent="0.35">
      <c r="A9546">
        <v>8.3601443717877066E-4</v>
      </c>
      <c r="B9546">
        <v>6466.97705078125</v>
      </c>
    </row>
    <row r="9547" spans="1:2" x14ac:dyDescent="0.35">
      <c r="A9547">
        <v>8.3592254668474197E-4</v>
      </c>
      <c r="B9547">
        <v>6464.85986328125</v>
      </c>
    </row>
    <row r="9548" spans="1:2" x14ac:dyDescent="0.35">
      <c r="A9548">
        <v>8.3593198408683138E-4</v>
      </c>
      <c r="B9548">
        <v>6462.78564453125</v>
      </c>
    </row>
    <row r="9549" spans="1:2" x14ac:dyDescent="0.35">
      <c r="A9549">
        <v>8.357506866256396E-4</v>
      </c>
      <c r="B9549">
        <v>6461.02392578125</v>
      </c>
    </row>
    <row r="9550" spans="1:2" x14ac:dyDescent="0.35">
      <c r="A9550">
        <v>8.3586517721414568E-4</v>
      </c>
      <c r="B9550">
        <v>6459.05908203125</v>
      </c>
    </row>
    <row r="9551" spans="1:2" x14ac:dyDescent="0.35">
      <c r="A9551">
        <v>8.3599581072727836E-4</v>
      </c>
      <c r="B9551">
        <v>6456.99658203125</v>
      </c>
    </row>
    <row r="9552" spans="1:2" x14ac:dyDescent="0.35">
      <c r="A9552">
        <v>8.3595632265011475E-4</v>
      </c>
      <c r="B9552">
        <v>6454.80126953125</v>
      </c>
    </row>
    <row r="9553" spans="1:2" x14ac:dyDescent="0.35">
      <c r="A9553">
        <v>8.3592788626750305E-4</v>
      </c>
      <c r="B9553">
        <v>6452.59814453125</v>
      </c>
    </row>
    <row r="9554" spans="1:2" x14ac:dyDescent="0.35">
      <c r="A9554">
        <v>8.3605895439783733E-4</v>
      </c>
      <c r="B9554">
        <v>6450.39501953125</v>
      </c>
    </row>
    <row r="9555" spans="1:2" x14ac:dyDescent="0.35">
      <c r="A9555">
        <v>8.3478738864262896E-4</v>
      </c>
      <c r="B9555">
        <v>6448.44580078125</v>
      </c>
    </row>
    <row r="9556" spans="1:2" x14ac:dyDescent="0.35">
      <c r="A9556">
        <v>8.3203762769699095E-4</v>
      </c>
      <c r="B9556">
        <v>6446.53955078125</v>
      </c>
    </row>
    <row r="9557" spans="1:2" x14ac:dyDescent="0.35">
      <c r="A9557">
        <v>8.2936733961105349E-4</v>
      </c>
      <c r="B9557">
        <v>6444.46923828125</v>
      </c>
    </row>
    <row r="9558" spans="1:2" x14ac:dyDescent="0.35">
      <c r="A9558">
        <v>8.2667320966720579E-4</v>
      </c>
      <c r="B9558">
        <v>6442.64892578125</v>
      </c>
    </row>
    <row r="9559" spans="1:2" x14ac:dyDescent="0.35">
      <c r="A9559">
        <v>8.2397113243738815E-4</v>
      </c>
      <c r="B9559">
        <v>6440.65673828125</v>
      </c>
    </row>
    <row r="9560" spans="1:2" x14ac:dyDescent="0.35">
      <c r="A9560">
        <v>8.2253615061442058E-4</v>
      </c>
      <c r="B9560">
        <v>6438.44580078125</v>
      </c>
    </row>
    <row r="9561" spans="1:2" x14ac:dyDescent="0.35">
      <c r="A9561">
        <v>8.2256179302930832E-4</v>
      </c>
      <c r="B9561">
        <v>6436.32080078125</v>
      </c>
    </row>
    <row r="9562" spans="1:2" x14ac:dyDescent="0.35">
      <c r="A9562">
        <v>8.22556825975577E-4</v>
      </c>
      <c r="B9562">
        <v>6434.53564453125</v>
      </c>
    </row>
    <row r="9563" spans="1:2" x14ac:dyDescent="0.35">
      <c r="A9563">
        <v>8.2143278171618774E-4</v>
      </c>
      <c r="B9563">
        <v>6432.57080078125</v>
      </c>
    </row>
    <row r="9564" spans="1:2" x14ac:dyDescent="0.35">
      <c r="A9564">
        <v>8.1907243778308236E-4</v>
      </c>
      <c r="B9564">
        <v>6430.37548828125</v>
      </c>
    </row>
    <row r="9565" spans="1:2" x14ac:dyDescent="0.35">
      <c r="A9565">
        <v>8.166485155622164E-4</v>
      </c>
      <c r="B9565">
        <v>6428.00830078125</v>
      </c>
    </row>
    <row r="9566" spans="1:2" x14ac:dyDescent="0.35">
      <c r="A9566">
        <v>8.1418485691150033E-4</v>
      </c>
      <c r="B9566">
        <v>6425.49267578125</v>
      </c>
    </row>
    <row r="9567" spans="1:2" x14ac:dyDescent="0.35">
      <c r="A9567">
        <v>8.1175298740466433E-4</v>
      </c>
      <c r="B9567">
        <v>6423.07080078125</v>
      </c>
    </row>
    <row r="9568" spans="1:2" x14ac:dyDescent="0.35">
      <c r="A9568">
        <v>8.1053568671147027E-4</v>
      </c>
      <c r="B9568">
        <v>6420.49267578125</v>
      </c>
    </row>
    <row r="9569" spans="1:2" x14ac:dyDescent="0.35">
      <c r="A9569">
        <v>8.0931851019461947E-4</v>
      </c>
      <c r="B9569">
        <v>6418.18798828125</v>
      </c>
    </row>
    <row r="9570" spans="1:2" x14ac:dyDescent="0.35">
      <c r="A9570">
        <v>8.0675948411226275E-4</v>
      </c>
      <c r="B9570">
        <v>6416.14892578125</v>
      </c>
    </row>
    <row r="9571" spans="1:2" x14ac:dyDescent="0.35">
      <c r="A9571">
        <v>8.0415277431408565E-4</v>
      </c>
      <c r="B9571">
        <v>6414.18798828125</v>
      </c>
    </row>
    <row r="9572" spans="1:2" x14ac:dyDescent="0.35">
      <c r="A9572">
        <v>8.0154606451590855E-4</v>
      </c>
      <c r="B9572">
        <v>6412.08642578125</v>
      </c>
    </row>
    <row r="9573" spans="1:2" x14ac:dyDescent="0.35">
      <c r="A9573">
        <v>7.9892346014579136E-4</v>
      </c>
      <c r="B9573">
        <v>6409.95751953125</v>
      </c>
    </row>
    <row r="9574" spans="1:2" x14ac:dyDescent="0.35">
      <c r="A9574">
        <v>7.9759974032640453E-4</v>
      </c>
      <c r="B9574">
        <v>6408.01611328125</v>
      </c>
    </row>
    <row r="9575" spans="1:2" x14ac:dyDescent="0.35">
      <c r="A9575">
        <v>7.9740192741155629E-4</v>
      </c>
      <c r="B9575">
        <v>6406.18408203125</v>
      </c>
    </row>
    <row r="9576" spans="1:2" x14ac:dyDescent="0.35">
      <c r="A9576">
        <v>7.9735058049360907E-4</v>
      </c>
      <c r="B9576">
        <v>6404.19970703125</v>
      </c>
    </row>
    <row r="9577" spans="1:2" x14ac:dyDescent="0.35">
      <c r="A9577">
        <v>7.9742905994256339E-4</v>
      </c>
      <c r="B9577">
        <v>6402.25439453125</v>
      </c>
    </row>
    <row r="9578" spans="1:2" x14ac:dyDescent="0.35">
      <c r="A9578">
        <v>7.9746432602405552E-4</v>
      </c>
      <c r="B9578">
        <v>6400.38330078125</v>
      </c>
    </row>
    <row r="9579" spans="1:2" x14ac:dyDescent="0.35">
      <c r="A9579">
        <v>7.973719388246536E-4</v>
      </c>
      <c r="B9579">
        <v>6398.35986328125</v>
      </c>
    </row>
    <row r="9580" spans="1:2" x14ac:dyDescent="0.35">
      <c r="A9580">
        <v>7.9740217576424279E-4</v>
      </c>
      <c r="B9580">
        <v>6396.22705078125</v>
      </c>
    </row>
    <row r="9581" spans="1:2" x14ac:dyDescent="0.35">
      <c r="A9581">
        <v>7.974638293186824E-4</v>
      </c>
      <c r="B9581">
        <v>6394.40673828125</v>
      </c>
    </row>
    <row r="9582" spans="1:2" x14ac:dyDescent="0.35">
      <c r="A9582">
        <v>7.9738708833853407E-4</v>
      </c>
      <c r="B9582">
        <v>6392.40673828125</v>
      </c>
    </row>
    <row r="9583" spans="1:2" x14ac:dyDescent="0.35">
      <c r="A9583">
        <v>7.9742074012756348E-4</v>
      </c>
      <c r="B9583">
        <v>6390.62158203125</v>
      </c>
    </row>
    <row r="9584" spans="1:2" x14ac:dyDescent="0.35">
      <c r="A9584">
        <v>7.9742471377054855E-4</v>
      </c>
      <c r="B9584">
        <v>6388.71923828125</v>
      </c>
    </row>
    <row r="9585" spans="1:2" x14ac:dyDescent="0.35">
      <c r="A9585">
        <v>7.9749915748834606E-4</v>
      </c>
      <c r="B9585">
        <v>6386.75830078125</v>
      </c>
    </row>
    <row r="9586" spans="1:2" x14ac:dyDescent="0.35">
      <c r="A9586">
        <v>7.9757925122976299E-4</v>
      </c>
      <c r="B9586">
        <v>6384.78564453125</v>
      </c>
    </row>
    <row r="9587" spans="1:2" x14ac:dyDescent="0.35">
      <c r="A9587">
        <v>7.9769473522901531E-4</v>
      </c>
      <c r="B9587">
        <v>6382.80126953125</v>
      </c>
    </row>
    <row r="9588" spans="1:2" x14ac:dyDescent="0.35">
      <c r="A9588">
        <v>7.9762438933054603E-4</v>
      </c>
      <c r="B9588">
        <v>6380.82861328125</v>
      </c>
    </row>
    <row r="9589" spans="1:2" x14ac:dyDescent="0.35">
      <c r="A9589">
        <v>7.9761476566394174E-4</v>
      </c>
      <c r="B9589">
        <v>6378.83251953125</v>
      </c>
    </row>
    <row r="9590" spans="1:2" x14ac:dyDescent="0.35">
      <c r="A9590">
        <v>7.9621107627948122E-4</v>
      </c>
      <c r="B9590">
        <v>6377.11376953125</v>
      </c>
    </row>
    <row r="9591" spans="1:2" x14ac:dyDescent="0.35">
      <c r="A9591">
        <v>7.9358847190936404E-4</v>
      </c>
      <c r="B9591">
        <v>6375.07470703125</v>
      </c>
    </row>
    <row r="9592" spans="1:2" x14ac:dyDescent="0.35">
      <c r="A9592">
        <v>7.9113276054461801E-4</v>
      </c>
      <c r="B9592">
        <v>6373.14501953125</v>
      </c>
    </row>
    <row r="9593" spans="1:2" x14ac:dyDescent="0.35">
      <c r="A9593">
        <v>7.8857373446226118E-4</v>
      </c>
      <c r="B9593">
        <v>6370.98095703125</v>
      </c>
    </row>
    <row r="9594" spans="1:2" x14ac:dyDescent="0.35">
      <c r="A9594">
        <v>7.8605444480975468E-4</v>
      </c>
      <c r="B9594">
        <v>6368.84814453125</v>
      </c>
    </row>
    <row r="9595" spans="1:2" x14ac:dyDescent="0.35">
      <c r="A9595">
        <v>7.8494778523842499E-4</v>
      </c>
      <c r="B9595">
        <v>6366.61376953125</v>
      </c>
    </row>
    <row r="9596" spans="1:2" x14ac:dyDescent="0.35">
      <c r="A9596">
        <v>7.8504662960767748E-4</v>
      </c>
      <c r="B9596">
        <v>6364.59423828125</v>
      </c>
    </row>
    <row r="9597" spans="1:2" x14ac:dyDescent="0.35">
      <c r="A9597">
        <v>7.8483962764342623E-4</v>
      </c>
      <c r="B9597">
        <v>6362.59423828125</v>
      </c>
    </row>
    <row r="9598" spans="1:2" x14ac:dyDescent="0.35">
      <c r="A9598">
        <v>7.8481628249088922E-4</v>
      </c>
      <c r="B9598">
        <v>6360.63330078125</v>
      </c>
    </row>
    <row r="9599" spans="1:2" x14ac:dyDescent="0.35">
      <c r="A9599">
        <v>7.8487067172924678E-4</v>
      </c>
      <c r="B9599">
        <v>6358.65283203125</v>
      </c>
    </row>
    <row r="9600" spans="1:2" x14ac:dyDescent="0.35">
      <c r="A9600">
        <v>7.8486024091641113E-4</v>
      </c>
      <c r="B9600">
        <v>6356.57470703125</v>
      </c>
    </row>
    <row r="9601" spans="1:2" x14ac:dyDescent="0.35">
      <c r="A9601">
        <v>7.8429449349641804E-4</v>
      </c>
      <c r="B9601">
        <v>6354.63720703125</v>
      </c>
    </row>
    <row r="9602" spans="1:2" x14ac:dyDescent="0.35">
      <c r="A9602">
        <v>7.8182288755973182E-4</v>
      </c>
      <c r="B9602">
        <v>6352.71533203125</v>
      </c>
    </row>
    <row r="9603" spans="1:2" x14ac:dyDescent="0.35">
      <c r="A9603">
        <v>7.7931154519319536E-4</v>
      </c>
      <c r="B9603">
        <v>6350.82861328125</v>
      </c>
    </row>
    <row r="9604" spans="1:2" x14ac:dyDescent="0.35">
      <c r="A9604">
        <v>7.7683199197053909E-4</v>
      </c>
      <c r="B9604">
        <v>6349.00439453125</v>
      </c>
    </row>
    <row r="9605" spans="1:2" x14ac:dyDescent="0.35">
      <c r="A9605">
        <v>7.7439217517773315E-4</v>
      </c>
      <c r="B9605">
        <v>6347.09814453125</v>
      </c>
    </row>
    <row r="9606" spans="1:2" x14ac:dyDescent="0.35">
      <c r="A9606">
        <v>7.7234972268342967E-4</v>
      </c>
      <c r="B9606">
        <v>6344.90283203125</v>
      </c>
    </row>
    <row r="9607" spans="1:2" x14ac:dyDescent="0.35">
      <c r="A9607">
        <v>7.7236040184895194E-4</v>
      </c>
      <c r="B9607">
        <v>6342.71533203125</v>
      </c>
    </row>
    <row r="9608" spans="1:2" x14ac:dyDescent="0.35">
      <c r="A9608">
        <v>7.7239939322074254E-4</v>
      </c>
      <c r="B9608">
        <v>6340.49658203125</v>
      </c>
    </row>
    <row r="9609" spans="1:2" x14ac:dyDescent="0.35">
      <c r="A9609">
        <v>7.7129223694403961E-4</v>
      </c>
      <c r="B9609">
        <v>6338.37939453125</v>
      </c>
    </row>
    <row r="9610" spans="1:2" x14ac:dyDescent="0.35">
      <c r="A9610">
        <v>7.6851863414049146E-4</v>
      </c>
      <c r="B9610">
        <v>6336.42626953125</v>
      </c>
    </row>
    <row r="9611" spans="1:2" x14ac:dyDescent="0.35">
      <c r="A9611">
        <v>7.6588808248440423E-4</v>
      </c>
      <c r="B9611">
        <v>6334.55908203125</v>
      </c>
    </row>
    <row r="9612" spans="1:2" x14ac:dyDescent="0.35">
      <c r="A9612">
        <v>7.6338468740383783E-4</v>
      </c>
      <c r="B9612">
        <v>6332.56689453125</v>
      </c>
    </row>
    <row r="9613" spans="1:2" x14ac:dyDescent="0.35">
      <c r="A9613">
        <v>7.6083360860745115E-4</v>
      </c>
      <c r="B9613">
        <v>6330.65283203125</v>
      </c>
    </row>
    <row r="9614" spans="1:2" x14ac:dyDescent="0.35">
      <c r="A9614">
        <v>7.5920044134060547E-4</v>
      </c>
      <c r="B9614">
        <v>6328.67236328125</v>
      </c>
    </row>
    <row r="9615" spans="1:2" x14ac:dyDescent="0.35">
      <c r="A9615">
        <v>7.5922161340713501E-4</v>
      </c>
      <c r="B9615">
        <v>6326.75830078125</v>
      </c>
    </row>
    <row r="9616" spans="1:2" x14ac:dyDescent="0.35">
      <c r="A9616">
        <v>7.5922893981138868E-4</v>
      </c>
      <c r="B9616">
        <v>6324.93798828125</v>
      </c>
    </row>
    <row r="9617" spans="1:2" x14ac:dyDescent="0.35">
      <c r="A9617">
        <v>7.5920236607392633E-4</v>
      </c>
      <c r="B9617">
        <v>6323.24267578125</v>
      </c>
    </row>
    <row r="9618" spans="1:2" x14ac:dyDescent="0.35">
      <c r="A9618">
        <v>7.5924135744571681E-4</v>
      </c>
      <c r="B9618">
        <v>6321.59033203125</v>
      </c>
    </row>
    <row r="9619" spans="1:2" x14ac:dyDescent="0.35">
      <c r="A9619">
        <v>7.593554134170214E-4</v>
      </c>
      <c r="B9619">
        <v>6319.82470703125</v>
      </c>
    </row>
    <row r="9620" spans="1:2" x14ac:dyDescent="0.35">
      <c r="A9620">
        <v>7.59369321167469E-4</v>
      </c>
      <c r="B9620">
        <v>6318.05908203125</v>
      </c>
    </row>
    <row r="9621" spans="1:2" x14ac:dyDescent="0.35">
      <c r="A9621">
        <v>7.5937068710724511E-4</v>
      </c>
      <c r="B9621">
        <v>6315.89501953125</v>
      </c>
    </row>
    <row r="9622" spans="1:2" x14ac:dyDescent="0.35">
      <c r="A9622">
        <v>7.5936596840620041E-4</v>
      </c>
      <c r="B9622">
        <v>6313.98876953125</v>
      </c>
    </row>
    <row r="9623" spans="1:2" x14ac:dyDescent="0.35">
      <c r="A9623">
        <v>7.5927531967560447E-4</v>
      </c>
      <c r="B9623">
        <v>6311.84033203125</v>
      </c>
    </row>
    <row r="9624" spans="1:2" x14ac:dyDescent="0.35">
      <c r="A9624">
        <v>7.5914245098829269E-4</v>
      </c>
      <c r="B9624">
        <v>6310.00048828125</v>
      </c>
    </row>
    <row r="9625" spans="1:2" x14ac:dyDescent="0.35">
      <c r="A9625">
        <v>7.5916207085053125E-4</v>
      </c>
      <c r="B9625">
        <v>6308.01611328125</v>
      </c>
    </row>
    <row r="9626" spans="1:2" x14ac:dyDescent="0.35">
      <c r="A9626">
        <v>7.5923583159844086E-4</v>
      </c>
      <c r="B9626">
        <v>6306.30908203125</v>
      </c>
    </row>
    <row r="9627" spans="1:2" x14ac:dyDescent="0.35">
      <c r="A9627">
        <v>7.5925675531228378E-4</v>
      </c>
      <c r="B9627">
        <v>6304.39892578125</v>
      </c>
    </row>
    <row r="9628" spans="1:2" x14ac:dyDescent="0.35">
      <c r="A9628">
        <v>7.5919690231482189E-4</v>
      </c>
      <c r="B9628">
        <v>6302.71142578125</v>
      </c>
    </row>
    <row r="9629" spans="1:2" x14ac:dyDescent="0.35">
      <c r="A9629">
        <v>7.5919119020303094E-4</v>
      </c>
      <c r="B9629">
        <v>6301.00439453125</v>
      </c>
    </row>
    <row r="9630" spans="1:2" x14ac:dyDescent="0.35">
      <c r="A9630">
        <v>7.5932877759138742E-4</v>
      </c>
      <c r="B9630">
        <v>6299.38720703125</v>
      </c>
    </row>
    <row r="9631" spans="1:2" x14ac:dyDescent="0.35">
      <c r="A9631">
        <v>7.5925874213377638E-4</v>
      </c>
      <c r="B9631">
        <v>6297.89892578125</v>
      </c>
    </row>
    <row r="9632" spans="1:2" x14ac:dyDescent="0.35">
      <c r="A9632">
        <v>7.5723615785439806E-4</v>
      </c>
      <c r="B9632">
        <v>6296.18798828125</v>
      </c>
    </row>
    <row r="9633" spans="1:2" x14ac:dyDescent="0.35">
      <c r="A9633">
        <v>7.5450229148070014E-4</v>
      </c>
      <c r="B9633">
        <v>6294.30517578125</v>
      </c>
    </row>
    <row r="9634" spans="1:2" x14ac:dyDescent="0.35">
      <c r="A9634">
        <v>7.5178431967894241E-4</v>
      </c>
      <c r="B9634">
        <v>6292.28173828125</v>
      </c>
    </row>
    <row r="9635" spans="1:2" x14ac:dyDescent="0.35">
      <c r="A9635">
        <v>7.4886766572793324E-4</v>
      </c>
      <c r="B9635">
        <v>6290.08642578125</v>
      </c>
    </row>
    <row r="9636" spans="1:2" x14ac:dyDescent="0.35">
      <c r="A9636">
        <v>7.4622916678587596E-4</v>
      </c>
      <c r="B9636">
        <v>6287.88330078125</v>
      </c>
    </row>
    <row r="9637" spans="1:2" x14ac:dyDescent="0.35">
      <c r="A9637">
        <v>7.4542947113513951E-4</v>
      </c>
      <c r="B9637">
        <v>6285.79736328125</v>
      </c>
    </row>
    <row r="9638" spans="1:2" x14ac:dyDescent="0.35">
      <c r="A9638">
        <v>7.4540742983420687E-4</v>
      </c>
      <c r="B9638">
        <v>6283.78564453125</v>
      </c>
    </row>
    <row r="9639" spans="1:2" x14ac:dyDescent="0.35">
      <c r="A9639">
        <v>7.4547684441010154E-4</v>
      </c>
      <c r="B9639">
        <v>6281.65283203125</v>
      </c>
    </row>
    <row r="9640" spans="1:2" x14ac:dyDescent="0.35">
      <c r="A9640">
        <v>7.4552899847428E-4</v>
      </c>
      <c r="B9640">
        <v>6279.45751953125</v>
      </c>
    </row>
    <row r="9641" spans="1:2" x14ac:dyDescent="0.35">
      <c r="A9641">
        <v>7.4538930008808768E-4</v>
      </c>
      <c r="B9641">
        <v>6276.84814453125</v>
      </c>
    </row>
    <row r="9642" spans="1:2" x14ac:dyDescent="0.35">
      <c r="A9642">
        <v>7.4523395548264188E-4</v>
      </c>
      <c r="B9642">
        <v>6274.30908203125</v>
      </c>
    </row>
    <row r="9643" spans="1:2" x14ac:dyDescent="0.35">
      <c r="A9643">
        <v>7.4522774666547771E-4</v>
      </c>
      <c r="B9643">
        <v>6271.84814453125</v>
      </c>
    </row>
    <row r="9644" spans="1:2" x14ac:dyDescent="0.35">
      <c r="A9644">
        <v>7.4515100568532948E-4</v>
      </c>
      <c r="B9644">
        <v>6269.27783203125</v>
      </c>
    </row>
    <row r="9645" spans="1:2" x14ac:dyDescent="0.35">
      <c r="A9645">
        <v>7.4521855761607492E-4</v>
      </c>
      <c r="B9645">
        <v>6266.91064453125</v>
      </c>
    </row>
    <row r="9646" spans="1:2" x14ac:dyDescent="0.35">
      <c r="A9646">
        <v>7.4508165319760644E-4</v>
      </c>
      <c r="B9646">
        <v>6264.77001953125</v>
      </c>
    </row>
    <row r="9647" spans="1:2" x14ac:dyDescent="0.35">
      <c r="A9647">
        <v>7.4416821201642354E-4</v>
      </c>
      <c r="B9647">
        <v>6262.37939453125</v>
      </c>
    </row>
    <row r="9648" spans="1:2" x14ac:dyDescent="0.35">
      <c r="A9648">
        <v>7.4184760451316838E-4</v>
      </c>
      <c r="B9648">
        <v>6260.15283203125</v>
      </c>
    </row>
    <row r="9649" spans="1:2" x14ac:dyDescent="0.35">
      <c r="A9649">
        <v>7.3959852258364362E-4</v>
      </c>
      <c r="B9649">
        <v>6258.00048828125</v>
      </c>
    </row>
    <row r="9650" spans="1:2" x14ac:dyDescent="0.35">
      <c r="A9650">
        <v>7.3720638950665795E-4</v>
      </c>
      <c r="B9650">
        <v>6255.94189453125</v>
      </c>
    </row>
    <row r="9651" spans="1:2" x14ac:dyDescent="0.35">
      <c r="A9651">
        <v>7.349573075771332E-4</v>
      </c>
      <c r="B9651">
        <v>6254.00048828125</v>
      </c>
    </row>
    <row r="9652" spans="1:2" x14ac:dyDescent="0.35">
      <c r="A9652">
        <v>7.336618999640147E-4</v>
      </c>
      <c r="B9652">
        <v>6252.36767578125</v>
      </c>
    </row>
    <row r="9653" spans="1:2" x14ac:dyDescent="0.35">
      <c r="A9653">
        <v>7.3495184381802876E-4</v>
      </c>
      <c r="B9653">
        <v>6250.42236328125</v>
      </c>
    </row>
    <row r="9654" spans="1:2" x14ac:dyDescent="0.35">
      <c r="A9654">
        <v>7.3738371332486465E-4</v>
      </c>
      <c r="B9654">
        <v>6248.35205078125</v>
      </c>
    </row>
    <row r="9655" spans="1:2" x14ac:dyDescent="0.35">
      <c r="A9655">
        <v>7.3968047897020979E-4</v>
      </c>
      <c r="B9655">
        <v>6246.29736328125</v>
      </c>
    </row>
    <row r="9656" spans="1:2" x14ac:dyDescent="0.35">
      <c r="A9656">
        <v>7.4092820286750791E-4</v>
      </c>
      <c r="B9656">
        <v>6244.05517578125</v>
      </c>
    </row>
    <row r="9657" spans="1:2" x14ac:dyDescent="0.35">
      <c r="A9657">
        <v>7.4094546337922411E-4</v>
      </c>
      <c r="B9657">
        <v>6241.93017578125</v>
      </c>
    </row>
    <row r="9658" spans="1:2" x14ac:dyDescent="0.35">
      <c r="A9658">
        <v>7.3972456157207485E-4</v>
      </c>
      <c r="B9658">
        <v>6239.72705078125</v>
      </c>
    </row>
    <row r="9659" spans="1:2" x14ac:dyDescent="0.35">
      <c r="A9659">
        <v>7.3718937734762826E-4</v>
      </c>
      <c r="B9659">
        <v>6237.90283203125</v>
      </c>
    </row>
    <row r="9660" spans="1:2" x14ac:dyDescent="0.35">
      <c r="A9660">
        <v>7.3475750784079237E-4</v>
      </c>
      <c r="B9660">
        <v>6235.69970703125</v>
      </c>
    </row>
    <row r="9661" spans="1:2" x14ac:dyDescent="0.35">
      <c r="A9661">
        <v>7.3359422385692601E-4</v>
      </c>
      <c r="B9661">
        <v>6233.58251953125</v>
      </c>
    </row>
    <row r="9662" spans="1:2" x14ac:dyDescent="0.35">
      <c r="A9662">
        <v>7.3360043267409007E-4</v>
      </c>
      <c r="B9662">
        <v>6231.12158203125</v>
      </c>
    </row>
    <row r="9663" spans="1:2" x14ac:dyDescent="0.35">
      <c r="A9663">
        <v>7.3361359536647794E-4</v>
      </c>
      <c r="B9663">
        <v>6228.97314453125</v>
      </c>
    </row>
    <row r="9664" spans="1:2" x14ac:dyDescent="0.35">
      <c r="A9664">
        <v>7.3363470534483597E-4</v>
      </c>
      <c r="B9664">
        <v>6226.82470703125</v>
      </c>
    </row>
    <row r="9665" spans="1:2" x14ac:dyDescent="0.35">
      <c r="A9665">
        <v>7.3376384874184928E-4</v>
      </c>
      <c r="B9665">
        <v>6224.90283203125</v>
      </c>
    </row>
    <row r="9666" spans="1:2" x14ac:dyDescent="0.35">
      <c r="A9666">
        <v>7.3378651092449829E-4</v>
      </c>
      <c r="B9666">
        <v>6223.17626953125</v>
      </c>
    </row>
    <row r="9667" spans="1:2" x14ac:dyDescent="0.35">
      <c r="A9667">
        <v>7.3382488141457241E-4</v>
      </c>
      <c r="B9667">
        <v>6221.55517578125</v>
      </c>
    </row>
    <row r="9668" spans="1:2" x14ac:dyDescent="0.35">
      <c r="A9668">
        <v>7.3375484595696136E-4</v>
      </c>
      <c r="B9668">
        <v>6219.88330078125</v>
      </c>
    </row>
    <row r="9669" spans="1:2" x14ac:dyDescent="0.35">
      <c r="A9669">
        <v>7.3561848451693856E-4</v>
      </c>
      <c r="B9669">
        <v>6217.91455078125</v>
      </c>
    </row>
    <row r="9670" spans="1:2" x14ac:dyDescent="0.35">
      <c r="A9670">
        <v>7.3784372458855307E-4</v>
      </c>
      <c r="B9670">
        <v>6215.98876953125</v>
      </c>
    </row>
    <row r="9671" spans="1:2" x14ac:dyDescent="0.35">
      <c r="A9671">
        <v>7.4018817394971848E-4</v>
      </c>
      <c r="B9671">
        <v>6214.14892578125</v>
      </c>
    </row>
    <row r="9672" spans="1:2" x14ac:dyDescent="0.35">
      <c r="A9672">
        <v>7.4255646516879401E-4</v>
      </c>
      <c r="B9672">
        <v>6212.23095703125</v>
      </c>
    </row>
    <row r="9673" spans="1:2" x14ac:dyDescent="0.35">
      <c r="A9673">
        <v>7.449168091018995E-4</v>
      </c>
      <c r="B9673">
        <v>6210.30908203125</v>
      </c>
    </row>
    <row r="9674" spans="1:2" x14ac:dyDescent="0.35">
      <c r="A9674">
        <v>7.4364002794027331E-4</v>
      </c>
      <c r="B9674">
        <v>6208.41845703125</v>
      </c>
    </row>
    <row r="9675" spans="1:2" x14ac:dyDescent="0.35">
      <c r="A9675">
        <v>7.413988932967186E-4</v>
      </c>
      <c r="B9675">
        <v>6206.23095703125</v>
      </c>
    </row>
    <row r="9676" spans="1:2" x14ac:dyDescent="0.35">
      <c r="A9676">
        <v>7.3920544236898427E-4</v>
      </c>
      <c r="B9676">
        <v>6203.90283203125</v>
      </c>
    </row>
    <row r="9677" spans="1:2" x14ac:dyDescent="0.35">
      <c r="A9677">
        <v>7.3676562557617822E-4</v>
      </c>
      <c r="B9677">
        <v>6201.72314453125</v>
      </c>
    </row>
    <row r="9678" spans="1:2" x14ac:dyDescent="0.35">
      <c r="A9678">
        <v>7.3439733435710268E-4</v>
      </c>
      <c r="B9678">
        <v>6199.51220703125</v>
      </c>
    </row>
    <row r="9679" spans="1:2" x14ac:dyDescent="0.35">
      <c r="A9679">
        <v>7.3388982564210887E-4</v>
      </c>
      <c r="B9679">
        <v>6197.24658203125</v>
      </c>
    </row>
    <row r="9680" spans="1:2" x14ac:dyDescent="0.35">
      <c r="A9680">
        <v>7.3393726100524264E-4</v>
      </c>
      <c r="B9680">
        <v>6195.35595703125</v>
      </c>
    </row>
    <row r="9681" spans="1:2" x14ac:dyDescent="0.35">
      <c r="A9681">
        <v>7.338051373759906E-4</v>
      </c>
      <c r="B9681">
        <v>6193.39111328125</v>
      </c>
    </row>
    <row r="9682" spans="1:2" x14ac:dyDescent="0.35">
      <c r="A9682">
        <v>7.3386238267024353E-4</v>
      </c>
      <c r="B9682">
        <v>6191.33642578125</v>
      </c>
    </row>
    <row r="9683" spans="1:2" x14ac:dyDescent="0.35">
      <c r="A9683">
        <v>7.326007510224978E-4</v>
      </c>
      <c r="B9683">
        <v>6189.28955078125</v>
      </c>
    </row>
    <row r="9684" spans="1:2" x14ac:dyDescent="0.35">
      <c r="A9684">
        <v>7.3032782723506291E-4</v>
      </c>
      <c r="B9684">
        <v>6187.37548828125</v>
      </c>
    </row>
    <row r="9685" spans="1:2" x14ac:dyDescent="0.35">
      <c r="A9685">
        <v>7.2800721973180775E-4</v>
      </c>
      <c r="B9685">
        <v>6185.41455078125</v>
      </c>
    </row>
    <row r="9686" spans="1:2" x14ac:dyDescent="0.35">
      <c r="A9686">
        <v>7.2551971922318144E-4</v>
      </c>
      <c r="B9686">
        <v>6183.45751953125</v>
      </c>
    </row>
    <row r="9687" spans="1:2" x14ac:dyDescent="0.35">
      <c r="A9687">
        <v>7.2516923149426777E-4</v>
      </c>
      <c r="B9687">
        <v>6181.63330078125</v>
      </c>
    </row>
    <row r="9688" spans="1:2" x14ac:dyDescent="0.35">
      <c r="A9688">
        <v>7.2636256615320844E-4</v>
      </c>
      <c r="B9688">
        <v>6179.62939453125</v>
      </c>
    </row>
    <row r="9689" spans="1:2" x14ac:dyDescent="0.35">
      <c r="A9689">
        <v>7.2858780622482295E-4</v>
      </c>
      <c r="B9689">
        <v>6177.71923828125</v>
      </c>
    </row>
    <row r="9690" spans="1:2" x14ac:dyDescent="0.35">
      <c r="A9690">
        <v>7.3090841372807822E-4</v>
      </c>
      <c r="B9690">
        <v>6175.59814453125</v>
      </c>
    </row>
    <row r="9691" spans="1:2" x14ac:dyDescent="0.35">
      <c r="A9691">
        <v>7.333561778068542E-4</v>
      </c>
      <c r="B9691">
        <v>6173.41845703125</v>
      </c>
    </row>
    <row r="9692" spans="1:2" x14ac:dyDescent="0.35">
      <c r="A9692">
        <v>7.3365817467371623E-4</v>
      </c>
      <c r="B9692">
        <v>6171.12939453125</v>
      </c>
    </row>
    <row r="9693" spans="1:2" x14ac:dyDescent="0.35">
      <c r="A9693">
        <v>7.3382407426834104E-4</v>
      </c>
      <c r="B9693">
        <v>6168.79345703125</v>
      </c>
    </row>
    <row r="9694" spans="1:2" x14ac:dyDescent="0.35">
      <c r="A9694">
        <v>7.3391490926345187E-4</v>
      </c>
      <c r="B9694">
        <v>6166.28564453125</v>
      </c>
    </row>
    <row r="9695" spans="1:2" x14ac:dyDescent="0.35">
      <c r="A9695">
        <v>7.337892428040504E-4</v>
      </c>
      <c r="B9695">
        <v>6163.75439453125</v>
      </c>
    </row>
    <row r="9696" spans="1:2" x14ac:dyDescent="0.35">
      <c r="A9696">
        <v>7.3375074813763303E-4</v>
      </c>
      <c r="B9696">
        <v>6161.13720703125</v>
      </c>
    </row>
    <row r="9697" spans="1:2" x14ac:dyDescent="0.35">
      <c r="A9697">
        <v>7.3368058850367863E-4</v>
      </c>
      <c r="B9697">
        <v>6158.53564453125</v>
      </c>
    </row>
    <row r="9698" spans="1:2" x14ac:dyDescent="0.35">
      <c r="A9698">
        <v>7.3364153504371641E-4</v>
      </c>
      <c r="B9698">
        <v>6156.23876953125</v>
      </c>
    </row>
    <row r="9699" spans="1:2" x14ac:dyDescent="0.35">
      <c r="A9699">
        <v>7.3363756140073144E-4</v>
      </c>
      <c r="B9699">
        <v>6153.94189453125</v>
      </c>
    </row>
    <row r="9700" spans="1:2" x14ac:dyDescent="0.35">
      <c r="A9700">
        <v>7.3368313411871597E-4</v>
      </c>
      <c r="B9700">
        <v>6151.91455078125</v>
      </c>
    </row>
    <row r="9701" spans="1:2" x14ac:dyDescent="0.35">
      <c r="A9701">
        <v>7.3358019193013504E-4</v>
      </c>
      <c r="B9701">
        <v>6149.96142578125</v>
      </c>
    </row>
    <row r="9702" spans="1:2" x14ac:dyDescent="0.35">
      <c r="A9702">
        <v>7.3366922636826837E-4</v>
      </c>
      <c r="B9702">
        <v>6147.97314453125</v>
      </c>
    </row>
    <row r="9703" spans="1:2" x14ac:dyDescent="0.35">
      <c r="A9703">
        <v>7.3373926182587941E-4</v>
      </c>
      <c r="B9703">
        <v>6146.00439453125</v>
      </c>
    </row>
    <row r="9704" spans="1:2" x14ac:dyDescent="0.35">
      <c r="A9704">
        <v>7.3158157368501022E-4</v>
      </c>
      <c r="B9704">
        <v>6143.98486328125</v>
      </c>
    </row>
    <row r="9705" spans="1:2" x14ac:dyDescent="0.35">
      <c r="A9705">
        <v>7.2922917703787489E-4</v>
      </c>
      <c r="B9705">
        <v>6142.08642578125</v>
      </c>
    </row>
    <row r="9706" spans="1:2" x14ac:dyDescent="0.35">
      <c r="A9706">
        <v>7.2698804239432018E-4</v>
      </c>
      <c r="B9706">
        <v>6140.18408203125</v>
      </c>
    </row>
    <row r="9707" spans="1:2" x14ac:dyDescent="0.35">
      <c r="A9707">
        <v>7.2473896046479542E-4</v>
      </c>
      <c r="B9707">
        <v>6138.31689453125</v>
      </c>
    </row>
    <row r="9708" spans="1:2" x14ac:dyDescent="0.35">
      <c r="A9708">
        <v>7.2229119638601944E-4</v>
      </c>
      <c r="B9708">
        <v>6136.48876953125</v>
      </c>
    </row>
    <row r="9709" spans="1:2" x14ac:dyDescent="0.35">
      <c r="A9709">
        <v>7.2203104694684348E-4</v>
      </c>
      <c r="B9709">
        <v>6134.62158203125</v>
      </c>
    </row>
    <row r="9710" spans="1:2" x14ac:dyDescent="0.35">
      <c r="A9710">
        <v>7.2206507126490276E-4</v>
      </c>
      <c r="B9710">
        <v>6132.67626953125</v>
      </c>
    </row>
    <row r="9711" spans="1:2" x14ac:dyDescent="0.35">
      <c r="A9711">
        <v>7.2208407024542494E-4</v>
      </c>
      <c r="B9711">
        <v>6130.62158203125</v>
      </c>
    </row>
    <row r="9712" spans="1:2" x14ac:dyDescent="0.35">
      <c r="A9712">
        <v>7.2417023281256361E-4</v>
      </c>
      <c r="B9712">
        <v>6128.69970703125</v>
      </c>
    </row>
    <row r="9713" spans="1:2" x14ac:dyDescent="0.35">
      <c r="A9713">
        <v>7.2649084031581876E-4</v>
      </c>
      <c r="B9713">
        <v>6126.38720703125</v>
      </c>
    </row>
    <row r="9714" spans="1:2" x14ac:dyDescent="0.35">
      <c r="A9714">
        <v>7.2884323696295421E-4</v>
      </c>
      <c r="B9714">
        <v>6124.30908203125</v>
      </c>
    </row>
    <row r="9715" spans="1:2" x14ac:dyDescent="0.35">
      <c r="A9715">
        <v>7.3125126461187997E-4</v>
      </c>
      <c r="B9715">
        <v>6122.05126953125</v>
      </c>
    </row>
    <row r="9716" spans="1:2" x14ac:dyDescent="0.35">
      <c r="A9716">
        <v>7.3366723954677577E-4</v>
      </c>
      <c r="B9716">
        <v>6119.74658203125</v>
      </c>
    </row>
    <row r="9717" spans="1:2" x14ac:dyDescent="0.35">
      <c r="A9717">
        <v>7.3379985988140104E-4</v>
      </c>
      <c r="B9717">
        <v>6117.44970703125</v>
      </c>
    </row>
    <row r="9718" spans="1:2" x14ac:dyDescent="0.35">
      <c r="A9718">
        <v>7.3369319240252175E-4</v>
      </c>
      <c r="B9718">
        <v>6115.28564453125</v>
      </c>
    </row>
    <row r="9719" spans="1:2" x14ac:dyDescent="0.35">
      <c r="A9719">
        <v>7.3366407305002217E-4</v>
      </c>
      <c r="B9719">
        <v>6113.10595703125</v>
      </c>
    </row>
    <row r="9720" spans="1:2" x14ac:dyDescent="0.35">
      <c r="A9720">
        <v>7.3365798840920135E-4</v>
      </c>
      <c r="B9720">
        <v>6110.92626953125</v>
      </c>
    </row>
    <row r="9721" spans="1:2" x14ac:dyDescent="0.35">
      <c r="A9721">
        <v>7.3598654319842656E-4</v>
      </c>
      <c r="B9721">
        <v>6109.17626953125</v>
      </c>
    </row>
    <row r="9722" spans="1:2" x14ac:dyDescent="0.35">
      <c r="A9722">
        <v>7.3829125612974163E-4</v>
      </c>
      <c r="B9722">
        <v>6107.32861328125</v>
      </c>
    </row>
    <row r="9723" spans="1:2" x14ac:dyDescent="0.35">
      <c r="A9723">
        <v>7.4073902020851772E-4</v>
      </c>
      <c r="B9723">
        <v>6105.43017578125</v>
      </c>
    </row>
    <row r="9724" spans="1:2" x14ac:dyDescent="0.35">
      <c r="A9724">
        <v>7.4305168042580283E-4</v>
      </c>
      <c r="B9724">
        <v>6103.46142578125</v>
      </c>
    </row>
    <row r="9725" spans="1:2" x14ac:dyDescent="0.35">
      <c r="A9725">
        <v>7.4545176078875855E-4</v>
      </c>
      <c r="B9725">
        <v>6101.61376953125</v>
      </c>
    </row>
    <row r="9726" spans="1:2" x14ac:dyDescent="0.35">
      <c r="A9726">
        <v>7.4541686723629639E-4</v>
      </c>
      <c r="B9726">
        <v>6099.72314453125</v>
      </c>
    </row>
    <row r="9727" spans="1:2" x14ac:dyDescent="0.35">
      <c r="A9727">
        <v>7.454828048745791E-4</v>
      </c>
      <c r="B9727">
        <v>6097.89892578125</v>
      </c>
    </row>
    <row r="9728" spans="1:2" x14ac:dyDescent="0.35">
      <c r="A9728">
        <v>7.4547963837782538E-4</v>
      </c>
      <c r="B9728">
        <v>6096.27001953125</v>
      </c>
    </row>
    <row r="9729" spans="1:2" x14ac:dyDescent="0.35">
      <c r="A9729">
        <v>7.4559537072976432E-4</v>
      </c>
      <c r="B9729">
        <v>6094.46923828125</v>
      </c>
    </row>
    <row r="9730" spans="1:2" x14ac:dyDescent="0.35">
      <c r="A9730">
        <v>7.4561337629954025E-4</v>
      </c>
      <c r="B9730">
        <v>6092.81689453125</v>
      </c>
    </row>
    <row r="9731" spans="1:2" x14ac:dyDescent="0.35">
      <c r="A9731">
        <v>7.4554445842901871E-4</v>
      </c>
      <c r="B9731">
        <v>6090.96533203125</v>
      </c>
    </row>
    <row r="9732" spans="1:2" x14ac:dyDescent="0.35">
      <c r="A9732">
        <v>7.4544859429200494E-4</v>
      </c>
      <c r="B9732">
        <v>6088.91064453125</v>
      </c>
    </row>
    <row r="9733" spans="1:2" x14ac:dyDescent="0.35">
      <c r="A9733">
        <v>7.4544337888558701E-4</v>
      </c>
      <c r="B9733">
        <v>6086.96142578125</v>
      </c>
    </row>
    <row r="9734" spans="1:2" x14ac:dyDescent="0.35">
      <c r="A9734">
        <v>7.4542326231797533E-4</v>
      </c>
      <c r="B9734">
        <v>6085.14111328125</v>
      </c>
    </row>
    <row r="9735" spans="1:2" x14ac:dyDescent="0.35">
      <c r="A9735">
        <v>7.4534192681312565E-4</v>
      </c>
      <c r="B9735">
        <v>6083.27001953125</v>
      </c>
    </row>
    <row r="9736" spans="1:2" x14ac:dyDescent="0.35">
      <c r="A9736">
        <v>7.4534590045611062E-4</v>
      </c>
      <c r="B9736">
        <v>6081.37939453125</v>
      </c>
    </row>
    <row r="9737" spans="1:2" x14ac:dyDescent="0.35">
      <c r="A9737">
        <v>7.4539619187513986E-4</v>
      </c>
      <c r="B9737">
        <v>6079.55908203125</v>
      </c>
    </row>
    <row r="9738" spans="1:2" x14ac:dyDescent="0.35">
      <c r="A9738">
        <v>7.4549776812394457E-4</v>
      </c>
      <c r="B9738">
        <v>6077.46533203125</v>
      </c>
    </row>
    <row r="9739" spans="1:2" x14ac:dyDescent="0.35">
      <c r="A9739">
        <v>7.4549683680136996E-4</v>
      </c>
      <c r="B9739">
        <v>6075.51220703125</v>
      </c>
    </row>
    <row r="9740" spans="1:2" x14ac:dyDescent="0.35">
      <c r="A9740">
        <v>7.4544126788775127E-4</v>
      </c>
      <c r="B9740">
        <v>6073.52001953125</v>
      </c>
    </row>
    <row r="9741" spans="1:2" x14ac:dyDescent="0.35">
      <c r="A9741">
        <v>7.4550397694110875E-4</v>
      </c>
      <c r="B9741">
        <v>6071.73486328125</v>
      </c>
    </row>
    <row r="9742" spans="1:2" x14ac:dyDescent="0.35">
      <c r="A9742">
        <v>7.4551813304424286E-4</v>
      </c>
      <c r="B9742">
        <v>6069.90283203125</v>
      </c>
    </row>
    <row r="9743" spans="1:2" x14ac:dyDescent="0.35">
      <c r="A9743">
        <v>7.4552067865928009E-4</v>
      </c>
      <c r="B9743">
        <v>6068.22705078125</v>
      </c>
    </row>
    <row r="9744" spans="1:2" x14ac:dyDescent="0.35">
      <c r="A9744">
        <v>7.4553955346345901E-4</v>
      </c>
      <c r="B9744">
        <v>6066.40673828125</v>
      </c>
    </row>
    <row r="9745" spans="1:2" x14ac:dyDescent="0.35">
      <c r="A9745">
        <v>7.4818599969148634E-4</v>
      </c>
      <c r="B9745">
        <v>6064.54736328125</v>
      </c>
    </row>
    <row r="9746" spans="1:2" x14ac:dyDescent="0.35">
      <c r="A9746">
        <v>7.5096754978100464E-4</v>
      </c>
      <c r="B9746">
        <v>6062.73095703125</v>
      </c>
    </row>
    <row r="9747" spans="1:2" x14ac:dyDescent="0.35">
      <c r="A9747">
        <v>7.5382857273022339E-4</v>
      </c>
      <c r="B9747">
        <v>6061.06689453125</v>
      </c>
    </row>
    <row r="9748" spans="1:2" x14ac:dyDescent="0.35">
      <c r="A9748">
        <v>7.5658628096183145E-4</v>
      </c>
      <c r="B9748">
        <v>6059.40283203125</v>
      </c>
    </row>
    <row r="9749" spans="1:2" x14ac:dyDescent="0.35">
      <c r="A9749">
        <v>7.5924067447582881E-4</v>
      </c>
      <c r="B9749">
        <v>6057.85205078125</v>
      </c>
    </row>
    <row r="9750" spans="1:2" x14ac:dyDescent="0.35">
      <c r="A9750">
        <v>7.5943619012832644E-4</v>
      </c>
      <c r="B9750">
        <v>6056.28564453125</v>
      </c>
    </row>
    <row r="9751" spans="1:2" x14ac:dyDescent="0.35">
      <c r="A9751">
        <v>7.5941899170478186E-4</v>
      </c>
      <c r="B9751">
        <v>6054.37939453125</v>
      </c>
    </row>
    <row r="9752" spans="1:2" x14ac:dyDescent="0.35">
      <c r="A9752">
        <v>7.5945133964220679E-4</v>
      </c>
      <c r="B9752">
        <v>6052.48095703125</v>
      </c>
    </row>
    <row r="9753" spans="1:2" x14ac:dyDescent="0.35">
      <c r="A9753">
        <v>7.5941104441881182E-4</v>
      </c>
      <c r="B9753">
        <v>6050.68798828125</v>
      </c>
    </row>
    <row r="9754" spans="1:2" x14ac:dyDescent="0.35">
      <c r="A9754">
        <v>7.5945009787877404E-4</v>
      </c>
      <c r="B9754">
        <v>6048.82470703125</v>
      </c>
    </row>
    <row r="9755" spans="1:2" x14ac:dyDescent="0.35">
      <c r="A9755">
        <v>7.5708180665969851E-4</v>
      </c>
      <c r="B9755">
        <v>6046.93798828125</v>
      </c>
    </row>
    <row r="9756" spans="1:2" x14ac:dyDescent="0.35">
      <c r="A9756">
        <v>7.5445920228958132E-4</v>
      </c>
      <c r="B9756">
        <v>6045.32470703125</v>
      </c>
    </row>
    <row r="9757" spans="1:2" x14ac:dyDescent="0.35">
      <c r="A9757">
        <v>7.515346010526021E-4</v>
      </c>
      <c r="B9757">
        <v>6043.48486328125</v>
      </c>
    </row>
    <row r="9758" spans="1:2" x14ac:dyDescent="0.35">
      <c r="A9758">
        <v>7.5081965575615566E-4</v>
      </c>
      <c r="B9758">
        <v>6041.43798828125</v>
      </c>
    </row>
    <row r="9759" spans="1:2" x14ac:dyDescent="0.35">
      <c r="A9759">
        <v>7.507468884189924E-4</v>
      </c>
      <c r="B9759">
        <v>6039.43408203125</v>
      </c>
    </row>
    <row r="9760" spans="1:2" x14ac:dyDescent="0.35">
      <c r="A9760">
        <v>7.5312312692403798E-4</v>
      </c>
      <c r="B9760">
        <v>6037.53564453125</v>
      </c>
    </row>
    <row r="9761" spans="1:2" x14ac:dyDescent="0.35">
      <c r="A9761">
        <v>7.5592057158549626E-4</v>
      </c>
      <c r="B9761">
        <v>6035.38720703125</v>
      </c>
    </row>
    <row r="9762" spans="1:2" x14ac:dyDescent="0.35">
      <c r="A9762">
        <v>7.5874185810486479E-4</v>
      </c>
      <c r="B9762">
        <v>6033.31689453125</v>
      </c>
    </row>
    <row r="9763" spans="1:2" x14ac:dyDescent="0.35">
      <c r="A9763">
        <v>7.6181745777527496E-4</v>
      </c>
      <c r="B9763">
        <v>6031.54345703125</v>
      </c>
    </row>
    <row r="9764" spans="1:2" x14ac:dyDescent="0.35">
      <c r="A9764">
        <v>7.6461490243673325E-4</v>
      </c>
      <c r="B9764">
        <v>6029.68408203125</v>
      </c>
    </row>
    <row r="9765" spans="1:2" x14ac:dyDescent="0.35">
      <c r="A9765">
        <v>7.6731697966655099E-4</v>
      </c>
      <c r="B9765">
        <v>6027.81298828125</v>
      </c>
    </row>
    <row r="9766" spans="1:2" x14ac:dyDescent="0.35">
      <c r="A9766">
        <v>7.6979653288920715E-4</v>
      </c>
      <c r="B9766">
        <v>6026.04345703125</v>
      </c>
    </row>
    <row r="9767" spans="1:2" x14ac:dyDescent="0.35">
      <c r="A9767">
        <v>7.7241913725932434E-4</v>
      </c>
      <c r="B9767">
        <v>6024.44189453125</v>
      </c>
    </row>
    <row r="9768" spans="1:2" x14ac:dyDescent="0.35">
      <c r="A9768">
        <v>7.7271318684021633E-4</v>
      </c>
      <c r="B9768">
        <v>6022.75439453125</v>
      </c>
    </row>
    <row r="9769" spans="1:2" x14ac:dyDescent="0.35">
      <c r="A9769">
        <v>7.7256727963685994E-4</v>
      </c>
      <c r="B9769">
        <v>6021.17236328125</v>
      </c>
    </row>
    <row r="9770" spans="1:2" x14ac:dyDescent="0.35">
      <c r="A9770">
        <v>7.6988109697898228E-4</v>
      </c>
      <c r="B9770">
        <v>6019.59033203125</v>
      </c>
    </row>
    <row r="9771" spans="1:2" x14ac:dyDescent="0.35">
      <c r="A9771">
        <v>7.6728233446677523E-4</v>
      </c>
      <c r="B9771">
        <v>6017.96533203125</v>
      </c>
    </row>
    <row r="9772" spans="1:2" x14ac:dyDescent="0.35">
      <c r="A9772">
        <v>7.6473125567038855E-4</v>
      </c>
      <c r="B9772">
        <v>6016.18408203125</v>
      </c>
    </row>
    <row r="9773" spans="1:2" x14ac:dyDescent="0.35">
      <c r="A9773">
        <v>7.6214838773012159E-4</v>
      </c>
      <c r="B9773">
        <v>6014.19970703125</v>
      </c>
    </row>
    <row r="9774" spans="1:2" x14ac:dyDescent="0.35">
      <c r="A9774">
        <v>7.597165182232857E-4</v>
      </c>
      <c r="B9774">
        <v>6012.39892578125</v>
      </c>
    </row>
    <row r="9775" spans="1:2" x14ac:dyDescent="0.35">
      <c r="A9775">
        <v>7.5972148527701691E-4</v>
      </c>
      <c r="B9775">
        <v>6010.30517578125</v>
      </c>
    </row>
    <row r="9776" spans="1:2" x14ac:dyDescent="0.35">
      <c r="A9776">
        <v>7.5959979246060052E-4</v>
      </c>
      <c r="B9776">
        <v>6008.40283203125</v>
      </c>
    </row>
    <row r="9777" spans="1:2" x14ac:dyDescent="0.35">
      <c r="A9777">
        <v>7.5953907022873563E-4</v>
      </c>
      <c r="B9777">
        <v>6006.64501953125</v>
      </c>
    </row>
    <row r="9778" spans="1:2" x14ac:dyDescent="0.35">
      <c r="A9778">
        <v>7.5961829473574958E-4</v>
      </c>
      <c r="B9778">
        <v>6004.73486328125</v>
      </c>
    </row>
    <row r="9779" spans="1:2" x14ac:dyDescent="0.35">
      <c r="A9779">
        <v>7.5961630791425709E-4</v>
      </c>
      <c r="B9779">
        <v>6002.59423828125</v>
      </c>
    </row>
    <row r="9780" spans="1:2" x14ac:dyDescent="0.35">
      <c r="A9780">
        <v>7.5947276006142295E-4</v>
      </c>
      <c r="B9780">
        <v>6000.53955078125</v>
      </c>
    </row>
    <row r="9781" spans="1:2" x14ac:dyDescent="0.35">
      <c r="A9781">
        <v>7.5952789435784025E-4</v>
      </c>
      <c r="B9781">
        <v>5998.39892578125</v>
      </c>
    </row>
    <row r="9782" spans="1:2" x14ac:dyDescent="0.35">
      <c r="A9782">
        <v>7.5957197695970531E-4</v>
      </c>
      <c r="B9782">
        <v>5996.35986328125</v>
      </c>
    </row>
    <row r="9783" spans="1:2" x14ac:dyDescent="0.35">
      <c r="A9783">
        <v>7.5944159179925914E-4</v>
      </c>
      <c r="B9783">
        <v>5994.56298828125</v>
      </c>
    </row>
    <row r="9784" spans="1:2" x14ac:dyDescent="0.35">
      <c r="A9784">
        <v>7.5938850641250606E-4</v>
      </c>
      <c r="B9784">
        <v>5992.82080078125</v>
      </c>
    </row>
    <row r="9785" spans="1:2" x14ac:dyDescent="0.35">
      <c r="A9785">
        <v>7.5944202641646064E-4</v>
      </c>
      <c r="B9785">
        <v>5991.14111328125</v>
      </c>
    </row>
    <row r="9786" spans="1:2" x14ac:dyDescent="0.35">
      <c r="A9786">
        <v>7.5952472786108653E-4</v>
      </c>
      <c r="B9786">
        <v>5989.46923828125</v>
      </c>
    </row>
    <row r="9787" spans="1:2" x14ac:dyDescent="0.35">
      <c r="A9787">
        <v>7.5959842652082441E-4</v>
      </c>
      <c r="B9787">
        <v>5987.68798828125</v>
      </c>
    </row>
    <row r="9788" spans="1:2" x14ac:dyDescent="0.35">
      <c r="A9788">
        <v>7.5966697186231609E-4</v>
      </c>
      <c r="B9788">
        <v>5986.09814453125</v>
      </c>
    </row>
    <row r="9789" spans="1:2" x14ac:dyDescent="0.35">
      <c r="A9789">
        <v>7.5955248127381012E-4</v>
      </c>
      <c r="B9789">
        <v>5984.37158203125</v>
      </c>
    </row>
    <row r="9790" spans="1:2" x14ac:dyDescent="0.35">
      <c r="A9790">
        <v>7.595107580224673E-4</v>
      </c>
      <c r="B9790">
        <v>5982.75048828125</v>
      </c>
    </row>
    <row r="9791" spans="1:2" x14ac:dyDescent="0.35">
      <c r="A9791">
        <v>7.5680073350667951E-4</v>
      </c>
      <c r="B9791">
        <v>5981.21142578125</v>
      </c>
    </row>
    <row r="9792" spans="1:2" x14ac:dyDescent="0.35">
      <c r="A9792">
        <v>7.5398739427328114E-4</v>
      </c>
      <c r="B9792">
        <v>5979.52001953125</v>
      </c>
    </row>
    <row r="9793" spans="1:2" x14ac:dyDescent="0.35">
      <c r="A9793">
        <v>7.5104689846436183E-4</v>
      </c>
      <c r="B9793">
        <v>5977.83642578125</v>
      </c>
    </row>
    <row r="9794" spans="1:2" x14ac:dyDescent="0.35">
      <c r="A9794">
        <v>7.4827329566081369E-4</v>
      </c>
      <c r="B9794">
        <v>5976.19189453125</v>
      </c>
    </row>
    <row r="9795" spans="1:2" x14ac:dyDescent="0.35">
      <c r="A9795">
        <v>7.4554737657308581E-4</v>
      </c>
      <c r="B9795">
        <v>5974.67626953125</v>
      </c>
    </row>
    <row r="9796" spans="1:2" x14ac:dyDescent="0.35">
      <c r="A9796">
        <v>7.4549093842506413E-4</v>
      </c>
      <c r="B9796">
        <v>5972.96923828125</v>
      </c>
    </row>
    <row r="9797" spans="1:2" x14ac:dyDescent="0.35">
      <c r="A9797">
        <v>7.450001935164134E-4</v>
      </c>
      <c r="B9797">
        <v>5971.53564453125</v>
      </c>
    </row>
    <row r="9798" spans="1:2" x14ac:dyDescent="0.35">
      <c r="A9798">
        <v>7.4277495344479878E-4</v>
      </c>
      <c r="B9798">
        <v>5969.66455078125</v>
      </c>
    </row>
    <row r="9799" spans="1:2" x14ac:dyDescent="0.35">
      <c r="A9799">
        <v>7.4050202965736389E-4</v>
      </c>
      <c r="B9799">
        <v>5967.72705078125</v>
      </c>
    </row>
    <row r="9800" spans="1:2" x14ac:dyDescent="0.35">
      <c r="A9800">
        <v>7.3817347486813858E-4</v>
      </c>
      <c r="B9800">
        <v>5965.35986328125</v>
      </c>
    </row>
    <row r="9801" spans="1:2" x14ac:dyDescent="0.35">
      <c r="A9801">
        <v>7.3585286736488342E-4</v>
      </c>
      <c r="B9801">
        <v>5963.11767578125</v>
      </c>
    </row>
    <row r="9802" spans="1:2" x14ac:dyDescent="0.35">
      <c r="A9802">
        <v>7.339057823022207E-4</v>
      </c>
      <c r="B9802">
        <v>5960.78173828125</v>
      </c>
    </row>
    <row r="9803" spans="1:2" x14ac:dyDescent="0.35">
      <c r="A9803">
        <v>7.3383754740158715E-4</v>
      </c>
      <c r="B9803">
        <v>5958.81689453125</v>
      </c>
    </row>
    <row r="9804" spans="1:2" x14ac:dyDescent="0.35">
      <c r="A9804">
        <v>7.3382159074147544E-4</v>
      </c>
      <c r="B9804">
        <v>5956.92626953125</v>
      </c>
    </row>
    <row r="9805" spans="1:2" x14ac:dyDescent="0.35">
      <c r="A9805">
        <v>7.3387982944647472E-4</v>
      </c>
      <c r="B9805">
        <v>5955.16845703125</v>
      </c>
    </row>
    <row r="9806" spans="1:2" x14ac:dyDescent="0.35">
      <c r="A9806">
        <v>7.3371243973573044E-4</v>
      </c>
      <c r="B9806">
        <v>5953.52001953125</v>
      </c>
    </row>
    <row r="9807" spans="1:2" x14ac:dyDescent="0.35">
      <c r="A9807">
        <v>7.3370498915513351E-4</v>
      </c>
      <c r="B9807">
        <v>5951.70751953125</v>
      </c>
    </row>
    <row r="9808" spans="1:2" x14ac:dyDescent="0.35">
      <c r="A9808">
        <v>7.3372957607110338E-4</v>
      </c>
      <c r="B9808">
        <v>5949.75048828125</v>
      </c>
    </row>
    <row r="9809" spans="1:2" x14ac:dyDescent="0.35">
      <c r="A9809">
        <v>7.338102906942368E-4</v>
      </c>
      <c r="B9809">
        <v>5947.98095703125</v>
      </c>
    </row>
    <row r="9810" spans="1:2" x14ac:dyDescent="0.35">
      <c r="A9810">
        <v>7.3380035658677416E-4</v>
      </c>
      <c r="B9810">
        <v>5946.28955078125</v>
      </c>
    </row>
    <row r="9811" spans="1:2" x14ac:dyDescent="0.35">
      <c r="A9811">
        <v>7.345558454593023E-4</v>
      </c>
      <c r="B9811">
        <v>5944.52783203125</v>
      </c>
    </row>
    <row r="9812" spans="1:2" x14ac:dyDescent="0.35">
      <c r="A9812">
        <v>7.3694003125031793E-4</v>
      </c>
      <c r="B9812">
        <v>5942.81298828125</v>
      </c>
    </row>
    <row r="9813" spans="1:2" x14ac:dyDescent="0.35">
      <c r="A9813">
        <v>7.3930832246939346E-4</v>
      </c>
      <c r="B9813">
        <v>5941.12158203125</v>
      </c>
    </row>
    <row r="9814" spans="1:2" x14ac:dyDescent="0.35">
      <c r="A9814">
        <v>7.4159714082876844E-4</v>
      </c>
      <c r="B9814">
        <v>5939.19189453125</v>
      </c>
    </row>
    <row r="9815" spans="1:2" x14ac:dyDescent="0.35">
      <c r="A9815">
        <v>7.439177483320236E-4</v>
      </c>
      <c r="B9815">
        <v>5937.41455078125</v>
      </c>
    </row>
    <row r="9816" spans="1:2" x14ac:dyDescent="0.35">
      <c r="A9816">
        <v>7.4547144273916883E-4</v>
      </c>
      <c r="B9816">
        <v>5935.55517578125</v>
      </c>
    </row>
    <row r="9817" spans="1:2" x14ac:dyDescent="0.35">
      <c r="A9817">
        <v>7.4544859429200494E-4</v>
      </c>
      <c r="B9817">
        <v>5933.90673828125</v>
      </c>
    </row>
    <row r="9818" spans="1:2" x14ac:dyDescent="0.35">
      <c r="A9818">
        <v>7.4555637935797372E-4</v>
      </c>
      <c r="B9818">
        <v>5932.22705078125</v>
      </c>
    </row>
    <row r="9819" spans="1:2" x14ac:dyDescent="0.35">
      <c r="A9819">
        <v>7.456213235855103E-4</v>
      </c>
      <c r="B9819">
        <v>5930.46533203125</v>
      </c>
    </row>
    <row r="9820" spans="1:2" x14ac:dyDescent="0.35">
      <c r="A9820">
        <v>7.4556643764177961E-4</v>
      </c>
      <c r="B9820">
        <v>5928.55908203125</v>
      </c>
    </row>
    <row r="9821" spans="1:2" x14ac:dyDescent="0.35">
      <c r="A9821">
        <v>7.4580336610476181E-4</v>
      </c>
      <c r="B9821">
        <v>5926.62548828125</v>
      </c>
    </row>
    <row r="9822" spans="1:2" x14ac:dyDescent="0.35">
      <c r="A9822">
        <v>7.4574779719114301E-4</v>
      </c>
      <c r="B9822">
        <v>5924.60205078125</v>
      </c>
    </row>
    <row r="9823" spans="1:2" x14ac:dyDescent="0.35">
      <c r="A9823">
        <v>7.4566509574651722E-4</v>
      </c>
      <c r="B9823">
        <v>5922.67236328125</v>
      </c>
    </row>
    <row r="9824" spans="1:2" x14ac:dyDescent="0.35">
      <c r="A9824">
        <v>7.4555917332569757E-4</v>
      </c>
      <c r="B9824">
        <v>5920.96923828125</v>
      </c>
    </row>
    <row r="9825" spans="1:2" x14ac:dyDescent="0.35">
      <c r="A9825">
        <v>7.4549553294976547E-4</v>
      </c>
      <c r="B9825">
        <v>5919.35986328125</v>
      </c>
    </row>
    <row r="9826" spans="1:2" x14ac:dyDescent="0.35">
      <c r="A9826">
        <v>7.452337692181269E-4</v>
      </c>
      <c r="B9826">
        <v>5917.58642578125</v>
      </c>
    </row>
    <row r="9827" spans="1:2" x14ac:dyDescent="0.35">
      <c r="A9827">
        <v>7.4309594929218288E-4</v>
      </c>
      <c r="B9827">
        <v>5915.59423828125</v>
      </c>
    </row>
    <row r="9828" spans="1:2" x14ac:dyDescent="0.35">
      <c r="A9828">
        <v>7.4076739450295768E-4</v>
      </c>
      <c r="B9828">
        <v>5913.54736328125</v>
      </c>
    </row>
    <row r="9829" spans="1:2" x14ac:dyDescent="0.35">
      <c r="A9829">
        <v>7.3846268157164261E-4</v>
      </c>
      <c r="B9829">
        <v>5911.46533203125</v>
      </c>
    </row>
    <row r="9830" spans="1:2" x14ac:dyDescent="0.35">
      <c r="A9830">
        <v>7.3614207406838734E-4</v>
      </c>
      <c r="B9830">
        <v>5909.38720703125</v>
      </c>
    </row>
    <row r="9831" spans="1:2" x14ac:dyDescent="0.35">
      <c r="A9831">
        <v>7.3390888671080268E-4</v>
      </c>
      <c r="B9831">
        <v>5907.60986328125</v>
      </c>
    </row>
    <row r="9832" spans="1:2" x14ac:dyDescent="0.35">
      <c r="A9832">
        <v>7.3386728763580322E-4</v>
      </c>
      <c r="B9832">
        <v>5906.04638671875</v>
      </c>
    </row>
    <row r="9833" spans="1:2" x14ac:dyDescent="0.35">
      <c r="A9833">
        <v>7.3370387156804402E-4</v>
      </c>
      <c r="B9833">
        <v>5904.40185546875</v>
      </c>
    </row>
    <row r="9834" spans="1:2" x14ac:dyDescent="0.35">
      <c r="A9834">
        <v>7.3429842789967856E-4</v>
      </c>
      <c r="B9834">
        <v>5902.69091796875</v>
      </c>
    </row>
    <row r="9835" spans="1:2" x14ac:dyDescent="0.35">
      <c r="A9835">
        <v>7.365792989730835E-4</v>
      </c>
      <c r="B9835">
        <v>5901.08935546875</v>
      </c>
    </row>
    <row r="9836" spans="1:2" x14ac:dyDescent="0.35">
      <c r="A9836">
        <v>7.3898732662200926E-4</v>
      </c>
      <c r="B9836">
        <v>5899.56591796875</v>
      </c>
    </row>
    <row r="9837" spans="1:2" x14ac:dyDescent="0.35">
      <c r="A9837">
        <v>7.4114104111989336E-4</v>
      </c>
      <c r="B9837">
        <v>5898.03076171875</v>
      </c>
    </row>
    <row r="9838" spans="1:2" x14ac:dyDescent="0.35">
      <c r="A9838">
        <v>7.4362059434254963E-4</v>
      </c>
      <c r="B9838">
        <v>5896.71826171875</v>
      </c>
    </row>
    <row r="9839" spans="1:2" x14ac:dyDescent="0.35">
      <c r="A9839">
        <v>7.4527362982432048E-4</v>
      </c>
      <c r="B9839">
        <v>5895.37451171875</v>
      </c>
    </row>
    <row r="9840" spans="1:2" x14ac:dyDescent="0.35">
      <c r="A9840">
        <v>7.4538290500640873E-4</v>
      </c>
      <c r="B9840">
        <v>5893.74560546875</v>
      </c>
    </row>
    <row r="9841" spans="1:2" x14ac:dyDescent="0.35">
      <c r="A9841">
        <v>7.448253532250722E-4</v>
      </c>
      <c r="B9841">
        <v>5891.79248046875</v>
      </c>
    </row>
    <row r="9842" spans="1:2" x14ac:dyDescent="0.35">
      <c r="A9842">
        <v>7.4257627129554744E-4</v>
      </c>
      <c r="B9842">
        <v>5889.67138671875</v>
      </c>
    </row>
    <row r="9843" spans="1:2" x14ac:dyDescent="0.35">
      <c r="A9843">
        <v>7.4023182193438215E-4</v>
      </c>
      <c r="B9843">
        <v>5887.67138671875</v>
      </c>
    </row>
    <row r="9844" spans="1:2" x14ac:dyDescent="0.35">
      <c r="A9844">
        <v>7.3795095086097722E-4</v>
      </c>
      <c r="B9844">
        <v>5885.74560546875</v>
      </c>
    </row>
    <row r="9845" spans="1:2" x14ac:dyDescent="0.35">
      <c r="A9845">
        <v>7.3565418521563208E-4</v>
      </c>
      <c r="B9845">
        <v>5883.99951171875</v>
      </c>
    </row>
    <row r="9846" spans="1:2" x14ac:dyDescent="0.35">
      <c r="A9846">
        <v>7.3384617765744531E-4</v>
      </c>
      <c r="B9846">
        <v>5882.45654296875</v>
      </c>
    </row>
    <row r="9847" spans="1:2" x14ac:dyDescent="0.35">
      <c r="A9847">
        <v>7.3384791612625118E-4</v>
      </c>
      <c r="B9847">
        <v>5880.90185546875</v>
      </c>
    </row>
    <row r="9848" spans="1:2" x14ac:dyDescent="0.35">
      <c r="A9848">
        <v>7.338726272185643E-4</v>
      </c>
      <c r="B9848">
        <v>5879.14794921875</v>
      </c>
    </row>
    <row r="9849" spans="1:2" x14ac:dyDescent="0.35">
      <c r="A9849">
        <v>7.3400425414244332E-4</v>
      </c>
      <c r="B9849">
        <v>5877.43701171875</v>
      </c>
    </row>
    <row r="9850" spans="1:2" x14ac:dyDescent="0.35">
      <c r="A9850">
        <v>7.3402263224124913E-4</v>
      </c>
      <c r="B9850">
        <v>5875.90185546875</v>
      </c>
    </row>
    <row r="9851" spans="1:2" x14ac:dyDescent="0.35">
      <c r="A9851">
        <v>7.3410024245580035E-4</v>
      </c>
      <c r="B9851">
        <v>5874.12060546875</v>
      </c>
    </row>
    <row r="9852" spans="1:2" x14ac:dyDescent="0.35">
      <c r="A9852">
        <v>7.3317711551984153E-4</v>
      </c>
      <c r="B9852">
        <v>5872.53857421875</v>
      </c>
    </row>
    <row r="9853" spans="1:2" x14ac:dyDescent="0.35">
      <c r="A9853">
        <v>7.3076908787091577E-4</v>
      </c>
      <c r="B9853">
        <v>5870.92138671875</v>
      </c>
    </row>
    <row r="9854" spans="1:2" x14ac:dyDescent="0.35">
      <c r="A9854">
        <v>7.2836900750796005E-4</v>
      </c>
      <c r="B9854">
        <v>5869.12841796875</v>
      </c>
    </row>
    <row r="9855" spans="1:2" x14ac:dyDescent="0.35">
      <c r="A9855">
        <v>7.2593713800112405E-4</v>
      </c>
      <c r="B9855">
        <v>5867.14794921875</v>
      </c>
    </row>
    <row r="9856" spans="1:2" x14ac:dyDescent="0.35">
      <c r="A9856">
        <v>7.2346553206443782E-4</v>
      </c>
      <c r="B9856">
        <v>5865.33154296875</v>
      </c>
    </row>
    <row r="9857" spans="1:2" x14ac:dyDescent="0.35">
      <c r="A9857">
        <v>7.2190786401430762E-4</v>
      </c>
      <c r="B9857">
        <v>5863.52685546875</v>
      </c>
    </row>
    <row r="9858" spans="1:2" x14ac:dyDescent="0.35">
      <c r="A9858">
        <v>7.2191320359706881E-4</v>
      </c>
      <c r="B9858">
        <v>5861.72607421875</v>
      </c>
    </row>
    <row r="9859" spans="1:2" x14ac:dyDescent="0.35">
      <c r="A9859">
        <v>7.2182447959979372E-4</v>
      </c>
      <c r="B9859">
        <v>5860.16357421875</v>
      </c>
    </row>
    <row r="9860" spans="1:2" x14ac:dyDescent="0.35">
      <c r="A9860">
        <v>7.2177605082591372E-4</v>
      </c>
      <c r="B9860">
        <v>5858.61279296875</v>
      </c>
    </row>
    <row r="9861" spans="1:2" x14ac:dyDescent="0.35">
      <c r="A9861">
        <v>7.2179666409889862E-4</v>
      </c>
      <c r="B9861">
        <v>5856.94482421875</v>
      </c>
    </row>
    <row r="9862" spans="1:2" x14ac:dyDescent="0.35">
      <c r="A9862">
        <v>7.218847051262856E-4</v>
      </c>
      <c r="B9862">
        <v>5855.17919921875</v>
      </c>
    </row>
    <row r="9863" spans="1:2" x14ac:dyDescent="0.35">
      <c r="A9863">
        <v>7.2195362299680714E-4</v>
      </c>
      <c r="B9863">
        <v>5853.27685546875</v>
      </c>
    </row>
    <row r="9864" spans="1:2" x14ac:dyDescent="0.35">
      <c r="A9864">
        <v>7.2193263719479248E-4</v>
      </c>
      <c r="B9864">
        <v>5851.44482421875</v>
      </c>
    </row>
    <row r="9865" spans="1:2" x14ac:dyDescent="0.35">
      <c r="A9865">
        <v>7.2195349882046378E-4</v>
      </c>
      <c r="B9865">
        <v>5849.68310546875</v>
      </c>
    </row>
    <row r="9866" spans="1:2" x14ac:dyDescent="0.35">
      <c r="A9866">
        <v>7.219389701882998E-4</v>
      </c>
      <c r="B9866">
        <v>5847.89013671875</v>
      </c>
    </row>
    <row r="9867" spans="1:2" x14ac:dyDescent="0.35">
      <c r="A9867">
        <v>7.2204625854889557E-4</v>
      </c>
      <c r="B9867">
        <v>5846.11279296875</v>
      </c>
    </row>
    <row r="9868" spans="1:2" x14ac:dyDescent="0.35">
      <c r="A9868">
        <v>7.2201297928889592E-4</v>
      </c>
      <c r="B9868">
        <v>5844.35498046875</v>
      </c>
    </row>
    <row r="9869" spans="1:2" x14ac:dyDescent="0.35">
      <c r="A9869">
        <v>7.2204538931449258E-4</v>
      </c>
      <c r="B9869">
        <v>5842.55810546875</v>
      </c>
    </row>
    <row r="9870" spans="1:2" x14ac:dyDescent="0.35">
      <c r="A9870">
        <v>7.2200863311688108E-4</v>
      </c>
      <c r="B9870">
        <v>5840.47216796875</v>
      </c>
    </row>
    <row r="9871" spans="1:2" x14ac:dyDescent="0.35">
      <c r="A9871">
        <v>7.2094419350226722E-4</v>
      </c>
      <c r="B9871">
        <v>5838.71044921875</v>
      </c>
    </row>
    <row r="9872" spans="1:2" x14ac:dyDescent="0.35">
      <c r="A9872">
        <v>7.1832158913215003E-4</v>
      </c>
      <c r="B9872">
        <v>5836.93310546875</v>
      </c>
    </row>
    <row r="9873" spans="1:2" x14ac:dyDescent="0.35">
      <c r="A9873">
        <v>7.1565924833218262E-4</v>
      </c>
      <c r="B9873">
        <v>5835.31982421875</v>
      </c>
    </row>
    <row r="9874" spans="1:2" x14ac:dyDescent="0.35">
      <c r="A9874">
        <v>7.1298101296027501E-4</v>
      </c>
      <c r="B9874">
        <v>5833.51904296875</v>
      </c>
    </row>
    <row r="9875" spans="1:2" x14ac:dyDescent="0.35">
      <c r="A9875">
        <v>7.1046172330776851E-4</v>
      </c>
      <c r="B9875">
        <v>5831.87451171875</v>
      </c>
    </row>
    <row r="9876" spans="1:2" x14ac:dyDescent="0.35">
      <c r="A9876">
        <v>7.0907392849524819E-4</v>
      </c>
      <c r="B9876">
        <v>5830.07373046875</v>
      </c>
    </row>
    <row r="9877" spans="1:2" x14ac:dyDescent="0.35">
      <c r="A9877">
        <v>7.079627985755603E-4</v>
      </c>
      <c r="B9877">
        <v>5828.20654296875</v>
      </c>
    </row>
    <row r="9878" spans="1:2" x14ac:dyDescent="0.35">
      <c r="A9878">
        <v>7.0551503449678421E-4</v>
      </c>
      <c r="B9878">
        <v>5826.59716796875</v>
      </c>
    </row>
    <row r="9879" spans="1:2" x14ac:dyDescent="0.35">
      <c r="A9879">
        <v>7.0306727041800812E-4</v>
      </c>
      <c r="B9879">
        <v>5824.97216796875</v>
      </c>
    </row>
    <row r="9880" spans="1:2" x14ac:dyDescent="0.35">
      <c r="A9880">
        <v>7.0057976990938191E-4</v>
      </c>
      <c r="B9880">
        <v>5823.45654296875</v>
      </c>
    </row>
    <row r="9881" spans="1:2" x14ac:dyDescent="0.35">
      <c r="A9881">
        <v>6.9809226940075559E-4</v>
      </c>
      <c r="B9881">
        <v>5821.91748046875</v>
      </c>
    </row>
    <row r="9882" spans="1:2" x14ac:dyDescent="0.35">
      <c r="A9882">
        <v>6.9729754080375035E-4</v>
      </c>
      <c r="B9882">
        <v>5820.37841796875</v>
      </c>
    </row>
    <row r="9883" spans="1:2" x14ac:dyDescent="0.35">
      <c r="A9883">
        <v>6.9972941031058624E-4</v>
      </c>
      <c r="B9883">
        <v>5818.49560546875</v>
      </c>
    </row>
    <row r="9884" spans="1:2" x14ac:dyDescent="0.35">
      <c r="A9884">
        <v>7.0218512167533238E-4</v>
      </c>
      <c r="B9884">
        <v>5816.75732421875</v>
      </c>
    </row>
    <row r="9885" spans="1:2" x14ac:dyDescent="0.35">
      <c r="A9885">
        <v>7.0474414775768921E-4</v>
      </c>
      <c r="B9885">
        <v>5815.05419921875</v>
      </c>
    </row>
    <row r="9886" spans="1:2" x14ac:dyDescent="0.35">
      <c r="A9886">
        <v>7.0712833354870483E-4</v>
      </c>
      <c r="B9886">
        <v>5813.44091796875</v>
      </c>
    </row>
    <row r="9887" spans="1:2" x14ac:dyDescent="0.35">
      <c r="A9887">
        <v>7.0894031474987669E-4</v>
      </c>
      <c r="B9887">
        <v>5811.71826171875</v>
      </c>
    </row>
    <row r="9888" spans="1:2" x14ac:dyDescent="0.35">
      <c r="A9888">
        <v>7.1035890529553094E-4</v>
      </c>
      <c r="B9888">
        <v>5810.22998046875</v>
      </c>
    </row>
    <row r="9889" spans="1:2" x14ac:dyDescent="0.35">
      <c r="A9889">
        <v>7.1306098252534869E-4</v>
      </c>
      <c r="B9889">
        <v>5808.74951171875</v>
      </c>
    </row>
    <row r="9890" spans="1:2" x14ac:dyDescent="0.35">
      <c r="A9890">
        <v>7.1560411403576532E-4</v>
      </c>
      <c r="B9890">
        <v>5807.04248046875</v>
      </c>
    </row>
    <row r="9891" spans="1:2" x14ac:dyDescent="0.35">
      <c r="A9891">
        <v>7.1824261297782259E-4</v>
      </c>
      <c r="B9891">
        <v>5805.20654296875</v>
      </c>
    </row>
    <row r="9892" spans="1:2" x14ac:dyDescent="0.35">
      <c r="A9892">
        <v>7.208334282040596E-4</v>
      </c>
      <c r="B9892">
        <v>5803.69091796875</v>
      </c>
    </row>
    <row r="9893" spans="1:2" x14ac:dyDescent="0.35">
      <c r="A9893">
        <v>7.2209704667329793E-4</v>
      </c>
      <c r="B9893">
        <v>5801.94091796875</v>
      </c>
    </row>
    <row r="9894" spans="1:2" x14ac:dyDescent="0.35">
      <c r="A9894">
        <v>7.2211051980654404E-4</v>
      </c>
      <c r="B9894">
        <v>5800.18701171875</v>
      </c>
    </row>
    <row r="9895" spans="1:2" x14ac:dyDescent="0.35">
      <c r="A9895">
        <v>7.2199863692124682E-4</v>
      </c>
      <c r="B9895">
        <v>5798.54638671875</v>
      </c>
    </row>
    <row r="9896" spans="1:2" x14ac:dyDescent="0.35">
      <c r="A9896">
        <v>7.2195560981829963E-4</v>
      </c>
      <c r="B9896">
        <v>5796.67529296875</v>
      </c>
    </row>
    <row r="9897" spans="1:2" x14ac:dyDescent="0.35">
      <c r="A9897">
        <v>7.2190947830677035E-4</v>
      </c>
      <c r="B9897">
        <v>5794.69091796875</v>
      </c>
    </row>
    <row r="9898" spans="1:2" x14ac:dyDescent="0.35">
      <c r="A9898">
        <v>7.2187297046184535E-4</v>
      </c>
      <c r="B9898">
        <v>5792.91357421875</v>
      </c>
    </row>
    <row r="9899" spans="1:2" x14ac:dyDescent="0.35">
      <c r="A9899">
        <v>7.2190587719281514E-4</v>
      </c>
      <c r="B9899">
        <v>5791.04638671875</v>
      </c>
    </row>
    <row r="9900" spans="1:2" x14ac:dyDescent="0.35">
      <c r="A9900">
        <v>7.2202732165654502E-4</v>
      </c>
      <c r="B9900">
        <v>5789.06201171875</v>
      </c>
    </row>
    <row r="9901" spans="1:2" x14ac:dyDescent="0.35">
      <c r="A9901">
        <v>7.2198876490195592E-4</v>
      </c>
      <c r="B9901">
        <v>5787.26513671875</v>
      </c>
    </row>
    <row r="9902" spans="1:2" x14ac:dyDescent="0.35">
      <c r="A9902">
        <v>7.2081629186868665E-4</v>
      </c>
      <c r="B9902">
        <v>5785.58935546875</v>
      </c>
    </row>
    <row r="9903" spans="1:2" x14ac:dyDescent="0.35">
      <c r="A9903">
        <v>7.183049495021502E-4</v>
      </c>
      <c r="B9903">
        <v>5783.69873046875</v>
      </c>
    </row>
    <row r="9904" spans="1:2" x14ac:dyDescent="0.35">
      <c r="A9904">
        <v>7.1557903041442232E-4</v>
      </c>
      <c r="B9904">
        <v>5781.80810546875</v>
      </c>
    </row>
    <row r="9905" spans="1:2" x14ac:dyDescent="0.35">
      <c r="A9905">
        <v>7.1296437333027518E-4</v>
      </c>
      <c r="B9905">
        <v>5780.30419921875</v>
      </c>
    </row>
    <row r="9906" spans="1:2" x14ac:dyDescent="0.35">
      <c r="A9906">
        <v>7.1042124181985855E-4</v>
      </c>
      <c r="B9906">
        <v>5778.86279296875</v>
      </c>
    </row>
    <row r="9907" spans="1:2" x14ac:dyDescent="0.35">
      <c r="A9907">
        <v>7.0924591273069382E-4</v>
      </c>
      <c r="B9907">
        <v>5777.40576171875</v>
      </c>
    </row>
    <row r="9908" spans="1:2" x14ac:dyDescent="0.35">
      <c r="A9908">
        <v>7.0922275384267168E-4</v>
      </c>
      <c r="B9908">
        <v>5775.93701171875</v>
      </c>
    </row>
    <row r="9909" spans="1:2" x14ac:dyDescent="0.35">
      <c r="A9909">
        <v>7.093357543150584E-4</v>
      </c>
      <c r="B9909">
        <v>5774.36279296875</v>
      </c>
    </row>
    <row r="9910" spans="1:2" x14ac:dyDescent="0.35">
      <c r="A9910">
        <v>7.0936655004819233E-4</v>
      </c>
      <c r="B9910">
        <v>5772.63232421875</v>
      </c>
    </row>
    <row r="9911" spans="1:2" x14ac:dyDescent="0.35">
      <c r="A9911">
        <v>7.0944453279177353E-4</v>
      </c>
      <c r="B9911">
        <v>5770.71435546875</v>
      </c>
    </row>
    <row r="9912" spans="1:2" x14ac:dyDescent="0.35">
      <c r="A9912">
        <v>7.0794944961865744E-4</v>
      </c>
      <c r="B9912">
        <v>5768.70654296875</v>
      </c>
    </row>
    <row r="9913" spans="1:2" x14ac:dyDescent="0.35">
      <c r="A9913">
        <v>7.0546194911003113E-4</v>
      </c>
      <c r="B9913">
        <v>5766.65185546875</v>
      </c>
    </row>
    <row r="9914" spans="1:2" x14ac:dyDescent="0.35">
      <c r="A9914">
        <v>7.0297444860140481E-4</v>
      </c>
      <c r="B9914">
        <v>5764.72607421875</v>
      </c>
    </row>
    <row r="9915" spans="1:2" x14ac:dyDescent="0.35">
      <c r="A9915">
        <v>7.0050284266471858E-4</v>
      </c>
      <c r="B9915">
        <v>5762.68310546875</v>
      </c>
    </row>
    <row r="9916" spans="1:2" x14ac:dyDescent="0.35">
      <c r="A9916">
        <v>6.9802328944206242E-4</v>
      </c>
      <c r="B9916">
        <v>5760.76123046875</v>
      </c>
    </row>
    <row r="9917" spans="1:2" x14ac:dyDescent="0.35">
      <c r="A9917">
        <v>6.9683318336804709E-4</v>
      </c>
      <c r="B9917">
        <v>5758.95654296875</v>
      </c>
    </row>
    <row r="9918" spans="1:2" x14ac:dyDescent="0.35">
      <c r="A9918">
        <v>6.9685479005177813E-4</v>
      </c>
      <c r="B9918">
        <v>5757.29248046875</v>
      </c>
    </row>
    <row r="9919" spans="1:2" x14ac:dyDescent="0.35">
      <c r="A9919">
        <v>6.9672123839457825E-4</v>
      </c>
      <c r="B9919">
        <v>5755.68310546875</v>
      </c>
    </row>
    <row r="9920" spans="1:2" x14ac:dyDescent="0.35">
      <c r="A9920">
        <v>6.9664337982734042E-4</v>
      </c>
      <c r="B9920">
        <v>5753.92138671875</v>
      </c>
    </row>
    <row r="9921" spans="1:2" x14ac:dyDescent="0.35">
      <c r="A9921">
        <v>6.9807587812344238E-4</v>
      </c>
      <c r="B9921">
        <v>5752.40966796875</v>
      </c>
    </row>
    <row r="9922" spans="1:2" x14ac:dyDescent="0.35">
      <c r="A9922">
        <v>7.0059516777594888E-4</v>
      </c>
      <c r="B9922">
        <v>5750.83935546875</v>
      </c>
    </row>
    <row r="9923" spans="1:2" x14ac:dyDescent="0.35">
      <c r="A9923">
        <v>7.0301114271084468E-4</v>
      </c>
      <c r="B9923">
        <v>5749.06982421875</v>
      </c>
    </row>
    <row r="9924" spans="1:2" x14ac:dyDescent="0.35">
      <c r="A9924">
        <v>7.0568143079678214E-4</v>
      </c>
      <c r="B9924">
        <v>5747.15966796875</v>
      </c>
    </row>
    <row r="9925" spans="1:2" x14ac:dyDescent="0.35">
      <c r="A9925">
        <v>7.0827224602301915E-4</v>
      </c>
      <c r="B9925">
        <v>5745.51513671875</v>
      </c>
    </row>
    <row r="9926" spans="1:2" x14ac:dyDescent="0.35">
      <c r="A9926">
        <v>7.1068822095791495E-4</v>
      </c>
      <c r="B9926">
        <v>5743.97607421875</v>
      </c>
    </row>
    <row r="9927" spans="1:2" x14ac:dyDescent="0.35">
      <c r="A9927">
        <v>7.1331082532803214E-4</v>
      </c>
      <c r="B9927">
        <v>5742.25732421875</v>
      </c>
    </row>
    <row r="9928" spans="1:2" x14ac:dyDescent="0.35">
      <c r="A9928">
        <v>7.158936932682991E-4</v>
      </c>
      <c r="B9928">
        <v>5740.85498046875</v>
      </c>
    </row>
    <row r="9929" spans="1:2" x14ac:dyDescent="0.35">
      <c r="A9929">
        <v>7.1830172091722486E-4</v>
      </c>
      <c r="B9929">
        <v>5739.44482421875</v>
      </c>
    </row>
    <row r="9930" spans="1:2" x14ac:dyDescent="0.35">
      <c r="A9930">
        <v>7.2078127413988113E-4</v>
      </c>
      <c r="B9930">
        <v>5738.10107421875</v>
      </c>
    </row>
    <row r="9931" spans="1:2" x14ac:dyDescent="0.35">
      <c r="A9931">
        <v>7.2064617027839026E-4</v>
      </c>
      <c r="B9931">
        <v>5736.44873046875</v>
      </c>
    </row>
    <row r="9932" spans="1:2" x14ac:dyDescent="0.35">
      <c r="A9932">
        <v>7.195012643933296E-4</v>
      </c>
      <c r="B9932">
        <v>5734.87841796875</v>
      </c>
    </row>
    <row r="9933" spans="1:2" x14ac:dyDescent="0.35">
      <c r="A9933">
        <v>7.1808366725842159E-4</v>
      </c>
      <c r="B9933">
        <v>5733.28857421875</v>
      </c>
    </row>
    <row r="9934" spans="1:2" x14ac:dyDescent="0.35">
      <c r="A9934">
        <v>7.1562000860770541E-4</v>
      </c>
      <c r="B9934">
        <v>5731.76123046875</v>
      </c>
    </row>
    <row r="9935" spans="1:2" x14ac:dyDescent="0.35">
      <c r="A9935">
        <v>7.1297356237967808E-4</v>
      </c>
      <c r="B9935">
        <v>5730.13623046875</v>
      </c>
    </row>
    <row r="9936" spans="1:2" x14ac:dyDescent="0.35">
      <c r="A9936">
        <v>7.1166375031073885E-4</v>
      </c>
      <c r="B9936">
        <v>5728.53076171875</v>
      </c>
    </row>
    <row r="9937" spans="1:2" x14ac:dyDescent="0.35">
      <c r="A9937">
        <v>7.1021734426418939E-4</v>
      </c>
      <c r="B9937">
        <v>5726.76513671875</v>
      </c>
    </row>
    <row r="9938" spans="1:2" x14ac:dyDescent="0.35">
      <c r="A9938">
        <v>7.0905753721793488E-4</v>
      </c>
      <c r="B9938">
        <v>5724.77685546875</v>
      </c>
    </row>
    <row r="9939" spans="1:2" x14ac:dyDescent="0.35">
      <c r="A9939">
        <v>7.0902810742457705E-4</v>
      </c>
      <c r="B9939">
        <v>5722.91357421875</v>
      </c>
    </row>
    <row r="9940" spans="1:2" x14ac:dyDescent="0.35">
      <c r="A9940">
        <v>7.0918072015047073E-4</v>
      </c>
      <c r="B9940">
        <v>5721.14794921875</v>
      </c>
    </row>
    <row r="9941" spans="1:2" x14ac:dyDescent="0.35">
      <c r="A9941">
        <v>7.091936344901721E-4</v>
      </c>
      <c r="B9941">
        <v>5719.26904296875</v>
      </c>
    </row>
    <row r="9942" spans="1:2" x14ac:dyDescent="0.35">
      <c r="A9942">
        <v>7.0795534799496338E-4</v>
      </c>
      <c r="B9942">
        <v>5717.58544921875</v>
      </c>
    </row>
    <row r="9943" spans="1:2" x14ac:dyDescent="0.35">
      <c r="A9943">
        <v>7.0553142577409742E-4</v>
      </c>
      <c r="B9943">
        <v>5715.84716796875</v>
      </c>
    </row>
    <row r="9944" spans="1:2" x14ac:dyDescent="0.35">
      <c r="A9944">
        <v>7.0298829426368079E-4</v>
      </c>
      <c r="B9944">
        <v>5714.13232421875</v>
      </c>
    </row>
    <row r="9945" spans="1:2" x14ac:dyDescent="0.35">
      <c r="A9945">
        <v>7.02050452431043E-4</v>
      </c>
      <c r="B9945">
        <v>5712.20654296875</v>
      </c>
    </row>
    <row r="9946" spans="1:2" x14ac:dyDescent="0.35">
      <c r="A9946">
        <v>7.0208155860503518E-4</v>
      </c>
      <c r="B9946">
        <v>5710.50732421875</v>
      </c>
    </row>
    <row r="9947" spans="1:2" x14ac:dyDescent="0.35">
      <c r="A9947">
        <v>7.0346140613158545E-4</v>
      </c>
      <c r="B9947">
        <v>5708.89013671875</v>
      </c>
    </row>
    <row r="9948" spans="1:2" x14ac:dyDescent="0.35">
      <c r="A9948">
        <v>7.0596480121215186E-4</v>
      </c>
      <c r="B9948">
        <v>5707.31201171875</v>
      </c>
    </row>
    <row r="9949" spans="1:2" x14ac:dyDescent="0.35">
      <c r="A9949">
        <v>7.0846819629271827E-4</v>
      </c>
      <c r="B9949">
        <v>5705.76904296875</v>
      </c>
    </row>
    <row r="9950" spans="1:2" x14ac:dyDescent="0.35">
      <c r="A9950">
        <v>7.0939504851897555E-4</v>
      </c>
      <c r="B9950">
        <v>5704.31591796875</v>
      </c>
    </row>
    <row r="9951" spans="1:2" x14ac:dyDescent="0.35">
      <c r="A9951">
        <v>7.0940554141998293E-4</v>
      </c>
      <c r="B9951">
        <v>5702.78857421875</v>
      </c>
    </row>
    <row r="9952" spans="1:2" x14ac:dyDescent="0.35">
      <c r="A9952">
        <v>7.0927310734987255E-4</v>
      </c>
      <c r="B9952">
        <v>5701.04248046875</v>
      </c>
    </row>
    <row r="9953" spans="1:2" x14ac:dyDescent="0.35">
      <c r="A9953">
        <v>7.0912782102823253E-4</v>
      </c>
      <c r="B9953">
        <v>5699.71044921875</v>
      </c>
    </row>
    <row r="9954" spans="1:2" x14ac:dyDescent="0.35">
      <c r="A9954">
        <v>7.0907368014256158E-4</v>
      </c>
      <c r="B9954">
        <v>5698.10888671875</v>
      </c>
    </row>
    <row r="9955" spans="1:2" x14ac:dyDescent="0.35">
      <c r="A9955">
        <v>7.0902214696009949E-4</v>
      </c>
      <c r="B9955">
        <v>5696.42919921875</v>
      </c>
    </row>
    <row r="9956" spans="1:2" x14ac:dyDescent="0.35">
      <c r="A9956">
        <v>7.0903605471054709E-4</v>
      </c>
      <c r="B9956">
        <v>5694.80419921875</v>
      </c>
    </row>
    <row r="9957" spans="1:2" x14ac:dyDescent="0.35">
      <c r="A9957">
        <v>7.0890231678883233E-4</v>
      </c>
      <c r="B9957">
        <v>5693.21435546875</v>
      </c>
    </row>
    <row r="9958" spans="1:2" x14ac:dyDescent="0.35">
      <c r="A9958">
        <v>7.0902127772569661E-4</v>
      </c>
      <c r="B9958">
        <v>5691.12060546875</v>
      </c>
    </row>
    <row r="9959" spans="1:2" x14ac:dyDescent="0.35">
      <c r="A9959">
        <v>7.0904598881800973E-4</v>
      </c>
      <c r="B9959">
        <v>5689.27294921875</v>
      </c>
    </row>
    <row r="9960" spans="1:2" x14ac:dyDescent="0.35">
      <c r="A9960">
        <v>7.090096051494281E-4</v>
      </c>
      <c r="B9960">
        <v>5687.54638671875</v>
      </c>
    </row>
    <row r="9961" spans="1:2" x14ac:dyDescent="0.35">
      <c r="A9961">
        <v>7.0898042370875678E-4</v>
      </c>
      <c r="B9961">
        <v>5685.78857421875</v>
      </c>
    </row>
    <row r="9962" spans="1:2" x14ac:dyDescent="0.35">
      <c r="A9962">
        <v>7.0907156914472584E-4</v>
      </c>
      <c r="B9962">
        <v>5684.17919921875</v>
      </c>
    </row>
    <row r="9963" spans="1:2" x14ac:dyDescent="0.35">
      <c r="A9963">
        <v>7.0901674528916678E-4</v>
      </c>
      <c r="B9963">
        <v>5682.68701171875</v>
      </c>
    </row>
    <row r="9964" spans="1:2" x14ac:dyDescent="0.35">
      <c r="A9964">
        <v>7.1014128625392916E-4</v>
      </c>
      <c r="B9964">
        <v>5680.89013671875</v>
      </c>
    </row>
    <row r="9965" spans="1:2" x14ac:dyDescent="0.35">
      <c r="A9965">
        <v>7.1280362705389657E-4</v>
      </c>
      <c r="B9965">
        <v>5678.92529296875</v>
      </c>
    </row>
    <row r="9966" spans="1:2" x14ac:dyDescent="0.35">
      <c r="A9966">
        <v>7.1708721419175465E-4</v>
      </c>
      <c r="B9966">
        <v>5676.96435546875</v>
      </c>
    </row>
    <row r="9967" spans="1:2" x14ac:dyDescent="0.35">
      <c r="A9967">
        <v>7.2209400435288746E-4</v>
      </c>
      <c r="B9967">
        <v>5675.09716796875</v>
      </c>
    </row>
    <row r="9968" spans="1:2" x14ac:dyDescent="0.35">
      <c r="A9968">
        <v>7.2700542708237963E-4</v>
      </c>
      <c r="B9968">
        <v>5673.19482421875</v>
      </c>
    </row>
    <row r="9969" spans="1:2" x14ac:dyDescent="0.35">
      <c r="A9969">
        <v>7.3258442183335621E-4</v>
      </c>
      <c r="B9969">
        <v>5671.41357421875</v>
      </c>
    </row>
    <row r="9970" spans="1:2" x14ac:dyDescent="0.35">
      <c r="A9970">
        <v>7.3717795312404637E-4</v>
      </c>
      <c r="B9970">
        <v>5669.79638671875</v>
      </c>
    </row>
    <row r="9971" spans="1:2" x14ac:dyDescent="0.35">
      <c r="A9971">
        <v>7.4012639621893561E-4</v>
      </c>
      <c r="B9971">
        <v>5668.11279296875</v>
      </c>
    </row>
    <row r="9972" spans="1:2" x14ac:dyDescent="0.35">
      <c r="A9972">
        <v>7.4229600528875992E-4</v>
      </c>
      <c r="B9972">
        <v>5666.42919921875</v>
      </c>
    </row>
    <row r="9973" spans="1:2" x14ac:dyDescent="0.35">
      <c r="A9973">
        <v>7.4471198022365572E-4</v>
      </c>
      <c r="B9973">
        <v>5664.90185546875</v>
      </c>
    </row>
    <row r="9974" spans="1:2" x14ac:dyDescent="0.35">
      <c r="A9974">
        <v>7.4528840680917108E-4</v>
      </c>
      <c r="B9974">
        <v>5663.66357421875</v>
      </c>
    </row>
    <row r="9975" spans="1:2" x14ac:dyDescent="0.35">
      <c r="A9975">
        <v>7.4531479428211844E-4</v>
      </c>
      <c r="B9975">
        <v>5662.31982421875</v>
      </c>
    </row>
    <row r="9976" spans="1:2" x14ac:dyDescent="0.35">
      <c r="A9976">
        <v>7.4541537712017691E-4</v>
      </c>
      <c r="B9976">
        <v>5661.09326171875</v>
      </c>
    </row>
    <row r="9977" spans="1:2" x14ac:dyDescent="0.35">
      <c r="A9977">
        <v>7.4557432283957803E-4</v>
      </c>
      <c r="B9977">
        <v>5659.75732421875</v>
      </c>
    </row>
    <row r="9978" spans="1:2" x14ac:dyDescent="0.35">
      <c r="A9978">
        <v>7.4465889483690264E-4</v>
      </c>
      <c r="B9978">
        <v>5658.32373046875</v>
      </c>
    </row>
    <row r="9979" spans="1:2" x14ac:dyDescent="0.35">
      <c r="A9979">
        <v>7.4228265633185706E-4</v>
      </c>
      <c r="B9979">
        <v>5656.48388671875</v>
      </c>
    </row>
    <row r="9980" spans="1:2" x14ac:dyDescent="0.35">
      <c r="A9980">
        <v>7.3997794340054199E-4</v>
      </c>
      <c r="B9980">
        <v>5654.54248046875</v>
      </c>
    </row>
    <row r="9981" spans="1:2" x14ac:dyDescent="0.35">
      <c r="A9981">
        <v>7.3756991575161612E-4</v>
      </c>
      <c r="B9981">
        <v>5652.69482421875</v>
      </c>
    </row>
    <row r="9982" spans="1:2" x14ac:dyDescent="0.35">
      <c r="A9982">
        <v>7.3524930824836097E-4</v>
      </c>
      <c r="B9982">
        <v>5650.78466796875</v>
      </c>
    </row>
    <row r="9983" spans="1:2" x14ac:dyDescent="0.35">
      <c r="A9983">
        <v>7.3380190879106526E-4</v>
      </c>
      <c r="B9983">
        <v>5648.97607421875</v>
      </c>
    </row>
    <row r="9984" spans="1:2" x14ac:dyDescent="0.35">
      <c r="A9984">
        <v>7.337838411331177E-4</v>
      </c>
      <c r="B9984">
        <v>5647.21044921875</v>
      </c>
    </row>
    <row r="9985" spans="1:2" x14ac:dyDescent="0.35">
      <c r="A9985">
        <v>7.3383077979087834E-4</v>
      </c>
      <c r="B9985">
        <v>5645.71435546875</v>
      </c>
    </row>
    <row r="9986" spans="1:2" x14ac:dyDescent="0.35">
      <c r="A9986">
        <v>7.3383202155431109E-4</v>
      </c>
      <c r="B9986">
        <v>5643.90576171875</v>
      </c>
    </row>
    <row r="9987" spans="1:2" x14ac:dyDescent="0.35">
      <c r="A9987">
        <v>7.3375714321931198E-4</v>
      </c>
      <c r="B9987">
        <v>5642.22998046875</v>
      </c>
    </row>
    <row r="9988" spans="1:2" x14ac:dyDescent="0.35">
      <c r="A9988">
        <v>7.3365805049737298E-4</v>
      </c>
      <c r="B9988">
        <v>5640.53466796875</v>
      </c>
    </row>
    <row r="9989" spans="1:2" x14ac:dyDescent="0.35">
      <c r="A9989">
        <v>7.3371163258949918E-4</v>
      </c>
      <c r="B9989">
        <v>5638.81201171875</v>
      </c>
    </row>
    <row r="9990" spans="1:2" x14ac:dyDescent="0.35">
      <c r="A9990">
        <v>7.3368580391009646E-4</v>
      </c>
      <c r="B9990">
        <v>5637.16357421875</v>
      </c>
    </row>
    <row r="9991" spans="1:2" x14ac:dyDescent="0.35">
      <c r="A9991">
        <v>7.3370914906263347E-4</v>
      </c>
      <c r="B9991">
        <v>5635.71826171875</v>
      </c>
    </row>
    <row r="9992" spans="1:2" x14ac:dyDescent="0.35">
      <c r="A9992">
        <v>7.336728895703952E-4</v>
      </c>
      <c r="B9992">
        <v>5633.86279296875</v>
      </c>
    </row>
    <row r="9993" spans="1:2" x14ac:dyDescent="0.35">
      <c r="A9993">
        <v>7.3376204818487167E-4</v>
      </c>
      <c r="B9993">
        <v>5632.02294921875</v>
      </c>
    </row>
    <row r="9994" spans="1:2" x14ac:dyDescent="0.35">
      <c r="A9994">
        <v>7.3385778814554219E-4</v>
      </c>
      <c r="B9994">
        <v>5630.25732421875</v>
      </c>
    </row>
    <row r="9995" spans="1:2" x14ac:dyDescent="0.35">
      <c r="A9995">
        <v>7.3384946833054228E-4</v>
      </c>
      <c r="B9995">
        <v>5628.40576171875</v>
      </c>
    </row>
    <row r="9996" spans="1:2" x14ac:dyDescent="0.35">
      <c r="A9996">
        <v>7.3383556058009467E-4</v>
      </c>
      <c r="B9996">
        <v>5626.59716796875</v>
      </c>
    </row>
    <row r="9997" spans="1:2" x14ac:dyDescent="0.35">
      <c r="A9997">
        <v>7.3382214953502019E-4</v>
      </c>
      <c r="B9997">
        <v>5625.11279296875</v>
      </c>
    </row>
    <row r="9998" spans="1:2" x14ac:dyDescent="0.35">
      <c r="A9998">
        <v>7.3387976735830309E-4</v>
      </c>
      <c r="B9998">
        <v>5623.60888671875</v>
      </c>
    </row>
    <row r="9999" spans="1:2" x14ac:dyDescent="0.35">
      <c r="A9999">
        <v>7.3377074052890145E-4</v>
      </c>
      <c r="B9999">
        <v>5622.21435546875</v>
      </c>
    </row>
    <row r="10000" spans="1:2" x14ac:dyDescent="0.35">
      <c r="A10000">
        <v>7.337804883718491E-4</v>
      </c>
      <c r="B10000">
        <v>5620.64404296875</v>
      </c>
    </row>
    <row r="10001" spans="1:2" x14ac:dyDescent="0.35">
      <c r="A10001">
        <v>7.3376459379990891E-4</v>
      </c>
      <c r="B10001">
        <v>5619.03076171875</v>
      </c>
    </row>
    <row r="10002" spans="1:2" x14ac:dyDescent="0.35">
      <c r="A10002">
        <v>7.3386517663796738E-4</v>
      </c>
      <c r="B10002">
        <v>5617.47607421875</v>
      </c>
    </row>
    <row r="10003" spans="1:2" x14ac:dyDescent="0.35">
      <c r="A10003">
        <v>7.3385375241438548E-4</v>
      </c>
      <c r="B10003">
        <v>5615.85888671875</v>
      </c>
    </row>
    <row r="10004" spans="1:2" x14ac:dyDescent="0.35">
      <c r="A10004">
        <v>7.3400922119617464E-4</v>
      </c>
      <c r="B10004">
        <v>5614.19873046875</v>
      </c>
    </row>
    <row r="10005" spans="1:2" x14ac:dyDescent="0.35">
      <c r="A10005">
        <v>7.3402561247348785E-4</v>
      </c>
      <c r="B10005">
        <v>5612.49951171875</v>
      </c>
    </row>
    <row r="10006" spans="1:2" x14ac:dyDescent="0.35">
      <c r="A10006">
        <v>7.3396408309539161E-4</v>
      </c>
      <c r="B10006">
        <v>5610.61279296875</v>
      </c>
    </row>
    <row r="10007" spans="1:2" x14ac:dyDescent="0.35">
      <c r="A10007">
        <v>7.3397184411684677E-4</v>
      </c>
      <c r="B10007">
        <v>5608.60888671875</v>
      </c>
    </row>
    <row r="10008" spans="1:2" x14ac:dyDescent="0.35">
      <c r="A10008">
        <v>7.33949492375056E-4</v>
      </c>
      <c r="B10008">
        <v>5606.51513671875</v>
      </c>
    </row>
    <row r="10009" spans="1:2" x14ac:dyDescent="0.35">
      <c r="A10009">
        <v>7.3383649190266929E-4</v>
      </c>
      <c r="B10009">
        <v>5604.65966796875</v>
      </c>
    </row>
    <row r="10010" spans="1:2" x14ac:dyDescent="0.35">
      <c r="A10010">
        <v>7.3196093241373696E-4</v>
      </c>
      <c r="B10010">
        <v>5602.77294921875</v>
      </c>
    </row>
    <row r="10011" spans="1:2" x14ac:dyDescent="0.35">
      <c r="A10011">
        <v>7.2975953420003259E-4</v>
      </c>
      <c r="B10011">
        <v>5600.97998046875</v>
      </c>
    </row>
    <row r="10012" spans="1:2" x14ac:dyDescent="0.35">
      <c r="A10012">
        <v>7.2727998097737632E-4</v>
      </c>
      <c r="B10012">
        <v>5599.26123046875</v>
      </c>
    </row>
    <row r="10013" spans="1:2" x14ac:dyDescent="0.35">
      <c r="A10013">
        <v>7.2494347890218096E-4</v>
      </c>
      <c r="B10013">
        <v>5597.60107421875</v>
      </c>
    </row>
    <row r="10014" spans="1:2" x14ac:dyDescent="0.35">
      <c r="A10014">
        <v>7.2251160939534507E-4</v>
      </c>
      <c r="B10014">
        <v>5595.76904296875</v>
      </c>
    </row>
    <row r="10015" spans="1:2" x14ac:dyDescent="0.35">
      <c r="A10015">
        <v>7.2191804647445677E-4</v>
      </c>
      <c r="B10015">
        <v>5594.03466796875</v>
      </c>
    </row>
    <row r="10016" spans="1:2" x14ac:dyDescent="0.35">
      <c r="A10016">
        <v>7.2189321120580039E-4</v>
      </c>
      <c r="B10016">
        <v>5592.57763671875</v>
      </c>
    </row>
    <row r="10017" spans="1:2" x14ac:dyDescent="0.35">
      <c r="A10017">
        <v>7.2191450744867329E-4</v>
      </c>
      <c r="B10017">
        <v>5591.12451171875</v>
      </c>
    </row>
    <row r="10018" spans="1:2" x14ac:dyDescent="0.35">
      <c r="A10018">
        <v>7.2193841139475505E-4</v>
      </c>
      <c r="B10018">
        <v>5589.77685546875</v>
      </c>
    </row>
    <row r="10019" spans="1:2" x14ac:dyDescent="0.35">
      <c r="A10019">
        <v>7.2199727098147071E-4</v>
      </c>
      <c r="B10019">
        <v>5588.38623046875</v>
      </c>
    </row>
    <row r="10020" spans="1:2" x14ac:dyDescent="0.35">
      <c r="A10020">
        <v>7.221171632409096E-4</v>
      </c>
      <c r="B10020">
        <v>5586.95263671875</v>
      </c>
    </row>
    <row r="10021" spans="1:2" x14ac:dyDescent="0.35">
      <c r="A10021">
        <v>7.2202688703934352E-4</v>
      </c>
      <c r="B10021">
        <v>5585.28466796875</v>
      </c>
    </row>
    <row r="10022" spans="1:2" x14ac:dyDescent="0.35">
      <c r="A10022">
        <v>7.2209245214859647E-4</v>
      </c>
      <c r="B10022">
        <v>5583.69482421875</v>
      </c>
    </row>
    <row r="10023" spans="1:2" x14ac:dyDescent="0.35">
      <c r="A10023">
        <v>7.2195163617531455E-4</v>
      </c>
      <c r="B10023">
        <v>5582.08544921875</v>
      </c>
    </row>
    <row r="10024" spans="1:2" x14ac:dyDescent="0.35">
      <c r="A10024">
        <v>7.219687725106875E-4</v>
      </c>
      <c r="B10024">
        <v>5580.55810546875</v>
      </c>
    </row>
    <row r="10025" spans="1:2" x14ac:dyDescent="0.35">
      <c r="A10025">
        <v>7.219694554805756E-4</v>
      </c>
      <c r="B10025">
        <v>5579.15576171875</v>
      </c>
    </row>
    <row r="10026" spans="1:2" x14ac:dyDescent="0.35">
      <c r="A10026">
        <v>7.2202825297911963E-4</v>
      </c>
      <c r="B10026">
        <v>5577.70654296875</v>
      </c>
    </row>
    <row r="10027" spans="1:2" x14ac:dyDescent="0.35">
      <c r="A10027">
        <v>7.2195995599031446E-4</v>
      </c>
      <c r="B10027">
        <v>5576.17138671875</v>
      </c>
    </row>
    <row r="10028" spans="1:2" x14ac:dyDescent="0.35">
      <c r="A10028">
        <v>7.2197150439023972E-4</v>
      </c>
      <c r="B10028">
        <v>5574.66357421875</v>
      </c>
    </row>
    <row r="10029" spans="1:2" x14ac:dyDescent="0.35">
      <c r="A10029">
        <v>7.2194710373878483E-4</v>
      </c>
      <c r="B10029">
        <v>5573.03857421875</v>
      </c>
    </row>
    <row r="10030" spans="1:2" x14ac:dyDescent="0.35">
      <c r="A10030">
        <v>7.2193220257759099E-4</v>
      </c>
      <c r="B10030">
        <v>5571.46435546875</v>
      </c>
    </row>
    <row r="10031" spans="1:2" x14ac:dyDescent="0.35">
      <c r="A10031">
        <v>7.2191829482714338E-4</v>
      </c>
      <c r="B10031">
        <v>5569.91748046875</v>
      </c>
    </row>
    <row r="10032" spans="1:2" x14ac:dyDescent="0.35">
      <c r="A10032">
        <v>7.2196082522471745E-4</v>
      </c>
      <c r="B10032">
        <v>5568.32763671875</v>
      </c>
    </row>
    <row r="10033" spans="1:2" x14ac:dyDescent="0.35">
      <c r="A10033">
        <v>7.2194629659255347E-4</v>
      </c>
      <c r="B10033">
        <v>5566.63232421875</v>
      </c>
    </row>
    <row r="10034" spans="1:2" x14ac:dyDescent="0.35">
      <c r="A10034">
        <v>7.2192711134751641E-4</v>
      </c>
      <c r="B10034">
        <v>5564.86279296875</v>
      </c>
    </row>
    <row r="10035" spans="1:2" x14ac:dyDescent="0.35">
      <c r="A10035">
        <v>7.2190873324871061E-4</v>
      </c>
      <c r="B10035">
        <v>5562.87451171875</v>
      </c>
    </row>
    <row r="10036" spans="1:2" x14ac:dyDescent="0.35">
      <c r="A10036">
        <v>7.2190873324871061E-4</v>
      </c>
      <c r="B10036">
        <v>5561.08154296875</v>
      </c>
    </row>
    <row r="10037" spans="1:2" x14ac:dyDescent="0.35">
      <c r="A10037">
        <v>7.2178107996781666E-4</v>
      </c>
      <c r="B10037">
        <v>5559.20654296875</v>
      </c>
    </row>
    <row r="10038" spans="1:2" x14ac:dyDescent="0.35">
      <c r="A10038">
        <v>7.2174848367770512E-4</v>
      </c>
      <c r="B10038">
        <v>5557.64013671875</v>
      </c>
    </row>
    <row r="10039" spans="1:2" x14ac:dyDescent="0.35">
      <c r="A10039">
        <v>7.2175394743680956E-4</v>
      </c>
      <c r="B10039">
        <v>5556.10107421875</v>
      </c>
    </row>
    <row r="10040" spans="1:2" x14ac:dyDescent="0.35">
      <c r="A10040">
        <v>7.2171327968438461E-4</v>
      </c>
      <c r="B10040">
        <v>5554.65966796875</v>
      </c>
    </row>
    <row r="10041" spans="1:2" x14ac:dyDescent="0.35">
      <c r="A10041">
        <v>7.1928935746351876E-4</v>
      </c>
      <c r="B10041">
        <v>5553.03857421875</v>
      </c>
    </row>
    <row r="10042" spans="1:2" x14ac:dyDescent="0.35">
      <c r="A10042">
        <v>7.1669854223728176E-4</v>
      </c>
      <c r="B10042">
        <v>5551.48779296875</v>
      </c>
    </row>
    <row r="10043" spans="1:2" x14ac:dyDescent="0.35">
      <c r="A10043">
        <v>7.1191427608331042E-4</v>
      </c>
      <c r="B10043">
        <v>5549.88232421875</v>
      </c>
    </row>
    <row r="10044" spans="1:2" x14ac:dyDescent="0.35">
      <c r="A10044">
        <v>7.0689159135023751E-4</v>
      </c>
      <c r="B10044">
        <v>5548.34326171875</v>
      </c>
    </row>
    <row r="10045" spans="1:2" x14ac:dyDescent="0.35">
      <c r="A10045">
        <v>6.9992976884047193E-4</v>
      </c>
      <c r="B10045">
        <v>5546.88623046875</v>
      </c>
    </row>
    <row r="10046" spans="1:2" x14ac:dyDescent="0.35">
      <c r="A10046">
        <v>6.9482761124769847E-4</v>
      </c>
      <c r="B10046">
        <v>5545.48779296875</v>
      </c>
    </row>
    <row r="10047" spans="1:2" x14ac:dyDescent="0.35">
      <c r="A10047">
        <v>6.8789757788181307E-4</v>
      </c>
      <c r="B10047">
        <v>5544.06201171875</v>
      </c>
    </row>
    <row r="10048" spans="1:2" x14ac:dyDescent="0.35">
      <c r="A10048">
        <v>6.8254110713799796E-4</v>
      </c>
      <c r="B10048">
        <v>5542.55419921875</v>
      </c>
    </row>
    <row r="10049" spans="1:2" x14ac:dyDescent="0.35">
      <c r="A10049">
        <v>6.7495939632256823E-4</v>
      </c>
      <c r="B10049">
        <v>5541.01123046875</v>
      </c>
    </row>
    <row r="10050" spans="1:2" x14ac:dyDescent="0.35">
      <c r="A10050">
        <v>6.6890356441338852E-4</v>
      </c>
      <c r="B10050">
        <v>5539.52685546875</v>
      </c>
    </row>
    <row r="10051" spans="1:2" x14ac:dyDescent="0.35">
      <c r="A10051">
        <v>6.633881479501724E-4</v>
      </c>
      <c r="B10051">
        <v>5537.84716796875</v>
      </c>
    </row>
    <row r="10052" spans="1:2" x14ac:dyDescent="0.35">
      <c r="A10052">
        <v>6.6007412970066066E-4</v>
      </c>
      <c r="B10052">
        <v>5536.24169921875</v>
      </c>
    </row>
    <row r="10053" spans="1:2" x14ac:dyDescent="0.35">
      <c r="A10053">
        <v>6.5735615789890294E-4</v>
      </c>
      <c r="B10053">
        <v>5534.66357421875</v>
      </c>
    </row>
    <row r="10054" spans="1:2" x14ac:dyDescent="0.35">
      <c r="A10054">
        <v>6.5694687267144525E-4</v>
      </c>
      <c r="B10054">
        <v>5533.06591796875</v>
      </c>
    </row>
    <row r="10055" spans="1:2" x14ac:dyDescent="0.35">
      <c r="A10055">
        <v>6.56934455037117E-4</v>
      </c>
      <c r="B10055">
        <v>5531.21826171875</v>
      </c>
    </row>
    <row r="10056" spans="1:2" x14ac:dyDescent="0.35">
      <c r="A10056">
        <v>6.5688323229551315E-4</v>
      </c>
      <c r="B10056">
        <v>5529.49169921875</v>
      </c>
    </row>
    <row r="10057" spans="1:2" x14ac:dyDescent="0.35">
      <c r="A10057">
        <v>6.5682623535394673E-4</v>
      </c>
      <c r="B10057">
        <v>5527.78076171875</v>
      </c>
    </row>
    <row r="10058" spans="1:2" x14ac:dyDescent="0.35">
      <c r="A10058">
        <v>6.5678376704454418E-4</v>
      </c>
      <c r="B10058">
        <v>5526.82373046875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6992"/>
  <sheetViews>
    <sheetView workbookViewId="0">
      <selection activeCell="G22" sqref="G22"/>
    </sheetView>
  </sheetViews>
  <sheetFormatPr defaultRowHeight="14.5" x14ac:dyDescent="0.35"/>
  <sheetData>
    <row r="1" spans="1:2" x14ac:dyDescent="0.35">
      <c r="A1" t="s">
        <v>0</v>
      </c>
      <c r="B1" t="s">
        <v>0</v>
      </c>
    </row>
    <row r="2" spans="1:2" x14ac:dyDescent="0.35">
      <c r="A2" t="s">
        <v>1</v>
      </c>
      <c r="B2" t="s">
        <v>2</v>
      </c>
    </row>
    <row r="3" spans="1:2" x14ac:dyDescent="0.35">
      <c r="A3" t="s">
        <v>3</v>
      </c>
      <c r="B3" t="s">
        <v>4</v>
      </c>
    </row>
    <row r="4" spans="1:2" x14ac:dyDescent="0.35">
      <c r="A4">
        <v>0</v>
      </c>
      <c r="B4">
        <v>15.469209671020508</v>
      </c>
    </row>
    <row r="5" spans="1:2" x14ac:dyDescent="0.35">
      <c r="A5">
        <v>-5.5581331253051758E-6</v>
      </c>
      <c r="B5">
        <v>15.556795120239258</v>
      </c>
    </row>
    <row r="6" spans="1:2" x14ac:dyDescent="0.35">
      <c r="A6">
        <v>-2.1055340766906738E-5</v>
      </c>
      <c r="B6">
        <v>15.450105667114258</v>
      </c>
    </row>
    <row r="7" spans="1:2" x14ac:dyDescent="0.35">
      <c r="A7">
        <v>-2.4482607841491699E-5</v>
      </c>
      <c r="B7">
        <v>15.220613479614258</v>
      </c>
    </row>
    <row r="8" spans="1:2" x14ac:dyDescent="0.35">
      <c r="A8">
        <v>-2.4950131773948669E-5</v>
      </c>
      <c r="B8">
        <v>15.092744827270508</v>
      </c>
    </row>
    <row r="9" spans="1:2" x14ac:dyDescent="0.35">
      <c r="A9">
        <v>-2.3191794753074646E-5</v>
      </c>
      <c r="B9">
        <v>14.935029983520508</v>
      </c>
    </row>
    <row r="10" spans="1:2" x14ac:dyDescent="0.35">
      <c r="A10">
        <v>-2.4074222892522812E-5</v>
      </c>
      <c r="B10">
        <v>14.759126663208008</v>
      </c>
    </row>
    <row r="11" spans="1:2" x14ac:dyDescent="0.35">
      <c r="A11">
        <v>-1.8693506717681885E-5</v>
      </c>
      <c r="B11">
        <v>14.881509780883789</v>
      </c>
    </row>
    <row r="12" spans="1:2" x14ac:dyDescent="0.35">
      <c r="A12">
        <v>-4.7311186790466309E-6</v>
      </c>
      <c r="B12">
        <v>14.879556655883789</v>
      </c>
    </row>
    <row r="13" spans="1:2" x14ac:dyDescent="0.35">
      <c r="A13">
        <v>-8.2626938819885254E-6</v>
      </c>
      <c r="B13">
        <v>14.900979995727539</v>
      </c>
    </row>
    <row r="14" spans="1:2" x14ac:dyDescent="0.35">
      <c r="A14">
        <v>-6.3627958297729492E-6</v>
      </c>
      <c r="B14">
        <v>15.041604995727539</v>
      </c>
    </row>
    <row r="15" spans="1:2" x14ac:dyDescent="0.35">
      <c r="A15">
        <v>-7.5493007898330688E-6</v>
      </c>
      <c r="B15">
        <v>15.167215347290039</v>
      </c>
    </row>
    <row r="16" spans="1:2" x14ac:dyDescent="0.35">
      <c r="A16">
        <v>-1.1214986443519592E-5</v>
      </c>
      <c r="B16">
        <v>15.087625503540039</v>
      </c>
    </row>
    <row r="17" spans="1:2" x14ac:dyDescent="0.35">
      <c r="A17">
        <v>-2.5110319256782532E-5</v>
      </c>
      <c r="B17">
        <v>15.248270034790039</v>
      </c>
    </row>
    <row r="18" spans="1:2" x14ac:dyDescent="0.35">
      <c r="A18">
        <v>-1.2638047337532043E-5</v>
      </c>
      <c r="B18">
        <v>15.094217300415039</v>
      </c>
    </row>
    <row r="19" spans="1:2" x14ac:dyDescent="0.35">
      <c r="A19">
        <v>-1.8263235688209534E-5</v>
      </c>
      <c r="B19">
        <v>15.050394058227539</v>
      </c>
    </row>
    <row r="20" spans="1:2" x14ac:dyDescent="0.35">
      <c r="A20">
        <v>-3.0184164643287659E-5</v>
      </c>
      <c r="B20">
        <v>15.021280288696289</v>
      </c>
    </row>
    <row r="21" spans="1:2" x14ac:dyDescent="0.35">
      <c r="A21">
        <v>-3.6688521504402161E-5</v>
      </c>
      <c r="B21">
        <v>14.989053726196289</v>
      </c>
    </row>
    <row r="22" spans="1:2" x14ac:dyDescent="0.35">
      <c r="A22">
        <v>-5.093403160572052E-5</v>
      </c>
      <c r="B22">
        <v>14.851846694946289</v>
      </c>
    </row>
    <row r="23" spans="1:2" x14ac:dyDescent="0.35">
      <c r="A23">
        <v>-5.1015056669712067E-5</v>
      </c>
      <c r="B23">
        <v>14.925149917602539</v>
      </c>
    </row>
    <row r="24" spans="1:2" x14ac:dyDescent="0.35">
      <c r="A24">
        <v>-5.2285380661487579E-5</v>
      </c>
      <c r="B24">
        <v>14.875650405883789</v>
      </c>
    </row>
    <row r="25" spans="1:2" x14ac:dyDescent="0.35">
      <c r="A25">
        <v>-3.7712045013904572E-5</v>
      </c>
      <c r="B25">
        <v>14.992593765258789</v>
      </c>
    </row>
    <row r="26" spans="1:2" x14ac:dyDescent="0.35">
      <c r="A26">
        <v>-3.9574690163135529E-5</v>
      </c>
      <c r="B26">
        <v>15.137369155883789</v>
      </c>
    </row>
    <row r="27" spans="1:2" x14ac:dyDescent="0.35">
      <c r="A27">
        <v>-2.2289343178272247E-5</v>
      </c>
      <c r="B27">
        <v>15.304513931274414</v>
      </c>
    </row>
    <row r="28" spans="1:2" x14ac:dyDescent="0.35">
      <c r="A28">
        <v>-3.5320408642292023E-5</v>
      </c>
      <c r="B28">
        <v>15.374155044555664</v>
      </c>
    </row>
    <row r="29" spans="1:2" x14ac:dyDescent="0.35">
      <c r="A29">
        <v>-4.7435052692890167E-5</v>
      </c>
      <c r="B29">
        <v>15.298837661743164</v>
      </c>
    </row>
    <row r="30" spans="1:2" x14ac:dyDescent="0.35">
      <c r="A30">
        <v>-6.6985376179218292E-5</v>
      </c>
      <c r="B30">
        <v>15.130136489868164</v>
      </c>
    </row>
    <row r="31" spans="1:2" x14ac:dyDescent="0.35">
      <c r="A31">
        <v>-6.2060542404651642E-5</v>
      </c>
      <c r="B31">
        <v>15.007822036743164</v>
      </c>
    </row>
    <row r="32" spans="1:2" x14ac:dyDescent="0.35">
      <c r="A32">
        <v>-6.2298960983753204E-5</v>
      </c>
      <c r="B32">
        <v>14.817880630493164</v>
      </c>
    </row>
    <row r="33" spans="1:2" x14ac:dyDescent="0.35">
      <c r="A33">
        <v>-5.8804638683795929E-5</v>
      </c>
      <c r="B33">
        <v>14.705331802368164</v>
      </c>
    </row>
    <row r="34" spans="1:2" x14ac:dyDescent="0.35">
      <c r="A34">
        <v>-4.9051828682422638E-5</v>
      </c>
      <c r="B34">
        <v>14.929452896118164</v>
      </c>
    </row>
    <row r="35" spans="1:2" x14ac:dyDescent="0.35">
      <c r="A35">
        <v>-3.6952085793018341E-5</v>
      </c>
      <c r="B35">
        <v>15.077157974243164</v>
      </c>
    </row>
    <row r="36" spans="1:2" x14ac:dyDescent="0.35">
      <c r="A36">
        <v>-2.9481016099452972E-5</v>
      </c>
      <c r="B36">
        <v>15.266366958618164</v>
      </c>
    </row>
    <row r="37" spans="1:2" x14ac:dyDescent="0.35">
      <c r="A37">
        <v>-4.1670165956020355E-5</v>
      </c>
      <c r="B37">
        <v>15.539316177368164</v>
      </c>
    </row>
    <row r="38" spans="1:2" x14ac:dyDescent="0.35">
      <c r="A38">
        <v>-3.9807520806789398E-5</v>
      </c>
      <c r="B38">
        <v>15.716562271118164</v>
      </c>
    </row>
    <row r="39" spans="1:2" x14ac:dyDescent="0.35">
      <c r="A39">
        <v>-4.1957013309001923E-5</v>
      </c>
      <c r="B39">
        <v>15.679452896118164</v>
      </c>
    </row>
    <row r="40" spans="1:2" x14ac:dyDescent="0.35">
      <c r="A40">
        <v>-3.8142316043376923E-5</v>
      </c>
      <c r="B40">
        <v>15.626413345336914</v>
      </c>
    </row>
    <row r="41" spans="1:2" x14ac:dyDescent="0.35">
      <c r="A41">
        <v>-5.0562433898448944E-5</v>
      </c>
      <c r="B41">
        <v>15.689157485961914</v>
      </c>
    </row>
    <row r="42" spans="1:2" x14ac:dyDescent="0.35">
      <c r="A42">
        <v>-5.4794363677501678E-5</v>
      </c>
      <c r="B42">
        <v>15.612741470336914</v>
      </c>
    </row>
    <row r="43" spans="1:2" x14ac:dyDescent="0.35">
      <c r="A43">
        <v>-6.4604915678501129E-5</v>
      </c>
      <c r="B43">
        <v>15.685983657836914</v>
      </c>
    </row>
    <row r="44" spans="1:2" x14ac:dyDescent="0.35">
      <c r="A44">
        <v>-5.9518031775951385E-5</v>
      </c>
      <c r="B44">
        <v>15.876413345336914</v>
      </c>
    </row>
    <row r="45" spans="1:2" x14ac:dyDescent="0.35">
      <c r="A45">
        <v>-6.2613748013973236E-5</v>
      </c>
      <c r="B45">
        <v>16.051218032836914</v>
      </c>
    </row>
    <row r="46" spans="1:2" x14ac:dyDescent="0.35">
      <c r="A46">
        <v>-6.3179992139339447E-5</v>
      </c>
      <c r="B46">
        <v>15.998483657836914</v>
      </c>
    </row>
    <row r="47" spans="1:2" x14ac:dyDescent="0.35">
      <c r="A47">
        <v>-5.5252574384212494E-5</v>
      </c>
      <c r="B47">
        <v>16.171335220336914</v>
      </c>
    </row>
    <row r="48" spans="1:2" x14ac:dyDescent="0.35">
      <c r="A48">
        <v>-4.7384761273860931E-5</v>
      </c>
      <c r="B48">
        <v>16.422311782836914</v>
      </c>
    </row>
    <row r="49" spans="1:2" x14ac:dyDescent="0.35">
      <c r="A49">
        <v>-3.8861297070980072E-5</v>
      </c>
      <c r="B49">
        <v>16.697702407836914</v>
      </c>
    </row>
    <row r="50" spans="1:2" x14ac:dyDescent="0.35">
      <c r="A50">
        <v>-4.8234127461910248E-5</v>
      </c>
      <c r="B50">
        <v>16.974069595336914</v>
      </c>
    </row>
    <row r="51" spans="1:2" x14ac:dyDescent="0.35">
      <c r="A51">
        <v>-4.450138658285141E-5</v>
      </c>
      <c r="B51">
        <v>17.366159439086914</v>
      </c>
    </row>
    <row r="52" spans="1:2" x14ac:dyDescent="0.35">
      <c r="A52">
        <v>-5.1408074796199799E-5</v>
      </c>
      <c r="B52">
        <v>17.538583755493164</v>
      </c>
    </row>
    <row r="53" spans="1:2" x14ac:dyDescent="0.35">
      <c r="A53">
        <v>-3.9665959775447845E-5</v>
      </c>
      <c r="B53">
        <v>17.516305923461914</v>
      </c>
    </row>
    <row r="54" spans="1:2" x14ac:dyDescent="0.35">
      <c r="A54">
        <v>-4.7720037400722504E-5</v>
      </c>
      <c r="B54">
        <v>17.398019790649414</v>
      </c>
    </row>
    <row r="55" spans="1:2" x14ac:dyDescent="0.35">
      <c r="A55">
        <v>-4.4710002839565277E-5</v>
      </c>
      <c r="B55">
        <v>17.480661392211914</v>
      </c>
    </row>
    <row r="56" spans="1:2" x14ac:dyDescent="0.35">
      <c r="A56">
        <v>-4.3555162847042084E-5</v>
      </c>
      <c r="B56">
        <v>17.581857681274414</v>
      </c>
    </row>
    <row r="57" spans="1:2" x14ac:dyDescent="0.35">
      <c r="A57">
        <v>-3.6961399018764496E-5</v>
      </c>
      <c r="B57">
        <v>17.784006118774414</v>
      </c>
    </row>
    <row r="58" spans="1:2" x14ac:dyDescent="0.35">
      <c r="A58">
        <v>-4.2752362787723541E-5</v>
      </c>
      <c r="B58">
        <v>17.921701431274414</v>
      </c>
    </row>
    <row r="59" spans="1:2" x14ac:dyDescent="0.35">
      <c r="A59">
        <v>-3.5361386835575104E-5</v>
      </c>
      <c r="B59">
        <v>18.088815689086914</v>
      </c>
    </row>
    <row r="60" spans="1:2" x14ac:dyDescent="0.35">
      <c r="A60">
        <v>-2.5675632059574127E-5</v>
      </c>
      <c r="B60">
        <v>18.104318618774414</v>
      </c>
    </row>
    <row r="61" spans="1:2" x14ac:dyDescent="0.35">
      <c r="A61">
        <v>-1.8835999071598053E-5</v>
      </c>
      <c r="B61">
        <v>18.205057144165039</v>
      </c>
    </row>
    <row r="62" spans="1:2" x14ac:dyDescent="0.35">
      <c r="A62">
        <v>-7.6303258538246155E-6</v>
      </c>
      <c r="B62">
        <v>18.385232925415039</v>
      </c>
    </row>
    <row r="63" spans="1:2" x14ac:dyDescent="0.35">
      <c r="A63">
        <v>-1.3650394976139069E-5</v>
      </c>
      <c r="B63">
        <v>18.568826675415039</v>
      </c>
    </row>
    <row r="64" spans="1:2" x14ac:dyDescent="0.35">
      <c r="A64">
        <v>-2.3444183170795441E-5</v>
      </c>
      <c r="B64">
        <v>18.672220230102539</v>
      </c>
    </row>
    <row r="65" spans="1:2" x14ac:dyDescent="0.35">
      <c r="A65">
        <v>-2.0940788090229034E-5</v>
      </c>
      <c r="B65">
        <v>18.743265151977539</v>
      </c>
    </row>
    <row r="66" spans="1:2" x14ac:dyDescent="0.35">
      <c r="A66">
        <v>-3.3852644264698029E-5</v>
      </c>
      <c r="B66">
        <v>18.763772964477539</v>
      </c>
    </row>
    <row r="67" spans="1:2" x14ac:dyDescent="0.35">
      <c r="A67">
        <v>-2.8927810490131378E-5</v>
      </c>
      <c r="B67">
        <v>18.648782730102539</v>
      </c>
    </row>
    <row r="68" spans="1:2" x14ac:dyDescent="0.35">
      <c r="A68">
        <v>-4.0893442928791046E-5</v>
      </c>
      <c r="B68">
        <v>18.593851089477539</v>
      </c>
    </row>
    <row r="69" spans="1:2" x14ac:dyDescent="0.35">
      <c r="A69">
        <v>-4.6600587666034698E-5</v>
      </c>
      <c r="B69">
        <v>18.622171401977539</v>
      </c>
    </row>
    <row r="70" spans="1:2" x14ac:dyDescent="0.35">
      <c r="A70">
        <v>2.3136846721172333E-5</v>
      </c>
      <c r="B70">
        <v>18.733133316040039</v>
      </c>
    </row>
    <row r="71" spans="1:2" x14ac:dyDescent="0.35">
      <c r="A71">
        <v>3.2926630228757858E-4</v>
      </c>
      <c r="B71">
        <v>18.763864517211914</v>
      </c>
    </row>
    <row r="72" spans="1:2" x14ac:dyDescent="0.35">
      <c r="A72">
        <v>6.1155389994382858E-4</v>
      </c>
      <c r="B72">
        <v>18.995553970336914</v>
      </c>
    </row>
    <row r="73" spans="1:2" x14ac:dyDescent="0.35">
      <c r="A73">
        <v>9.2626642435789108E-4</v>
      </c>
      <c r="B73">
        <v>19.272409439086914</v>
      </c>
    </row>
    <row r="74" spans="1:2" x14ac:dyDescent="0.35">
      <c r="A74">
        <v>1.2323958799242973E-3</v>
      </c>
      <c r="B74">
        <v>19.482370376586914</v>
      </c>
    </row>
    <row r="75" spans="1:2" x14ac:dyDescent="0.35">
      <c r="A75">
        <v>1.4584166929125786E-3</v>
      </c>
      <c r="B75">
        <v>19.622018814086914</v>
      </c>
    </row>
    <row r="76" spans="1:2" x14ac:dyDescent="0.35">
      <c r="A76">
        <v>1.4489246532320976E-3</v>
      </c>
      <c r="B76">
        <v>19.822214126586914</v>
      </c>
    </row>
    <row r="77" spans="1:2" x14ac:dyDescent="0.35">
      <c r="A77">
        <v>1.444975845515728E-3</v>
      </c>
      <c r="B77">
        <v>19.690622329711914</v>
      </c>
    </row>
    <row r="78" spans="1:2" x14ac:dyDescent="0.35">
      <c r="A78">
        <v>1.4547063037753105E-3</v>
      </c>
      <c r="B78">
        <v>19.819284439086914</v>
      </c>
    </row>
    <row r="79" spans="1:2" x14ac:dyDescent="0.35">
      <c r="A79">
        <v>1.4567328616976738E-3</v>
      </c>
      <c r="B79">
        <v>19.894723892211914</v>
      </c>
    </row>
    <row r="80" spans="1:2" x14ac:dyDescent="0.35">
      <c r="A80">
        <v>1.4706803485751152E-3</v>
      </c>
      <c r="B80">
        <v>20.015329360961914</v>
      </c>
    </row>
    <row r="81" spans="1:2" x14ac:dyDescent="0.35">
      <c r="A81">
        <v>1.3464940711855888E-3</v>
      </c>
      <c r="B81">
        <v>20.089059829711914</v>
      </c>
    </row>
    <row r="82" spans="1:2" x14ac:dyDescent="0.35">
      <c r="A82">
        <v>1.0479940101504326E-3</v>
      </c>
      <c r="B82">
        <v>20.258005142211914</v>
      </c>
    </row>
    <row r="83" spans="1:2" x14ac:dyDescent="0.35">
      <c r="A83">
        <v>7.3423516005277634E-4</v>
      </c>
      <c r="B83">
        <v>20.314096450805664</v>
      </c>
    </row>
    <row r="84" spans="1:2" x14ac:dyDescent="0.35">
      <c r="A84">
        <v>4.3382775038480759E-4</v>
      </c>
      <c r="B84">
        <v>20.416086196899414</v>
      </c>
    </row>
    <row r="85" spans="1:2" x14ac:dyDescent="0.35">
      <c r="A85">
        <v>1.2197624891996384E-4</v>
      </c>
      <c r="B85">
        <v>20.516061782836914</v>
      </c>
    </row>
    <row r="86" spans="1:2" x14ac:dyDescent="0.35">
      <c r="A86">
        <v>-5.3380616009235382E-5</v>
      </c>
      <c r="B86">
        <v>20.635934829711914</v>
      </c>
    </row>
    <row r="87" spans="1:2" x14ac:dyDescent="0.35">
      <c r="A87">
        <v>-5.269516259431839E-5</v>
      </c>
      <c r="B87">
        <v>20.729684829711914</v>
      </c>
    </row>
    <row r="88" spans="1:2" x14ac:dyDescent="0.35">
      <c r="A88">
        <v>-5.1413662731647491E-5</v>
      </c>
      <c r="B88">
        <v>20.680185317993164</v>
      </c>
    </row>
    <row r="89" spans="1:2" x14ac:dyDescent="0.35">
      <c r="A89">
        <v>-5.1711685955524445E-5</v>
      </c>
      <c r="B89">
        <v>20.642099380493164</v>
      </c>
    </row>
    <row r="90" spans="1:2" x14ac:dyDescent="0.35">
      <c r="A90">
        <v>-6.2127597630023956E-5</v>
      </c>
      <c r="B90">
        <v>20.636606216430664</v>
      </c>
    </row>
    <row r="91" spans="1:2" x14ac:dyDescent="0.35">
      <c r="A91">
        <v>-6.7678280174732208E-5</v>
      </c>
      <c r="B91">
        <v>20.588663101196289</v>
      </c>
    </row>
    <row r="92" spans="1:2" x14ac:dyDescent="0.35">
      <c r="A92">
        <v>-7.2074122726917267E-5</v>
      </c>
      <c r="B92">
        <v>20.665079116821289</v>
      </c>
    </row>
    <row r="93" spans="1:2" x14ac:dyDescent="0.35">
      <c r="A93">
        <v>-6.3193030655384064E-5</v>
      </c>
      <c r="B93">
        <v>20.842325210571289</v>
      </c>
    </row>
    <row r="94" spans="1:2" x14ac:dyDescent="0.35">
      <c r="A94">
        <v>-6.4921565353870392E-5</v>
      </c>
      <c r="B94">
        <v>21.027872085571289</v>
      </c>
    </row>
    <row r="95" spans="1:2" x14ac:dyDescent="0.35">
      <c r="A95">
        <v>-5.4282136261463165E-5</v>
      </c>
      <c r="B95">
        <v>21.128458023071289</v>
      </c>
    </row>
    <row r="96" spans="1:2" x14ac:dyDescent="0.35">
      <c r="A96">
        <v>-3.8580037653446198E-5</v>
      </c>
      <c r="B96">
        <v>21.227457046508789</v>
      </c>
    </row>
    <row r="97" spans="1:2" x14ac:dyDescent="0.35">
      <c r="A97">
        <v>-2.527330070734024E-5</v>
      </c>
      <c r="B97">
        <v>21.490152359008789</v>
      </c>
    </row>
    <row r="98" spans="1:2" x14ac:dyDescent="0.35">
      <c r="A98">
        <v>-2.3682601749897003E-5</v>
      </c>
      <c r="B98">
        <v>21.673257827758789</v>
      </c>
    </row>
    <row r="99" spans="1:2" x14ac:dyDescent="0.35">
      <c r="A99">
        <v>-3.5871751606464386E-5</v>
      </c>
      <c r="B99">
        <v>21.663459777832031</v>
      </c>
    </row>
    <row r="100" spans="1:2" x14ac:dyDescent="0.35">
      <c r="A100">
        <v>-3.3066608011722565E-5</v>
      </c>
      <c r="B100">
        <v>21.686561584472656</v>
      </c>
    </row>
    <row r="101" spans="1:2" x14ac:dyDescent="0.35">
      <c r="A101">
        <v>-4.3616630136966705E-5</v>
      </c>
      <c r="B101">
        <v>21.894081115722656</v>
      </c>
    </row>
    <row r="102" spans="1:2" x14ac:dyDescent="0.35">
      <c r="A102">
        <v>-4.5933760702610016E-5</v>
      </c>
      <c r="B102">
        <v>21.963417053222656</v>
      </c>
    </row>
    <row r="103" spans="1:2" x14ac:dyDescent="0.35">
      <c r="A103">
        <v>-5.0135888159275055E-5</v>
      </c>
      <c r="B103">
        <v>21.973426818847656</v>
      </c>
    </row>
    <row r="104" spans="1:2" x14ac:dyDescent="0.35">
      <c r="A104">
        <v>-4.5699067413806915E-5</v>
      </c>
      <c r="B104">
        <v>22.132606506347656</v>
      </c>
    </row>
    <row r="105" spans="1:2" x14ac:dyDescent="0.35">
      <c r="A105">
        <v>-5.7247467339038849E-5</v>
      </c>
      <c r="B105">
        <v>22.292518615722656</v>
      </c>
    </row>
    <row r="106" spans="1:2" x14ac:dyDescent="0.35">
      <c r="A106">
        <v>-4.3732114136219025E-5</v>
      </c>
      <c r="B106">
        <v>22.369911193847656</v>
      </c>
    </row>
    <row r="107" spans="1:2" x14ac:dyDescent="0.35">
      <c r="A107">
        <v>-4.2420811951160431E-5</v>
      </c>
      <c r="B107">
        <v>22.395393371582031</v>
      </c>
    </row>
    <row r="108" spans="1:2" x14ac:dyDescent="0.35">
      <c r="A108">
        <v>-5.2585266530513763E-5</v>
      </c>
      <c r="B108">
        <v>22.288581848144531</v>
      </c>
    </row>
    <row r="109" spans="1:2" x14ac:dyDescent="0.35">
      <c r="A109">
        <v>-4.761572927236557E-5</v>
      </c>
      <c r="B109">
        <v>22.371101379394531</v>
      </c>
    </row>
    <row r="110" spans="1:2" x14ac:dyDescent="0.35">
      <c r="A110">
        <v>-5.2369199693202972E-5</v>
      </c>
      <c r="B110">
        <v>22.438018798828125</v>
      </c>
    </row>
    <row r="111" spans="1:2" x14ac:dyDescent="0.35">
      <c r="A111">
        <v>-5.1335897296667099E-5</v>
      </c>
      <c r="B111">
        <v>22.494277954101563</v>
      </c>
    </row>
    <row r="112" spans="1:2" x14ac:dyDescent="0.35">
      <c r="A112">
        <v>-6.6430773586034775E-5</v>
      </c>
      <c r="B112">
        <v>22.566482543945313</v>
      </c>
    </row>
    <row r="113" spans="1:2" x14ac:dyDescent="0.35">
      <c r="A113">
        <v>-6.0872640460729599E-5</v>
      </c>
      <c r="B113">
        <v>22.801345825195313</v>
      </c>
    </row>
    <row r="114" spans="1:2" x14ac:dyDescent="0.35">
      <c r="A114">
        <v>-5.8160629123449326E-5</v>
      </c>
      <c r="B114">
        <v>22.798416137695313</v>
      </c>
    </row>
    <row r="115" spans="1:2" x14ac:dyDescent="0.35">
      <c r="A115">
        <v>-4.3199863284826279E-5</v>
      </c>
      <c r="B115">
        <v>22.795204162597656</v>
      </c>
    </row>
    <row r="116" spans="1:2" x14ac:dyDescent="0.35">
      <c r="A116">
        <v>-5.2259769290685654E-5</v>
      </c>
      <c r="B116">
        <v>22.881874084472656</v>
      </c>
    </row>
    <row r="117" spans="1:2" x14ac:dyDescent="0.35">
      <c r="A117">
        <v>-4.045804962515831E-5</v>
      </c>
      <c r="B117">
        <v>22.889724731445313</v>
      </c>
    </row>
    <row r="118" spans="1:2" x14ac:dyDescent="0.35">
      <c r="A118">
        <v>-3.5764183849096298E-5</v>
      </c>
      <c r="B118">
        <v>22.879180908203125</v>
      </c>
    </row>
    <row r="119" spans="1:2" x14ac:dyDescent="0.35">
      <c r="A119">
        <v>-3.2545533031225204E-5</v>
      </c>
      <c r="B119">
        <v>23.050079345703125</v>
      </c>
    </row>
    <row r="120" spans="1:2" x14ac:dyDescent="0.35">
      <c r="A120">
        <v>-3.0273105949163437E-5</v>
      </c>
      <c r="B120">
        <v>23.116485595703125</v>
      </c>
    </row>
    <row r="121" spans="1:2" x14ac:dyDescent="0.35">
      <c r="A121">
        <v>-2.9237475246191025E-5</v>
      </c>
      <c r="B121">
        <v>23.084442138671875</v>
      </c>
    </row>
    <row r="122" spans="1:2" x14ac:dyDescent="0.35">
      <c r="A122">
        <v>-2.4640467017889023E-5</v>
      </c>
      <c r="B122">
        <v>23.163848876953125</v>
      </c>
    </row>
    <row r="123" spans="1:2" x14ac:dyDescent="0.35">
      <c r="A123">
        <v>-2.7970876544713974E-5</v>
      </c>
      <c r="B123">
        <v>23.344512939453125</v>
      </c>
    </row>
    <row r="124" spans="1:2" x14ac:dyDescent="0.35">
      <c r="A124">
        <v>-2.2090738639235497E-5</v>
      </c>
      <c r="B124">
        <v>23.434600830078125</v>
      </c>
    </row>
    <row r="125" spans="1:2" x14ac:dyDescent="0.35">
      <c r="A125">
        <v>-2.6352470740675926E-5</v>
      </c>
      <c r="B125">
        <v>23.628448486328125</v>
      </c>
    </row>
    <row r="126" spans="1:2" x14ac:dyDescent="0.35">
      <c r="A126">
        <v>-2.9880320653319359E-5</v>
      </c>
      <c r="B126">
        <v>23.692352294921875</v>
      </c>
    </row>
    <row r="127" spans="1:2" x14ac:dyDescent="0.35">
      <c r="A127">
        <v>-3.7658726796507835E-5</v>
      </c>
      <c r="B127">
        <v>23.746185302734375</v>
      </c>
    </row>
    <row r="128" spans="1:2" x14ac:dyDescent="0.35">
      <c r="A128">
        <v>-9.1898953542113304E-5</v>
      </c>
      <c r="B128">
        <v>23.797134399414063</v>
      </c>
    </row>
    <row r="129" spans="1:2" x14ac:dyDescent="0.35">
      <c r="A129">
        <v>-4.0565780363976955E-4</v>
      </c>
      <c r="B129">
        <v>23.808609008789063</v>
      </c>
    </row>
    <row r="130" spans="1:2" x14ac:dyDescent="0.35">
      <c r="A130">
        <v>-7.0892623625695705E-4</v>
      </c>
      <c r="B130">
        <v>23.834579467773438</v>
      </c>
    </row>
    <row r="131" spans="1:2" x14ac:dyDescent="0.35">
      <c r="A131">
        <v>-1.0055189486593008E-3</v>
      </c>
      <c r="B131">
        <v>23.894378662109375</v>
      </c>
    </row>
    <row r="132" spans="1:2" x14ac:dyDescent="0.35">
      <c r="A132">
        <v>-1.3030653353780508E-3</v>
      </c>
      <c r="B132">
        <v>23.821624755859375</v>
      </c>
    </row>
    <row r="133" spans="1:2" x14ac:dyDescent="0.35">
      <c r="A133">
        <v>-1.5367155428975821E-3</v>
      </c>
      <c r="B133">
        <v>23.771087646484375</v>
      </c>
    </row>
    <row r="134" spans="1:2" x14ac:dyDescent="0.35">
      <c r="A134">
        <v>-1.5345325227826834E-3</v>
      </c>
      <c r="B134">
        <v>23.790557861328125</v>
      </c>
    </row>
    <row r="135" spans="1:2" x14ac:dyDescent="0.35">
      <c r="A135">
        <v>-1.536916708573699E-3</v>
      </c>
      <c r="B135">
        <v>23.945098876953125</v>
      </c>
    </row>
    <row r="136" spans="1:2" x14ac:dyDescent="0.35">
      <c r="A136">
        <v>-1.536231255158782E-3</v>
      </c>
      <c r="B136">
        <v>23.977752685546875</v>
      </c>
    </row>
    <row r="137" spans="1:2" x14ac:dyDescent="0.35">
      <c r="A137">
        <v>-1.5273501630872488E-3</v>
      </c>
      <c r="B137">
        <v>24.172576904296875</v>
      </c>
    </row>
    <row r="138" spans="1:2" x14ac:dyDescent="0.35">
      <c r="A138">
        <v>-1.5430363127961755E-3</v>
      </c>
      <c r="B138">
        <v>24.367650985717773</v>
      </c>
    </row>
    <row r="139" spans="1:2" x14ac:dyDescent="0.35">
      <c r="A139">
        <v>-1.5452416846528649E-3</v>
      </c>
      <c r="B139">
        <v>24.556615829467773</v>
      </c>
    </row>
    <row r="140" spans="1:2" x14ac:dyDescent="0.35">
      <c r="A140">
        <v>-1.5417771646752954E-3</v>
      </c>
      <c r="B140">
        <v>24.518774032592773</v>
      </c>
    </row>
    <row r="141" spans="1:2" x14ac:dyDescent="0.35">
      <c r="A141">
        <v>-1.5456589171662927E-3</v>
      </c>
      <c r="B141">
        <v>24.604711532592773</v>
      </c>
    </row>
    <row r="142" spans="1:2" x14ac:dyDescent="0.35">
      <c r="A142">
        <v>-1.5541525790467858E-3</v>
      </c>
      <c r="B142">
        <v>24.656774520874023</v>
      </c>
    </row>
    <row r="143" spans="1:2" x14ac:dyDescent="0.35">
      <c r="A143">
        <v>-1.5611971030011773E-3</v>
      </c>
      <c r="B143">
        <v>24.672643661499023</v>
      </c>
    </row>
    <row r="144" spans="1:2" x14ac:dyDescent="0.35">
      <c r="A144">
        <v>-1.5729913720861077E-3</v>
      </c>
      <c r="B144">
        <v>24.677160263061523</v>
      </c>
    </row>
    <row r="145" spans="1:2" x14ac:dyDescent="0.35">
      <c r="A145">
        <v>-1.5673810848966241E-3</v>
      </c>
      <c r="B145">
        <v>24.848958969116211</v>
      </c>
    </row>
    <row r="146" spans="1:2" x14ac:dyDescent="0.35">
      <c r="A146">
        <v>-1.5498871216550469E-3</v>
      </c>
      <c r="B146">
        <v>24.954061508178711</v>
      </c>
    </row>
    <row r="147" spans="1:2" x14ac:dyDescent="0.35">
      <c r="A147">
        <v>-1.5531951794400811E-3</v>
      </c>
      <c r="B147">
        <v>25.054281234741211</v>
      </c>
    </row>
    <row r="148" spans="1:2" x14ac:dyDescent="0.35">
      <c r="A148">
        <v>-1.5495611587539315E-3</v>
      </c>
      <c r="B148">
        <v>25.206624984741211</v>
      </c>
    </row>
    <row r="149" spans="1:2" x14ac:dyDescent="0.35">
      <c r="A149">
        <v>-1.5346301952376962E-3</v>
      </c>
      <c r="B149">
        <v>25.253744125366211</v>
      </c>
    </row>
    <row r="150" spans="1:2" x14ac:dyDescent="0.35">
      <c r="A150">
        <v>-1.5473855892196298E-3</v>
      </c>
      <c r="B150">
        <v>25.183996200561523</v>
      </c>
    </row>
    <row r="151" spans="1:2" x14ac:dyDescent="0.35">
      <c r="A151">
        <v>-1.5631398418918252E-3</v>
      </c>
      <c r="B151">
        <v>25.271398544311523</v>
      </c>
    </row>
    <row r="152" spans="1:2" x14ac:dyDescent="0.35">
      <c r="A152">
        <v>-1.5658369520679116E-3</v>
      </c>
      <c r="B152">
        <v>25.359289169311523</v>
      </c>
    </row>
    <row r="153" spans="1:2" x14ac:dyDescent="0.35">
      <c r="A153">
        <v>-1.5687575796619058E-3</v>
      </c>
      <c r="B153">
        <v>25.275548934936523</v>
      </c>
    </row>
    <row r="154" spans="1:2" x14ac:dyDescent="0.35">
      <c r="A154">
        <v>-1.5632404247298837E-3</v>
      </c>
      <c r="B154">
        <v>25.523595809936523</v>
      </c>
    </row>
    <row r="155" spans="1:2" x14ac:dyDescent="0.35">
      <c r="A155">
        <v>-1.5644921222701669E-3</v>
      </c>
      <c r="B155">
        <v>25.767248153686523</v>
      </c>
    </row>
    <row r="156" spans="1:2" x14ac:dyDescent="0.35">
      <c r="A156">
        <v>-1.5567733207717538E-3</v>
      </c>
      <c r="B156">
        <v>25.900426864624023</v>
      </c>
    </row>
    <row r="157" spans="1:2" x14ac:dyDescent="0.35">
      <c r="A157">
        <v>-1.5557506121695042E-3</v>
      </c>
      <c r="B157">
        <v>25.988561630249023</v>
      </c>
    </row>
    <row r="158" spans="1:2" x14ac:dyDescent="0.35">
      <c r="A158">
        <v>-1.5475698746740818E-3</v>
      </c>
      <c r="B158">
        <v>26.171667098999023</v>
      </c>
    </row>
    <row r="159" spans="1:2" x14ac:dyDescent="0.35">
      <c r="A159">
        <v>-1.5561473555862904E-3</v>
      </c>
      <c r="B159">
        <v>26.164587020874023</v>
      </c>
    </row>
    <row r="160" spans="1:2" x14ac:dyDescent="0.35">
      <c r="A160">
        <v>-1.5459698624908924E-3</v>
      </c>
      <c r="B160">
        <v>26.159337997436523</v>
      </c>
    </row>
    <row r="161" spans="1:2" x14ac:dyDescent="0.35">
      <c r="A161">
        <v>-1.5528608346357942E-3</v>
      </c>
      <c r="B161">
        <v>26.177404403686523</v>
      </c>
    </row>
    <row r="162" spans="1:2" x14ac:dyDescent="0.35">
      <c r="A162">
        <v>-1.5583444619551301E-3</v>
      </c>
      <c r="B162">
        <v>26.275304794311523</v>
      </c>
    </row>
    <row r="163" spans="1:2" x14ac:dyDescent="0.35">
      <c r="A163">
        <v>-1.5517963329330087E-3</v>
      </c>
      <c r="B163">
        <v>26.257543563842773</v>
      </c>
    </row>
    <row r="164" spans="1:2" x14ac:dyDescent="0.35">
      <c r="A164">
        <v>-1.5438502887263894E-3</v>
      </c>
      <c r="B164">
        <v>26.135961532592773</v>
      </c>
    </row>
    <row r="165" spans="1:2" x14ac:dyDescent="0.35">
      <c r="A165">
        <v>-1.556993112899363E-3</v>
      </c>
      <c r="B165">
        <v>26.282690048217773</v>
      </c>
    </row>
    <row r="166" spans="1:2" x14ac:dyDescent="0.35">
      <c r="A166">
        <v>-1.569178537465632E-3</v>
      </c>
      <c r="B166">
        <v>26.368078231811523</v>
      </c>
    </row>
    <row r="167" spans="1:2" x14ac:dyDescent="0.35">
      <c r="A167">
        <v>-1.5492407837882638E-3</v>
      </c>
      <c r="B167">
        <v>26.322942733764648</v>
      </c>
    </row>
    <row r="168" spans="1:2" x14ac:dyDescent="0.35">
      <c r="A168">
        <v>-1.5472738305106759E-3</v>
      </c>
      <c r="B168">
        <v>26.343694686889648</v>
      </c>
    </row>
    <row r="169" spans="1:2" x14ac:dyDescent="0.35">
      <c r="A169">
        <v>-1.5504030743613839E-3</v>
      </c>
      <c r="B169">
        <v>26.460638046264648</v>
      </c>
    </row>
    <row r="170" spans="1:2" x14ac:dyDescent="0.35">
      <c r="A170">
        <v>-1.5384672442451119E-3</v>
      </c>
      <c r="B170">
        <v>26.315099716186523</v>
      </c>
    </row>
    <row r="171" spans="1:2" x14ac:dyDescent="0.35">
      <c r="A171">
        <v>-1.5195725718513131E-3</v>
      </c>
      <c r="B171">
        <v>26.404333114624023</v>
      </c>
    </row>
    <row r="172" spans="1:2" x14ac:dyDescent="0.35">
      <c r="A172">
        <v>-1.5287218848243356E-3</v>
      </c>
      <c r="B172">
        <v>26.496618270874023</v>
      </c>
    </row>
    <row r="173" spans="1:2" x14ac:dyDescent="0.35">
      <c r="A173">
        <v>-1.5212862053886056E-3</v>
      </c>
      <c r="B173">
        <v>26.604843139648438</v>
      </c>
    </row>
    <row r="174" spans="1:2" x14ac:dyDescent="0.35">
      <c r="A174">
        <v>-1.5122113982215524E-3</v>
      </c>
      <c r="B174">
        <v>26.664047241210938</v>
      </c>
    </row>
    <row r="175" spans="1:2" x14ac:dyDescent="0.35">
      <c r="A175">
        <v>-1.5284611145034432E-3</v>
      </c>
      <c r="B175">
        <v>26.734664916992188</v>
      </c>
    </row>
    <row r="176" spans="1:2" x14ac:dyDescent="0.35">
      <c r="A176">
        <v>-1.5225602546706796E-3</v>
      </c>
      <c r="B176">
        <v>26.691696166992188</v>
      </c>
    </row>
    <row r="177" spans="1:2" x14ac:dyDescent="0.35">
      <c r="A177">
        <v>-1.523249433375895E-3</v>
      </c>
      <c r="B177">
        <v>26.677352905273438</v>
      </c>
    </row>
    <row r="178" spans="1:2" x14ac:dyDescent="0.35">
      <c r="A178">
        <v>-1.5338395023718476E-3</v>
      </c>
      <c r="B178">
        <v>26.712020874023438</v>
      </c>
    </row>
    <row r="179" spans="1:2" x14ac:dyDescent="0.35">
      <c r="A179">
        <v>-1.5541237080469728E-3</v>
      </c>
      <c r="B179">
        <v>26.918563842773438</v>
      </c>
    </row>
    <row r="180" spans="1:2" x14ac:dyDescent="0.35">
      <c r="A180">
        <v>-1.5404146397486329E-3</v>
      </c>
      <c r="B180">
        <v>27.007415771484375</v>
      </c>
    </row>
    <row r="181" spans="1:2" x14ac:dyDescent="0.35">
      <c r="A181">
        <v>-1.544318743981421E-3</v>
      </c>
      <c r="B181">
        <v>27.078704833984375</v>
      </c>
    </row>
    <row r="182" spans="1:2" x14ac:dyDescent="0.35">
      <c r="A182">
        <v>-1.5458237612619996E-3</v>
      </c>
      <c r="B182">
        <v>27.192962646484375</v>
      </c>
    </row>
    <row r="183" spans="1:2" x14ac:dyDescent="0.35">
      <c r="A183">
        <v>-1.5560459578409791E-3</v>
      </c>
      <c r="B183">
        <v>27.198699951171875</v>
      </c>
    </row>
    <row r="184" spans="1:2" x14ac:dyDescent="0.35">
      <c r="A184">
        <v>-1.5582960331812501E-3</v>
      </c>
      <c r="B184">
        <v>27.028778076171875</v>
      </c>
    </row>
    <row r="185" spans="1:2" x14ac:dyDescent="0.35">
      <c r="A185">
        <v>-1.5515756094828248E-3</v>
      </c>
      <c r="B185">
        <v>26.963104248046875</v>
      </c>
    </row>
    <row r="186" spans="1:2" x14ac:dyDescent="0.35">
      <c r="A186">
        <v>-1.5570145333185792E-3</v>
      </c>
      <c r="B186">
        <v>26.910491943359375</v>
      </c>
    </row>
    <row r="187" spans="1:2" x14ac:dyDescent="0.35">
      <c r="A187">
        <v>-1.5561204636469483E-3</v>
      </c>
      <c r="B187">
        <v>26.868255615234375</v>
      </c>
    </row>
    <row r="188" spans="1:2" x14ac:dyDescent="0.35">
      <c r="A188">
        <v>-1.556150265969336E-3</v>
      </c>
      <c r="B188">
        <v>26.980072021484375</v>
      </c>
    </row>
    <row r="189" spans="1:2" x14ac:dyDescent="0.35">
      <c r="A189">
        <v>-1.5420835698023438E-3</v>
      </c>
      <c r="B189">
        <v>27.046459197998047</v>
      </c>
    </row>
    <row r="190" spans="1:2" x14ac:dyDescent="0.35">
      <c r="A190">
        <v>-1.5435075620189309E-3</v>
      </c>
      <c r="B190">
        <v>27.162914276123047</v>
      </c>
    </row>
    <row r="191" spans="1:2" x14ac:dyDescent="0.35">
      <c r="A191">
        <v>-1.5331065515056252E-3</v>
      </c>
      <c r="B191">
        <v>27.285228729248047</v>
      </c>
    </row>
    <row r="192" spans="1:2" x14ac:dyDescent="0.35">
      <c r="A192">
        <v>-1.5481865266337991E-3</v>
      </c>
      <c r="B192">
        <v>27.454296112060547</v>
      </c>
    </row>
    <row r="193" spans="1:2" x14ac:dyDescent="0.35">
      <c r="A193">
        <v>-1.5372490743175149E-3</v>
      </c>
      <c r="B193">
        <v>27.404125213623047</v>
      </c>
    </row>
    <row r="194" spans="1:2" x14ac:dyDescent="0.35">
      <c r="A194">
        <v>-1.5435075620189309E-3</v>
      </c>
      <c r="B194">
        <v>27.443126678466797</v>
      </c>
    </row>
    <row r="195" spans="1:2" x14ac:dyDescent="0.35">
      <c r="A195">
        <v>-1.5404230216518044E-3</v>
      </c>
      <c r="B195">
        <v>27.471935272216797</v>
      </c>
    </row>
    <row r="196" spans="1:2" x14ac:dyDescent="0.35">
      <c r="A196">
        <v>-1.550540910102427E-3</v>
      </c>
      <c r="B196">
        <v>27.539806365966797</v>
      </c>
    </row>
    <row r="197" spans="1:2" x14ac:dyDescent="0.35">
      <c r="A197">
        <v>-1.5386795857921243E-3</v>
      </c>
      <c r="B197">
        <v>27.490001678466797</v>
      </c>
    </row>
    <row r="198" spans="1:2" x14ac:dyDescent="0.35">
      <c r="A198">
        <v>-1.5421576099470258E-3</v>
      </c>
      <c r="B198">
        <v>27.607738494873047</v>
      </c>
    </row>
    <row r="199" spans="1:2" x14ac:dyDescent="0.35">
      <c r="A199">
        <v>-1.5493399696424603E-3</v>
      </c>
      <c r="B199">
        <v>27.668651580810547</v>
      </c>
    </row>
    <row r="200" spans="1:2" x14ac:dyDescent="0.35">
      <c r="A200">
        <v>-1.5509790973737836E-3</v>
      </c>
      <c r="B200">
        <v>27.699962615966797</v>
      </c>
    </row>
    <row r="201" spans="1:2" x14ac:dyDescent="0.35">
      <c r="A201">
        <v>-1.5467769699171185E-3</v>
      </c>
      <c r="B201">
        <v>27.679698944091797</v>
      </c>
    </row>
    <row r="202" spans="1:2" x14ac:dyDescent="0.35">
      <c r="A202">
        <v>-1.5419489936903119E-3</v>
      </c>
      <c r="B202">
        <v>27.668712615966797</v>
      </c>
    </row>
    <row r="203" spans="1:2" x14ac:dyDescent="0.35">
      <c r="A203">
        <v>-1.5435285167768598E-3</v>
      </c>
      <c r="B203">
        <v>27.682384490966797</v>
      </c>
    </row>
    <row r="204" spans="1:2" x14ac:dyDescent="0.35">
      <c r="A204">
        <v>-1.5179581241682172E-3</v>
      </c>
      <c r="B204">
        <v>27.565929412841797</v>
      </c>
    </row>
    <row r="205" spans="1:2" x14ac:dyDescent="0.35">
      <c r="A205">
        <v>-1.5275172190740705E-3</v>
      </c>
      <c r="B205">
        <v>27.621410369873047</v>
      </c>
    </row>
    <row r="206" spans="1:2" x14ac:dyDescent="0.35">
      <c r="A206">
        <v>-1.539006014354527E-3</v>
      </c>
      <c r="B206">
        <v>27.580863952636719</v>
      </c>
    </row>
    <row r="207" spans="1:2" x14ac:dyDescent="0.35">
      <c r="A207">
        <v>-1.5315256314352155E-3</v>
      </c>
      <c r="B207">
        <v>27.637504577636719</v>
      </c>
    </row>
    <row r="208" spans="1:2" x14ac:dyDescent="0.35">
      <c r="A208">
        <v>-1.5223148511722684E-3</v>
      </c>
      <c r="B208">
        <v>27.516090393066406</v>
      </c>
    </row>
    <row r="209" spans="1:2" x14ac:dyDescent="0.35">
      <c r="A209">
        <v>-1.5222850488498807E-3</v>
      </c>
      <c r="B209">
        <v>27.478858947753906</v>
      </c>
    </row>
    <row r="210" spans="1:2" x14ac:dyDescent="0.35">
      <c r="A210">
        <v>-1.5321905957534909E-3</v>
      </c>
      <c r="B210">
        <v>27.170753479003906</v>
      </c>
    </row>
    <row r="211" spans="1:2" x14ac:dyDescent="0.35">
      <c r="A211">
        <v>-1.5206868993118405E-3</v>
      </c>
      <c r="B211">
        <v>26.864112854003906</v>
      </c>
    </row>
    <row r="212" spans="1:2" x14ac:dyDescent="0.35">
      <c r="A212">
        <v>-1.5223856316879392E-3</v>
      </c>
      <c r="B212">
        <v>26.643409729003906</v>
      </c>
    </row>
    <row r="213" spans="1:2" x14ac:dyDescent="0.35">
      <c r="A213">
        <v>-1.5257979976013303E-3</v>
      </c>
      <c r="B213">
        <v>26.542335510253906</v>
      </c>
    </row>
    <row r="214" spans="1:2" x14ac:dyDescent="0.35">
      <c r="A214">
        <v>-1.5430777566507459E-3</v>
      </c>
      <c r="B214">
        <v>26.429298400878906</v>
      </c>
    </row>
    <row r="215" spans="1:2" x14ac:dyDescent="0.35">
      <c r="A215">
        <v>-1.5330492751672864E-3</v>
      </c>
      <c r="B215">
        <v>26.316810607910156</v>
      </c>
    </row>
    <row r="216" spans="1:2" x14ac:dyDescent="0.35">
      <c r="A216">
        <v>-1.5314548509195447E-3</v>
      </c>
      <c r="B216">
        <v>26.299964904785156</v>
      </c>
    </row>
    <row r="217" spans="1:2" x14ac:dyDescent="0.35">
      <c r="A217">
        <v>-1.5400081174448133E-3</v>
      </c>
      <c r="B217">
        <v>26.005531311035156</v>
      </c>
    </row>
    <row r="218" spans="1:2" x14ac:dyDescent="0.35">
      <c r="A218">
        <v>-1.5547397779300809E-3</v>
      </c>
      <c r="B218">
        <v>25.878578186035156</v>
      </c>
    </row>
    <row r="219" spans="1:2" x14ac:dyDescent="0.35">
      <c r="A219">
        <v>-1.559716765768826E-3</v>
      </c>
      <c r="B219">
        <v>25.761512756347656</v>
      </c>
    </row>
    <row r="220" spans="1:2" x14ac:dyDescent="0.35">
      <c r="A220">
        <v>-1.5594187425449491E-3</v>
      </c>
      <c r="B220">
        <v>25.782142639160156</v>
      </c>
    </row>
    <row r="221" spans="1:2" x14ac:dyDescent="0.35">
      <c r="A221">
        <v>-1.5613931464031339E-3</v>
      </c>
      <c r="B221">
        <v>25.591102600097656</v>
      </c>
    </row>
    <row r="222" spans="1:2" x14ac:dyDescent="0.35">
      <c r="A222">
        <v>-1.5464621828868985E-3</v>
      </c>
      <c r="B222">
        <v>25.558876037597656</v>
      </c>
    </row>
    <row r="223" spans="1:2" x14ac:dyDescent="0.35">
      <c r="A223">
        <v>-1.5366199659183621E-3</v>
      </c>
      <c r="B223">
        <v>25.322547912597656</v>
      </c>
    </row>
    <row r="224" spans="1:2" x14ac:dyDescent="0.35">
      <c r="A224">
        <v>-1.524311606772244E-3</v>
      </c>
      <c r="B224">
        <v>25.253288269042969</v>
      </c>
    </row>
    <row r="225" spans="1:2" x14ac:dyDescent="0.35">
      <c r="A225">
        <v>-1.5158626483753324E-3</v>
      </c>
      <c r="B225">
        <v>25.078483581542969</v>
      </c>
    </row>
    <row r="226" spans="1:2" x14ac:dyDescent="0.35">
      <c r="A226">
        <v>-1.5119734453037381E-3</v>
      </c>
      <c r="B226">
        <v>25.169303894042969</v>
      </c>
    </row>
    <row r="227" spans="1:2" x14ac:dyDescent="0.35">
      <c r="A227">
        <v>-1.5202286886051297E-3</v>
      </c>
      <c r="B227">
        <v>25.178825378417969</v>
      </c>
    </row>
    <row r="228" spans="1:2" x14ac:dyDescent="0.35">
      <c r="A228">
        <v>-1.5353980707004666E-3</v>
      </c>
      <c r="B228">
        <v>25.293571472167969</v>
      </c>
    </row>
    <row r="229" spans="1:2" x14ac:dyDescent="0.35">
      <c r="A229">
        <v>-1.5408812323585153E-3</v>
      </c>
      <c r="B229">
        <v>25.326438903808594</v>
      </c>
    </row>
    <row r="230" spans="1:2" x14ac:dyDescent="0.35">
      <c r="A230">
        <v>-1.5432952204719186E-3</v>
      </c>
      <c r="B230">
        <v>25.514427185058594</v>
      </c>
    </row>
    <row r="231" spans="1:2" x14ac:dyDescent="0.35">
      <c r="A231">
        <v>-1.5503360191360116E-3</v>
      </c>
      <c r="B231">
        <v>25.564109802246094</v>
      </c>
    </row>
    <row r="232" spans="1:2" x14ac:dyDescent="0.35">
      <c r="A232">
        <v>-1.5559090534225106E-3</v>
      </c>
      <c r="B232">
        <v>25.709129333496094</v>
      </c>
    </row>
    <row r="233" spans="1:2" x14ac:dyDescent="0.35">
      <c r="A233">
        <v>-1.5440775314345956E-3</v>
      </c>
      <c r="B233">
        <v>25.884422302246094</v>
      </c>
    </row>
    <row r="234" spans="1:2" x14ac:dyDescent="0.35">
      <c r="A234">
        <v>-1.5497995773330331E-3</v>
      </c>
      <c r="B234">
        <v>26.165672302246094</v>
      </c>
    </row>
    <row r="235" spans="1:2" x14ac:dyDescent="0.35">
      <c r="A235">
        <v>-1.5515132108703256E-3</v>
      </c>
      <c r="B235">
        <v>26.292503356933594</v>
      </c>
    </row>
    <row r="236" spans="1:2" x14ac:dyDescent="0.35">
      <c r="A236">
        <v>-1.5687389532104135E-3</v>
      </c>
      <c r="B236">
        <v>26.404197692871094</v>
      </c>
    </row>
    <row r="237" spans="1:2" x14ac:dyDescent="0.35">
      <c r="A237">
        <v>-1.5815241495147347E-3</v>
      </c>
      <c r="B237">
        <v>26.602928161621094</v>
      </c>
    </row>
    <row r="238" spans="1:2" x14ac:dyDescent="0.35">
      <c r="A238">
        <v>-1.5870524803176522E-3</v>
      </c>
      <c r="B238">
        <v>26.826072692871094</v>
      </c>
    </row>
    <row r="239" spans="1:2" x14ac:dyDescent="0.35">
      <c r="A239">
        <v>-1.5670551219955087E-3</v>
      </c>
      <c r="B239">
        <v>26.900169372558594</v>
      </c>
    </row>
    <row r="240" spans="1:2" x14ac:dyDescent="0.35">
      <c r="A240">
        <v>-1.5709282597526908E-3</v>
      </c>
      <c r="B240">
        <v>27.081565856933594</v>
      </c>
    </row>
    <row r="241" spans="1:2" x14ac:dyDescent="0.35">
      <c r="A241">
        <v>-1.5671210130676627E-3</v>
      </c>
      <c r="B241">
        <v>27.276878356933594</v>
      </c>
    </row>
    <row r="242" spans="1:2" x14ac:dyDescent="0.35">
      <c r="A242">
        <v>-1.5535460552200675E-3</v>
      </c>
      <c r="B242">
        <v>27.518577575683594</v>
      </c>
    </row>
    <row r="243" spans="1:2" x14ac:dyDescent="0.35">
      <c r="A243">
        <v>-1.5562282642349601E-3</v>
      </c>
      <c r="B243">
        <v>27.625877380371094</v>
      </c>
    </row>
    <row r="244" spans="1:2" x14ac:dyDescent="0.35">
      <c r="A244">
        <v>-1.5666143735870719E-3</v>
      </c>
      <c r="B244">
        <v>27.806297302246094</v>
      </c>
    </row>
    <row r="245" spans="1:2" x14ac:dyDescent="0.35">
      <c r="A245">
        <v>-1.5763299306854606E-3</v>
      </c>
      <c r="B245">
        <v>28.094871520996094</v>
      </c>
    </row>
    <row r="246" spans="1:2" x14ac:dyDescent="0.35">
      <c r="A246">
        <v>-1.5856506070122123E-3</v>
      </c>
      <c r="B246">
        <v>28.490379333496094</v>
      </c>
    </row>
    <row r="247" spans="1:2" x14ac:dyDescent="0.35">
      <c r="A247">
        <v>-1.5888841589912772E-3</v>
      </c>
      <c r="B247">
        <v>28.683738708496094</v>
      </c>
    </row>
    <row r="248" spans="1:2" x14ac:dyDescent="0.35">
      <c r="A248">
        <v>-1.5757934888824821E-3</v>
      </c>
      <c r="B248">
        <v>28.877586364746094</v>
      </c>
    </row>
    <row r="249" spans="1:2" x14ac:dyDescent="0.35">
      <c r="A249">
        <v>-1.5877740224823356E-3</v>
      </c>
      <c r="B249">
        <v>29.130027770996094</v>
      </c>
    </row>
    <row r="250" spans="1:2" x14ac:dyDescent="0.35">
      <c r="A250">
        <v>-1.5835420927032828E-3</v>
      </c>
      <c r="B250">
        <v>29.275535583496094</v>
      </c>
    </row>
    <row r="251" spans="1:2" x14ac:dyDescent="0.35">
      <c r="A251">
        <v>-1.571937813423574E-3</v>
      </c>
      <c r="B251">
        <v>29.525047302246094</v>
      </c>
    </row>
    <row r="252" spans="1:2" x14ac:dyDescent="0.35">
      <c r="A252">
        <v>-1.5696728369221091E-3</v>
      </c>
      <c r="B252">
        <v>29.807273864746094</v>
      </c>
    </row>
    <row r="253" spans="1:2" x14ac:dyDescent="0.35">
      <c r="A253">
        <v>-1.8681728979572654E-3</v>
      </c>
      <c r="B253">
        <v>30.102439880371094</v>
      </c>
    </row>
    <row r="254" spans="1:2" x14ac:dyDescent="0.35">
      <c r="A254">
        <v>-2.168580424040556E-3</v>
      </c>
      <c r="B254">
        <v>30.394432067871094</v>
      </c>
    </row>
    <row r="255" spans="1:2" x14ac:dyDescent="0.35">
      <c r="A255">
        <v>-2.469941508024931E-3</v>
      </c>
      <c r="B255">
        <v>30.615623474121094</v>
      </c>
    </row>
    <row r="256" spans="1:2" x14ac:dyDescent="0.35">
      <c r="A256">
        <v>-2.759858500212431E-3</v>
      </c>
      <c r="B256">
        <v>30.988670349121094</v>
      </c>
    </row>
    <row r="257" spans="1:2" x14ac:dyDescent="0.35">
      <c r="A257">
        <v>-2.7616466395556927E-3</v>
      </c>
      <c r="B257">
        <v>31.266014099121094</v>
      </c>
    </row>
    <row r="258" spans="1:2" x14ac:dyDescent="0.35">
      <c r="A258">
        <v>-2.4774516932666302E-3</v>
      </c>
      <c r="B258">
        <v>31.462303161621094</v>
      </c>
    </row>
    <row r="259" spans="1:2" x14ac:dyDescent="0.35">
      <c r="A259">
        <v>-2.1760906092822552E-3</v>
      </c>
      <c r="B259">
        <v>31.650779724121094</v>
      </c>
    </row>
    <row r="260" spans="1:2" x14ac:dyDescent="0.35">
      <c r="A260">
        <v>-1.8651926657184958E-3</v>
      </c>
      <c r="B260">
        <v>31.999412536621094</v>
      </c>
    </row>
    <row r="261" spans="1:2" x14ac:dyDescent="0.35">
      <c r="A261">
        <v>-1.5504801413044333E-3</v>
      </c>
      <c r="B261">
        <v>32.075523376464844</v>
      </c>
    </row>
    <row r="262" spans="1:2" x14ac:dyDescent="0.35">
      <c r="A262">
        <v>-1.5465164324268699E-3</v>
      </c>
      <c r="B262">
        <v>32.311851501464844</v>
      </c>
    </row>
    <row r="263" spans="1:2" x14ac:dyDescent="0.35">
      <c r="A263">
        <v>-1.537598087452352E-3</v>
      </c>
      <c r="B263">
        <v>32.784507751464844</v>
      </c>
    </row>
    <row r="264" spans="1:2" x14ac:dyDescent="0.35">
      <c r="A264">
        <v>-1.5233376761898398E-3</v>
      </c>
      <c r="B264">
        <v>33.049888610839844</v>
      </c>
    </row>
    <row r="265" spans="1:2" x14ac:dyDescent="0.35">
      <c r="A265">
        <v>-1.5211919089779258E-3</v>
      </c>
      <c r="B265">
        <v>33.266197204589844</v>
      </c>
    </row>
    <row r="266" spans="1:2" x14ac:dyDescent="0.35">
      <c r="A266">
        <v>-1.5234866878017783E-3</v>
      </c>
      <c r="B266">
        <v>33.512290954589844</v>
      </c>
    </row>
    <row r="267" spans="1:2" x14ac:dyDescent="0.35">
      <c r="A267">
        <v>-1.8219867488369346E-3</v>
      </c>
      <c r="B267">
        <v>33.763999938964844</v>
      </c>
    </row>
    <row r="268" spans="1:2" x14ac:dyDescent="0.35">
      <c r="A268">
        <v>-2.1223942749202251E-3</v>
      </c>
      <c r="B268">
        <v>33.982261657714844</v>
      </c>
    </row>
    <row r="269" spans="1:2" x14ac:dyDescent="0.35">
      <c r="A269">
        <v>-2.4266163818538189E-3</v>
      </c>
      <c r="B269">
        <v>34.221519470214844</v>
      </c>
    </row>
    <row r="270" spans="1:2" x14ac:dyDescent="0.35">
      <c r="A270">
        <v>-2.7222554199397564E-3</v>
      </c>
      <c r="B270">
        <v>34.480064392089844</v>
      </c>
    </row>
    <row r="271" spans="1:2" x14ac:dyDescent="0.35">
      <c r="A271">
        <v>-3.0007283203303814E-3</v>
      </c>
      <c r="B271">
        <v>34.731040954589844</v>
      </c>
    </row>
    <row r="272" spans="1:2" x14ac:dyDescent="0.35">
      <c r="A272">
        <v>-2.7403752319514751E-3</v>
      </c>
      <c r="B272">
        <v>34.899253845214844</v>
      </c>
    </row>
    <row r="273" spans="1:2" x14ac:dyDescent="0.35">
      <c r="A273">
        <v>-2.7194838039577007E-3</v>
      </c>
      <c r="B273">
        <v>34.979576110839844</v>
      </c>
    </row>
    <row r="274" spans="1:2" x14ac:dyDescent="0.35">
      <c r="A274">
        <v>-2.4505476467311382E-3</v>
      </c>
      <c r="B274">
        <v>35.153160095214844</v>
      </c>
    </row>
    <row r="275" spans="1:2" x14ac:dyDescent="0.35">
      <c r="A275">
        <v>-2.4562361650168896E-3</v>
      </c>
      <c r="B275">
        <v>35.319664001464844</v>
      </c>
    </row>
    <row r="276" spans="1:2" x14ac:dyDescent="0.35">
      <c r="A276">
        <v>-2.4942043237388134E-3</v>
      </c>
      <c r="B276">
        <v>35.393394470214844</v>
      </c>
    </row>
    <row r="277" spans="1:2" x14ac:dyDescent="0.35">
      <c r="A277">
        <v>-2.7698162011802197E-3</v>
      </c>
      <c r="B277">
        <v>35.502769470214844</v>
      </c>
    </row>
    <row r="278" spans="1:2" x14ac:dyDescent="0.35">
      <c r="A278">
        <v>-2.7887108735740185E-3</v>
      </c>
      <c r="B278">
        <v>35.569786071777344</v>
      </c>
    </row>
    <row r="279" spans="1:2" x14ac:dyDescent="0.35">
      <c r="A279">
        <v>-3.0476334504783154E-3</v>
      </c>
      <c r="B279">
        <v>35.830039978027344</v>
      </c>
    </row>
    <row r="280" spans="1:2" x14ac:dyDescent="0.35">
      <c r="A280">
        <v>-3.0430848710238934E-3</v>
      </c>
      <c r="B280">
        <v>36.025840759277344</v>
      </c>
    </row>
    <row r="281" spans="1:2" x14ac:dyDescent="0.35">
      <c r="A281">
        <v>-3.0543501488864422E-3</v>
      </c>
      <c r="B281">
        <v>36.292930603027344</v>
      </c>
    </row>
    <row r="282" spans="1:2" x14ac:dyDescent="0.35">
      <c r="A282">
        <v>-3.0405516736209393E-3</v>
      </c>
      <c r="B282">
        <v>36.455039978027344</v>
      </c>
    </row>
    <row r="283" spans="1:2" x14ac:dyDescent="0.35">
      <c r="A283">
        <v>-3.026201855391264E-3</v>
      </c>
      <c r="B283">
        <v>36.646446228027344</v>
      </c>
    </row>
    <row r="284" spans="1:2" x14ac:dyDescent="0.35">
      <c r="A284">
        <v>-3.0353660695254803E-3</v>
      </c>
      <c r="B284">
        <v>36.657554626464844</v>
      </c>
    </row>
    <row r="285" spans="1:2" x14ac:dyDescent="0.35">
      <c r="A285">
        <v>-3.0439640395343304E-3</v>
      </c>
      <c r="B285">
        <v>36.726615905761719</v>
      </c>
    </row>
    <row r="286" spans="1:2" x14ac:dyDescent="0.35">
      <c r="A286">
        <v>-3.0306125991046429E-3</v>
      </c>
      <c r="B286">
        <v>36.893608093261719</v>
      </c>
    </row>
    <row r="287" spans="1:2" x14ac:dyDescent="0.35">
      <c r="A287">
        <v>-3.0304486863315105E-3</v>
      </c>
      <c r="B287">
        <v>36.901908874511719</v>
      </c>
    </row>
    <row r="288" spans="1:2" x14ac:dyDescent="0.35">
      <c r="A288">
        <v>-3.0342559330165386E-3</v>
      </c>
      <c r="B288">
        <v>37.029594421386719</v>
      </c>
    </row>
    <row r="289" spans="1:2" x14ac:dyDescent="0.35">
      <c r="A289">
        <v>-3.0327658168971539E-3</v>
      </c>
      <c r="B289">
        <v>37.333305358886719</v>
      </c>
    </row>
    <row r="290" spans="1:2" x14ac:dyDescent="0.35">
      <c r="A290">
        <v>-3.0259410850703716E-3</v>
      </c>
      <c r="B290">
        <v>37.425102233886719</v>
      </c>
    </row>
    <row r="291" spans="1:2" x14ac:dyDescent="0.35">
      <c r="A291">
        <v>-3.0168662779033184E-3</v>
      </c>
      <c r="B291">
        <v>37.355278015136719</v>
      </c>
    </row>
    <row r="292" spans="1:2" x14ac:dyDescent="0.35">
      <c r="A292">
        <v>-3.0005048029124737E-3</v>
      </c>
      <c r="B292">
        <v>37.668754577636719</v>
      </c>
    </row>
    <row r="293" spans="1:2" x14ac:dyDescent="0.35">
      <c r="A293">
        <v>-3.0035045929253101E-3</v>
      </c>
      <c r="B293">
        <v>37.887016296386719</v>
      </c>
    </row>
    <row r="294" spans="1:2" x14ac:dyDescent="0.35">
      <c r="A294">
        <v>-3.0139600858092308E-3</v>
      </c>
      <c r="B294">
        <v>37.967033386230469</v>
      </c>
    </row>
    <row r="295" spans="1:2" x14ac:dyDescent="0.35">
      <c r="A295">
        <v>-3.0234819278120995E-3</v>
      </c>
      <c r="B295">
        <v>38.095329284667969</v>
      </c>
    </row>
    <row r="296" spans="1:2" x14ac:dyDescent="0.35">
      <c r="A296">
        <v>-3.0391877517104149E-3</v>
      </c>
      <c r="B296">
        <v>38.225456237792969</v>
      </c>
    </row>
    <row r="297" spans="1:2" x14ac:dyDescent="0.35">
      <c r="A297">
        <v>-3.0464893206954002E-3</v>
      </c>
      <c r="B297">
        <v>38.474967956542969</v>
      </c>
    </row>
    <row r="298" spans="1:2" x14ac:dyDescent="0.35">
      <c r="A298">
        <v>-3.0592894181609154E-3</v>
      </c>
      <c r="B298">
        <v>38.568962097167969</v>
      </c>
    </row>
    <row r="299" spans="1:2" x14ac:dyDescent="0.35">
      <c r="A299">
        <v>-3.0608093366026878E-3</v>
      </c>
      <c r="B299">
        <v>38.649528503417969</v>
      </c>
    </row>
    <row r="300" spans="1:2" x14ac:dyDescent="0.35">
      <c r="A300">
        <v>-3.0664457008242607E-3</v>
      </c>
      <c r="B300">
        <v>39.016716003417969</v>
      </c>
    </row>
    <row r="301" spans="1:2" x14ac:dyDescent="0.35">
      <c r="A301">
        <v>-3.0483556911349297E-3</v>
      </c>
      <c r="B301">
        <v>39.421989440917969</v>
      </c>
    </row>
    <row r="302" spans="1:2" x14ac:dyDescent="0.35">
      <c r="A302">
        <v>-3.0538244172930717E-3</v>
      </c>
      <c r="B302">
        <v>39.592887878417969</v>
      </c>
    </row>
    <row r="303" spans="1:2" x14ac:dyDescent="0.35">
      <c r="A303">
        <v>-3.0490560457110405E-3</v>
      </c>
      <c r="B303">
        <v>39.795036315917969</v>
      </c>
    </row>
    <row r="304" spans="1:2" x14ac:dyDescent="0.35">
      <c r="A304">
        <v>-3.0406815931200981E-3</v>
      </c>
      <c r="B304">
        <v>40.080192565917969</v>
      </c>
    </row>
    <row r="305" spans="1:2" x14ac:dyDescent="0.35">
      <c r="A305">
        <v>-3.0300570651888847E-3</v>
      </c>
      <c r="B305">
        <v>40.081535339355469</v>
      </c>
    </row>
    <row r="306" spans="1:2" x14ac:dyDescent="0.35">
      <c r="A306">
        <v>-3.024752251803875E-3</v>
      </c>
      <c r="B306">
        <v>40.030792236328125</v>
      </c>
    </row>
    <row r="307" spans="1:2" x14ac:dyDescent="0.35">
      <c r="A307">
        <v>-3.035607747733593E-3</v>
      </c>
      <c r="B307">
        <v>39.997100830078125</v>
      </c>
    </row>
    <row r="308" spans="1:2" x14ac:dyDescent="0.35">
      <c r="A308">
        <v>-3.032035194337368E-3</v>
      </c>
      <c r="B308">
        <v>40.162628173828125</v>
      </c>
    </row>
    <row r="309" spans="1:2" x14ac:dyDescent="0.35">
      <c r="A309">
        <v>-3.0385535210371017E-3</v>
      </c>
      <c r="B309">
        <v>40.238555908203125</v>
      </c>
    </row>
    <row r="310" spans="1:2" x14ac:dyDescent="0.35">
      <c r="A310">
        <v>-3.0322801321744919E-3</v>
      </c>
      <c r="B310">
        <v>40.422637939453125</v>
      </c>
    </row>
    <row r="311" spans="1:2" x14ac:dyDescent="0.35">
      <c r="A311">
        <v>-3.0572246760129929E-3</v>
      </c>
      <c r="B311">
        <v>40.835723876953125</v>
      </c>
    </row>
    <row r="312" spans="1:2" x14ac:dyDescent="0.35">
      <c r="A312">
        <v>-3.0569862574338913E-3</v>
      </c>
      <c r="B312">
        <v>41.115997314453125</v>
      </c>
    </row>
    <row r="313" spans="1:2" x14ac:dyDescent="0.35">
      <c r="A313">
        <v>-3.0683409422636032E-3</v>
      </c>
      <c r="B313">
        <v>41.358184814453125</v>
      </c>
    </row>
    <row r="314" spans="1:2" x14ac:dyDescent="0.35">
      <c r="A314">
        <v>-3.072960302233696E-3</v>
      </c>
      <c r="B314">
        <v>41.521270751953125</v>
      </c>
    </row>
    <row r="315" spans="1:2" x14ac:dyDescent="0.35">
      <c r="A315">
        <v>-2.8116535395383835E-3</v>
      </c>
      <c r="B315">
        <v>41.807403564453125</v>
      </c>
    </row>
    <row r="316" spans="1:2" x14ac:dyDescent="0.35">
      <c r="A316">
        <v>-2.4559330195188522E-3</v>
      </c>
      <c r="B316">
        <v>41.804107666015625</v>
      </c>
    </row>
    <row r="317" spans="1:2" x14ac:dyDescent="0.35">
      <c r="A317">
        <v>-1.8551180837675929E-3</v>
      </c>
      <c r="B317">
        <v>41.996490478515625</v>
      </c>
    </row>
    <row r="318" spans="1:2" x14ac:dyDescent="0.35">
      <c r="A318">
        <v>-1.2409518240019679E-3</v>
      </c>
      <c r="B318">
        <v>42.296295166015625</v>
      </c>
    </row>
    <row r="319" spans="1:2" x14ac:dyDescent="0.35">
      <c r="A319">
        <v>-5.7147251209244132E-4</v>
      </c>
      <c r="B319">
        <v>42.471588134765625</v>
      </c>
    </row>
    <row r="320" spans="1:2" x14ac:dyDescent="0.35">
      <c r="A320">
        <v>6.3674604461994022E-5</v>
      </c>
      <c r="B320">
        <v>42.568389892578125</v>
      </c>
    </row>
    <row r="321" spans="1:2" x14ac:dyDescent="0.35">
      <c r="A321">
        <v>6.1299098888412118E-4</v>
      </c>
      <c r="B321">
        <v>42.895538330078125</v>
      </c>
    </row>
    <row r="322" spans="1:2" x14ac:dyDescent="0.35">
      <c r="A322">
        <v>9.7061885753646493E-4</v>
      </c>
      <c r="B322">
        <v>43.103790283203125</v>
      </c>
    </row>
    <row r="323" spans="1:2" x14ac:dyDescent="0.35">
      <c r="A323">
        <v>1.5790631296113133E-3</v>
      </c>
      <c r="B323">
        <v>43.343048095703125</v>
      </c>
    </row>
    <row r="324" spans="1:2" x14ac:dyDescent="0.35">
      <c r="A324">
        <v>1.9276310922577977E-3</v>
      </c>
      <c r="B324">
        <v>43.676055908203125</v>
      </c>
    </row>
    <row r="325" spans="1:2" x14ac:dyDescent="0.35">
      <c r="A325">
        <v>1.9278695108368993E-3</v>
      </c>
      <c r="B325">
        <v>43.82708740234375</v>
      </c>
    </row>
    <row r="326" spans="1:2" x14ac:dyDescent="0.35">
      <c r="A326">
        <v>1.9401331664994359E-3</v>
      </c>
      <c r="B326">
        <v>43.92401123046875</v>
      </c>
    </row>
    <row r="327" spans="1:2" x14ac:dyDescent="0.35">
      <c r="A327">
        <v>1.8942971946671605E-3</v>
      </c>
      <c r="B327">
        <v>44.15643310546875</v>
      </c>
    </row>
    <row r="328" spans="1:2" x14ac:dyDescent="0.35">
      <c r="A328">
        <v>1.587214064784348E-3</v>
      </c>
      <c r="B328">
        <v>44.220458984375</v>
      </c>
    </row>
    <row r="329" spans="1:2" x14ac:dyDescent="0.35">
      <c r="A329">
        <v>1.4895667554810643E-3</v>
      </c>
      <c r="B329">
        <v>44.472900390625</v>
      </c>
    </row>
    <row r="330" spans="1:2" x14ac:dyDescent="0.35">
      <c r="A330">
        <v>1.482652616687119E-3</v>
      </c>
      <c r="B330">
        <v>44.824462890625</v>
      </c>
    </row>
    <row r="331" spans="1:2" x14ac:dyDescent="0.35">
      <c r="A331">
        <v>1.481281709857285E-3</v>
      </c>
      <c r="B331">
        <v>45.215087890625</v>
      </c>
    </row>
    <row r="332" spans="1:2" x14ac:dyDescent="0.35">
      <c r="A332">
        <v>1.4851560117676854E-3</v>
      </c>
      <c r="B332">
        <v>45.448486328125</v>
      </c>
    </row>
    <row r="333" spans="1:2" x14ac:dyDescent="0.35">
      <c r="A333">
        <v>1.4871732564643025E-3</v>
      </c>
      <c r="B333">
        <v>45.880126953125</v>
      </c>
    </row>
    <row r="334" spans="1:2" x14ac:dyDescent="0.35">
      <c r="A334">
        <v>1.4894680352881551E-3</v>
      </c>
      <c r="B334">
        <v>46.220947265625</v>
      </c>
    </row>
    <row r="335" spans="1:2" x14ac:dyDescent="0.35">
      <c r="A335">
        <v>1.4984571607783437E-3</v>
      </c>
      <c r="B335">
        <v>46.481201171875</v>
      </c>
    </row>
    <row r="336" spans="1:2" x14ac:dyDescent="0.35">
      <c r="A336">
        <v>1.501951483078301E-3</v>
      </c>
      <c r="B336">
        <v>46.754150390625</v>
      </c>
    </row>
    <row r="337" spans="1:2" x14ac:dyDescent="0.35">
      <c r="A337">
        <v>1.5084632905200124E-3</v>
      </c>
      <c r="B337">
        <v>46.950439453125</v>
      </c>
    </row>
    <row r="338" spans="1:2" x14ac:dyDescent="0.35">
      <c r="A338">
        <v>1.7926582368090749E-3</v>
      </c>
      <c r="B338">
        <v>46.936988830566406</v>
      </c>
    </row>
    <row r="339" spans="1:2" x14ac:dyDescent="0.35">
      <c r="A339">
        <v>2.0835287868976593E-3</v>
      </c>
      <c r="B339">
        <v>46.998634338378906</v>
      </c>
    </row>
    <row r="340" spans="1:2" x14ac:dyDescent="0.35">
      <c r="A340">
        <v>2.3829825222492218E-3</v>
      </c>
      <c r="B340">
        <v>47.292579650878906</v>
      </c>
    </row>
    <row r="341" spans="1:2" x14ac:dyDescent="0.35">
      <c r="A341">
        <v>2.6795752346515656E-3</v>
      </c>
      <c r="B341">
        <v>47.624122619628906</v>
      </c>
    </row>
    <row r="342" spans="1:2" x14ac:dyDescent="0.35">
      <c r="A342">
        <v>2.9609091579914093E-3</v>
      </c>
      <c r="B342">
        <v>48.006690979003906</v>
      </c>
    </row>
    <row r="343" spans="1:2" x14ac:dyDescent="0.35">
      <c r="A343">
        <v>2.9685357585549355E-3</v>
      </c>
      <c r="B343">
        <v>48.384620666503906</v>
      </c>
    </row>
    <row r="344" spans="1:2" x14ac:dyDescent="0.35">
      <c r="A344">
        <v>3.0407169833779335E-3</v>
      </c>
      <c r="B344">
        <v>48.714698791503906</v>
      </c>
    </row>
    <row r="345" spans="1:2" x14ac:dyDescent="0.35">
      <c r="A345">
        <v>3.3716419711709023E-3</v>
      </c>
      <c r="B345">
        <v>48.954933166503906</v>
      </c>
    </row>
    <row r="346" spans="1:2" x14ac:dyDescent="0.35">
      <c r="A346">
        <v>3.6968449130654335E-3</v>
      </c>
      <c r="B346">
        <v>49.019508361816406</v>
      </c>
    </row>
    <row r="347" spans="1:2" x14ac:dyDescent="0.35">
      <c r="A347">
        <v>4.0210941806435585E-3</v>
      </c>
      <c r="B347">
        <v>49.158180236816406</v>
      </c>
    </row>
    <row r="348" spans="1:2" x14ac:dyDescent="0.35">
      <c r="A348">
        <v>4.343436099588871E-3</v>
      </c>
      <c r="B348">
        <v>49.456031799316406</v>
      </c>
    </row>
    <row r="349" spans="1:2" x14ac:dyDescent="0.35">
      <c r="A349">
        <v>4.682944156229496E-3</v>
      </c>
      <c r="B349">
        <v>49.657005310058594</v>
      </c>
    </row>
    <row r="350" spans="1:2" x14ac:dyDescent="0.35">
      <c r="A350">
        <v>4.9947956576943398E-3</v>
      </c>
      <c r="B350">
        <v>49.828147888183594</v>
      </c>
    </row>
    <row r="351" spans="1:2" x14ac:dyDescent="0.35">
      <c r="A351">
        <v>5.2904346957802773E-3</v>
      </c>
      <c r="B351">
        <v>50.210960388183594</v>
      </c>
    </row>
    <row r="352" spans="1:2" x14ac:dyDescent="0.35">
      <c r="A352">
        <v>5.5889347568154335E-3</v>
      </c>
      <c r="B352">
        <v>50.641624450683594</v>
      </c>
    </row>
    <row r="353" spans="1:2" x14ac:dyDescent="0.35">
      <c r="A353">
        <v>5.892203189432621E-3</v>
      </c>
      <c r="B353">
        <v>50.776878356933594</v>
      </c>
    </row>
    <row r="354" spans="1:2" x14ac:dyDescent="0.35">
      <c r="A354">
        <v>6.1182240024209023E-3</v>
      </c>
      <c r="B354">
        <v>51.118484497070313</v>
      </c>
    </row>
    <row r="355" spans="1:2" x14ac:dyDescent="0.35">
      <c r="A355">
        <v>6.2045911327004433E-3</v>
      </c>
      <c r="B355">
        <v>51.445632934570313</v>
      </c>
    </row>
    <row r="356" spans="1:2" x14ac:dyDescent="0.35">
      <c r="A356">
        <v>6.5116742625832558E-3</v>
      </c>
      <c r="B356">
        <v>51.670730590820313</v>
      </c>
    </row>
    <row r="357" spans="1:2" x14ac:dyDescent="0.35">
      <c r="A357">
        <v>6.825433112680912E-3</v>
      </c>
      <c r="B357">
        <v>51.872390747070313</v>
      </c>
    </row>
    <row r="358" spans="1:2" x14ac:dyDescent="0.35">
      <c r="A358">
        <v>7.130608893930912E-3</v>
      </c>
      <c r="B358">
        <v>52.287429809570313</v>
      </c>
    </row>
    <row r="359" spans="1:2" x14ac:dyDescent="0.35">
      <c r="A359">
        <v>7.416711188852787E-3</v>
      </c>
      <c r="B359">
        <v>52.575332641601563</v>
      </c>
    </row>
    <row r="360" spans="1:2" x14ac:dyDescent="0.35">
      <c r="A360">
        <v>7.7161649242043495E-3</v>
      </c>
      <c r="B360">
        <v>52.987442016601563</v>
      </c>
    </row>
    <row r="361" spans="1:2" x14ac:dyDescent="0.35">
      <c r="A361">
        <v>8.0327847972512245E-3</v>
      </c>
      <c r="B361">
        <v>53.399551391601563</v>
      </c>
    </row>
    <row r="362" spans="1:2" x14ac:dyDescent="0.35">
      <c r="A362">
        <v>8.3484509959816933E-3</v>
      </c>
      <c r="B362">
        <v>53.693496704101563</v>
      </c>
    </row>
    <row r="363" spans="1:2" x14ac:dyDescent="0.35">
      <c r="A363">
        <v>8.6860517039895058E-3</v>
      </c>
      <c r="B363">
        <v>53.917129516601563</v>
      </c>
    </row>
    <row r="364" spans="1:2" x14ac:dyDescent="0.35">
      <c r="A364">
        <v>9.0169766917824745E-3</v>
      </c>
      <c r="B364">
        <v>54.126113891601563</v>
      </c>
    </row>
    <row r="365" spans="1:2" x14ac:dyDescent="0.35">
      <c r="A365">
        <v>9.221062995493412E-3</v>
      </c>
      <c r="B365">
        <v>54.265029907226563</v>
      </c>
    </row>
    <row r="366" spans="1:2" x14ac:dyDescent="0.35">
      <c r="A366">
        <v>9.2087248340249062E-3</v>
      </c>
      <c r="B366">
        <v>54.512588500976563</v>
      </c>
    </row>
    <row r="367" spans="1:2" x14ac:dyDescent="0.35">
      <c r="A367">
        <v>9.2195132747292519E-3</v>
      </c>
      <c r="B367">
        <v>54.636123657226563</v>
      </c>
    </row>
    <row r="368" spans="1:2" x14ac:dyDescent="0.35">
      <c r="A368">
        <v>9.2180827632546425E-3</v>
      </c>
      <c r="B368">
        <v>54.870498657226563</v>
      </c>
    </row>
    <row r="369" spans="1:2" x14ac:dyDescent="0.35">
      <c r="A369">
        <v>9.3435505405068398E-3</v>
      </c>
      <c r="B369">
        <v>55.157119750976563</v>
      </c>
    </row>
    <row r="370" spans="1:2" x14ac:dyDescent="0.35">
      <c r="A370">
        <v>9.6935490146279335E-3</v>
      </c>
      <c r="B370">
        <v>55.337539672851563</v>
      </c>
    </row>
    <row r="371" spans="1:2" x14ac:dyDescent="0.35">
      <c r="A371">
        <v>9.7088972106575966E-3</v>
      </c>
      <c r="B371">
        <v>55.507461547851563</v>
      </c>
    </row>
    <row r="372" spans="1:2" x14ac:dyDescent="0.35">
      <c r="A372">
        <v>9.7122648730874062E-3</v>
      </c>
      <c r="B372">
        <v>55.913711547851563</v>
      </c>
    </row>
    <row r="373" spans="1:2" x14ac:dyDescent="0.35">
      <c r="A373">
        <v>9.7188437357544899E-3</v>
      </c>
      <c r="B373">
        <v>56.158340454101563</v>
      </c>
    </row>
    <row r="374" spans="1:2" x14ac:dyDescent="0.35">
      <c r="A374">
        <v>9.5830643549561501E-3</v>
      </c>
      <c r="B374">
        <v>56.364151000976563</v>
      </c>
    </row>
    <row r="375" spans="1:2" x14ac:dyDescent="0.35">
      <c r="A375">
        <v>9.2502320185303688E-3</v>
      </c>
      <c r="B375">
        <v>56.704971313476563</v>
      </c>
    </row>
    <row r="376" spans="1:2" x14ac:dyDescent="0.35">
      <c r="A376">
        <v>9.2601263895630836E-3</v>
      </c>
      <c r="B376">
        <v>56.876358032226563</v>
      </c>
    </row>
    <row r="377" spans="1:2" x14ac:dyDescent="0.35">
      <c r="A377">
        <v>9.2546576634049416E-3</v>
      </c>
      <c r="B377">
        <v>57.163467407226563</v>
      </c>
    </row>
    <row r="378" spans="1:2" x14ac:dyDescent="0.35">
      <c r="A378">
        <v>9.2351967468857765E-3</v>
      </c>
      <c r="B378">
        <v>57.372207641601563</v>
      </c>
    </row>
    <row r="379" spans="1:2" x14ac:dyDescent="0.35">
      <c r="A379">
        <v>9.2407399788498878E-3</v>
      </c>
      <c r="B379">
        <v>57.695449829101563</v>
      </c>
    </row>
    <row r="380" spans="1:2" x14ac:dyDescent="0.35">
      <c r="A380">
        <v>9.2512154951691628E-3</v>
      </c>
      <c r="B380">
        <v>57.993301391601563</v>
      </c>
    </row>
    <row r="381" spans="1:2" x14ac:dyDescent="0.35">
      <c r="A381">
        <v>9.2456573620438576E-3</v>
      </c>
      <c r="B381">
        <v>58.401504516601563</v>
      </c>
    </row>
    <row r="382" spans="1:2" x14ac:dyDescent="0.35">
      <c r="A382">
        <v>9.2354128137230873E-3</v>
      </c>
      <c r="B382">
        <v>58.580215454101563</v>
      </c>
    </row>
    <row r="383" spans="1:2" x14ac:dyDescent="0.35">
      <c r="A383">
        <v>9.2296162620186806E-3</v>
      </c>
      <c r="B383">
        <v>58.965957641601563</v>
      </c>
    </row>
    <row r="384" spans="1:2" x14ac:dyDescent="0.35">
      <c r="A384">
        <v>9.2231342568993568E-3</v>
      </c>
      <c r="B384">
        <v>59.298965454101563</v>
      </c>
    </row>
    <row r="385" spans="1:2" x14ac:dyDescent="0.35">
      <c r="A385">
        <v>9.2262746766209602E-3</v>
      </c>
      <c r="B385">
        <v>59.514785766601563</v>
      </c>
    </row>
    <row r="386" spans="1:2" x14ac:dyDescent="0.35">
      <c r="A386">
        <v>9.2230262234807014E-3</v>
      </c>
      <c r="B386">
        <v>59.624404907226563</v>
      </c>
    </row>
    <row r="387" spans="1:2" x14ac:dyDescent="0.35">
      <c r="A387">
        <v>9.2367576435208321E-3</v>
      </c>
      <c r="B387">
        <v>59.863662719726563</v>
      </c>
    </row>
    <row r="388" spans="1:2" x14ac:dyDescent="0.35">
      <c r="A388">
        <v>9.2273624613881111E-3</v>
      </c>
      <c r="B388">
        <v>60.180068969726563</v>
      </c>
    </row>
    <row r="389" spans="1:2" x14ac:dyDescent="0.35">
      <c r="A389">
        <v>9.2400116845965385E-3</v>
      </c>
      <c r="B389">
        <v>60.325321197509766</v>
      </c>
    </row>
    <row r="390" spans="1:2" x14ac:dyDescent="0.35">
      <c r="A390">
        <v>9.2421676963567734E-3</v>
      </c>
      <c r="B390">
        <v>60.650516510009766</v>
      </c>
    </row>
    <row r="391" spans="1:2" x14ac:dyDescent="0.35">
      <c r="A391">
        <v>9.2316772788763046E-3</v>
      </c>
      <c r="B391">
        <v>60.921024322509766</v>
      </c>
    </row>
    <row r="392" spans="1:2" x14ac:dyDescent="0.35">
      <c r="A392">
        <v>9.212663397192955E-3</v>
      </c>
      <c r="B392">
        <v>61.271610260009766</v>
      </c>
    </row>
    <row r="393" spans="1:2" x14ac:dyDescent="0.35">
      <c r="A393">
        <v>9.2338230460882187E-3</v>
      </c>
      <c r="B393">
        <v>61.531864166259766</v>
      </c>
    </row>
    <row r="394" spans="1:2" x14ac:dyDescent="0.35">
      <c r="A394">
        <v>9.2383231967687607E-3</v>
      </c>
      <c r="B394">
        <v>61.872684478759766</v>
      </c>
    </row>
    <row r="395" spans="1:2" x14ac:dyDescent="0.35">
      <c r="A395">
        <v>9.2177893966436386E-3</v>
      </c>
      <c r="B395">
        <v>62.189579010009766</v>
      </c>
    </row>
    <row r="396" spans="1:2" x14ac:dyDescent="0.35">
      <c r="A396">
        <v>9.2093553394079208E-3</v>
      </c>
      <c r="B396">
        <v>62.522586822509766</v>
      </c>
    </row>
    <row r="397" spans="1:2" x14ac:dyDescent="0.35">
      <c r="A397">
        <v>9.2113520950078964E-3</v>
      </c>
      <c r="B397">
        <v>62.797489166259766</v>
      </c>
    </row>
    <row r="398" spans="1:2" x14ac:dyDescent="0.35">
      <c r="A398">
        <v>9.2110838741064072E-3</v>
      </c>
      <c r="B398">
        <v>63.138309478759766</v>
      </c>
    </row>
    <row r="399" spans="1:2" x14ac:dyDescent="0.35">
      <c r="A399">
        <v>9.2172976583242416E-3</v>
      </c>
      <c r="B399">
        <v>63.516239166259766</v>
      </c>
    </row>
    <row r="400" spans="1:2" x14ac:dyDescent="0.35">
      <c r="A400">
        <v>9.2186238616704941E-3</v>
      </c>
      <c r="B400">
        <v>63.838504791259766</v>
      </c>
    </row>
    <row r="401" spans="1:2" x14ac:dyDescent="0.35">
      <c r="A401">
        <v>9.2312898486852646E-3</v>
      </c>
      <c r="B401">
        <v>64.195442199707031</v>
      </c>
    </row>
    <row r="402" spans="1:2" x14ac:dyDescent="0.35">
      <c r="A402">
        <v>9.100964292883873E-3</v>
      </c>
      <c r="B402">
        <v>64.550422668457031</v>
      </c>
    </row>
    <row r="403" spans="1:2" x14ac:dyDescent="0.35">
      <c r="A403">
        <v>8.791973814368248E-3</v>
      </c>
      <c r="B403">
        <v>64.820930480957031</v>
      </c>
    </row>
    <row r="404" spans="1:2" x14ac:dyDescent="0.35">
      <c r="A404">
        <v>8.4543731063604355E-3</v>
      </c>
      <c r="B404">
        <v>65.183235168457031</v>
      </c>
    </row>
    <row r="405" spans="1:2" x14ac:dyDescent="0.35">
      <c r="A405">
        <v>8.1348922103643417E-3</v>
      </c>
      <c r="B405">
        <v>65.478157043457031</v>
      </c>
    </row>
    <row r="406" spans="1:2" x14ac:dyDescent="0.35">
      <c r="A406">
        <v>7.823040708899498E-3</v>
      </c>
      <c r="B406">
        <v>65.831672668457031</v>
      </c>
    </row>
    <row r="407" spans="1:2" x14ac:dyDescent="0.35">
      <c r="A407">
        <v>7.6531674712896347E-3</v>
      </c>
      <c r="B407">
        <v>66.251594543457031</v>
      </c>
    </row>
    <row r="408" spans="1:2" x14ac:dyDescent="0.35">
      <c r="A408">
        <v>7.6429601758718491E-3</v>
      </c>
      <c r="B408">
        <v>66.634407043457031</v>
      </c>
    </row>
    <row r="409" spans="1:2" x14ac:dyDescent="0.35">
      <c r="A409">
        <v>7.6431687921285629E-3</v>
      </c>
      <c r="B409">
        <v>66.789924621582031</v>
      </c>
    </row>
    <row r="410" spans="1:2" x14ac:dyDescent="0.35">
      <c r="A410">
        <v>7.6479669660329819E-3</v>
      </c>
      <c r="B410">
        <v>67.207893371582031</v>
      </c>
    </row>
    <row r="411" spans="1:2" x14ac:dyDescent="0.35">
      <c r="A411">
        <v>7.6500233262777328E-3</v>
      </c>
      <c r="B411">
        <v>67.513557434082031</v>
      </c>
    </row>
    <row r="412" spans="1:2" x14ac:dyDescent="0.35">
      <c r="A412">
        <v>7.6570846140384674E-3</v>
      </c>
      <c r="B412">
        <v>67.725471496582031</v>
      </c>
    </row>
    <row r="413" spans="1:2" x14ac:dyDescent="0.35">
      <c r="A413">
        <v>7.650960236787796E-3</v>
      </c>
      <c r="B413">
        <v>67.991584777832031</v>
      </c>
    </row>
    <row r="414" spans="1:2" x14ac:dyDescent="0.35">
      <c r="A414">
        <v>7.6575018465518951E-3</v>
      </c>
      <c r="B414">
        <v>68.333381652832031</v>
      </c>
    </row>
    <row r="415" spans="1:2" x14ac:dyDescent="0.35">
      <c r="A415">
        <v>7.5087286531925201E-3</v>
      </c>
      <c r="B415">
        <v>68.375434875488281</v>
      </c>
    </row>
    <row r="416" spans="1:2" x14ac:dyDescent="0.35">
      <c r="A416">
        <v>7.2064138948917389E-3</v>
      </c>
      <c r="B416">
        <v>68.659614562988281</v>
      </c>
    </row>
    <row r="417" spans="1:2" x14ac:dyDescent="0.35">
      <c r="A417">
        <v>6.8888403475284576E-3</v>
      </c>
      <c r="B417">
        <v>68.912544250488281</v>
      </c>
    </row>
    <row r="418" spans="1:2" x14ac:dyDescent="0.35">
      <c r="A418">
        <v>6.5912939608097076E-3</v>
      </c>
      <c r="B418">
        <v>69.143989562988281</v>
      </c>
    </row>
    <row r="419" spans="1:2" x14ac:dyDescent="0.35">
      <c r="A419">
        <v>6.2870718538761139E-3</v>
      </c>
      <c r="B419">
        <v>69.506294250488281</v>
      </c>
    </row>
    <row r="420" spans="1:2" x14ac:dyDescent="0.35">
      <c r="A420">
        <v>6.0934759676456451E-3</v>
      </c>
      <c r="B420">
        <v>70.117622375488281</v>
      </c>
    </row>
    <row r="421" spans="1:2" x14ac:dyDescent="0.35">
      <c r="A421">
        <v>5.7835318148136139E-3</v>
      </c>
      <c r="B421">
        <v>70.434028625488281</v>
      </c>
    </row>
    <row r="422" spans="1:2" x14ac:dyDescent="0.35">
      <c r="A422">
        <v>5.4669119417667389E-3</v>
      </c>
      <c r="B422">
        <v>70.893013000488281</v>
      </c>
    </row>
    <row r="423" spans="1:2" x14ac:dyDescent="0.35">
      <c r="A423">
        <v>5.1359869539737701E-3</v>
      </c>
      <c r="B423">
        <v>71.294380187988281</v>
      </c>
    </row>
    <row r="424" spans="1:2" x14ac:dyDescent="0.35">
      <c r="A424">
        <v>4.3654181063175201E-3</v>
      </c>
      <c r="B424">
        <v>71.584419250488281</v>
      </c>
    </row>
    <row r="425" spans="1:2" x14ac:dyDescent="0.35">
      <c r="A425">
        <v>3.4785012248903513E-3</v>
      </c>
      <c r="B425">
        <v>71.633125305175781</v>
      </c>
    </row>
    <row r="426" spans="1:2" x14ac:dyDescent="0.35">
      <c r="A426">
        <v>2.7613381389528513E-3</v>
      </c>
      <c r="B426">
        <v>72.088203430175781</v>
      </c>
    </row>
    <row r="427" spans="1:2" x14ac:dyDescent="0.35">
      <c r="A427">
        <v>1.6665200237184763E-3</v>
      </c>
      <c r="B427">
        <v>72.479804992675781</v>
      </c>
    </row>
    <row r="428" spans="1:2" x14ac:dyDescent="0.35">
      <c r="A428">
        <v>4.5344626414589584E-4</v>
      </c>
      <c r="B428">
        <v>72.831367492675781</v>
      </c>
    </row>
    <row r="429" spans="1:2" x14ac:dyDescent="0.35">
      <c r="A429">
        <v>-4.6589577686972916E-4</v>
      </c>
      <c r="B429">
        <v>73.292304992675781</v>
      </c>
    </row>
    <row r="430" spans="1:2" x14ac:dyDescent="0.35">
      <c r="A430">
        <v>-1.5130301471799612E-3</v>
      </c>
      <c r="B430">
        <v>73.850898742675781</v>
      </c>
    </row>
    <row r="431" spans="1:2" x14ac:dyDescent="0.35">
      <c r="A431">
        <v>-2.6307364460080862E-3</v>
      </c>
      <c r="B431">
        <v>74.073066711425781</v>
      </c>
    </row>
    <row r="432" spans="1:2" x14ac:dyDescent="0.35">
      <c r="A432">
        <v>-3.3669730182737112E-3</v>
      </c>
      <c r="B432">
        <v>74.422676086425781</v>
      </c>
    </row>
    <row r="433" spans="1:2" x14ac:dyDescent="0.35">
      <c r="A433">
        <v>-4.0993951261043549E-3</v>
      </c>
      <c r="B433">
        <v>74.789863586425781</v>
      </c>
    </row>
    <row r="434" spans="1:2" x14ac:dyDescent="0.35">
      <c r="A434">
        <v>-4.8775933682918549E-3</v>
      </c>
      <c r="B434">
        <v>75.158027648925781</v>
      </c>
    </row>
    <row r="435" spans="1:2" x14ac:dyDescent="0.35">
      <c r="A435">
        <v>-5.3744576871395111E-3</v>
      </c>
      <c r="B435">
        <v>75.523262023925781</v>
      </c>
    </row>
    <row r="436" spans="1:2" x14ac:dyDescent="0.35">
      <c r="A436">
        <v>-5.6948922574520111E-3</v>
      </c>
      <c r="B436">
        <v>76.064277648925781</v>
      </c>
    </row>
    <row r="437" spans="1:2" x14ac:dyDescent="0.35">
      <c r="A437">
        <v>-6.0134194791316986E-3</v>
      </c>
      <c r="B437">
        <v>76.476387023925781</v>
      </c>
    </row>
    <row r="438" spans="1:2" x14ac:dyDescent="0.35">
      <c r="A438">
        <v>-6.192471832036972E-3</v>
      </c>
      <c r="B438">
        <v>76.960762023925781</v>
      </c>
    </row>
    <row r="439" spans="1:2" x14ac:dyDescent="0.35">
      <c r="A439">
        <v>-6.1925016343593597E-3</v>
      </c>
      <c r="B439">
        <v>77.437324523925781</v>
      </c>
    </row>
    <row r="440" spans="1:2" x14ac:dyDescent="0.35">
      <c r="A440">
        <v>-6.1909891664981842E-3</v>
      </c>
      <c r="B440">
        <v>77.849433898925781</v>
      </c>
    </row>
    <row r="441" spans="1:2" x14ac:dyDescent="0.35">
      <c r="A441">
        <v>-6.188664585351944E-3</v>
      </c>
      <c r="B441">
        <v>78.045234680175781</v>
      </c>
    </row>
    <row r="442" spans="1:2" x14ac:dyDescent="0.35">
      <c r="A442">
        <v>-6.181422621011734E-3</v>
      </c>
      <c r="B442">
        <v>78.166938781738281</v>
      </c>
    </row>
    <row r="443" spans="1:2" x14ac:dyDescent="0.35">
      <c r="A443">
        <v>-6.1906017363071442E-3</v>
      </c>
      <c r="B443">
        <v>78.630805969238281</v>
      </c>
    </row>
    <row r="444" spans="1:2" x14ac:dyDescent="0.35">
      <c r="A444">
        <v>-6.1869267374277115E-3</v>
      </c>
      <c r="B444">
        <v>78.946235656738281</v>
      </c>
    </row>
    <row r="445" spans="1:2" x14ac:dyDescent="0.35">
      <c r="A445">
        <v>-6.1784181743860245E-3</v>
      </c>
      <c r="B445">
        <v>79.392524719238281</v>
      </c>
    </row>
    <row r="446" spans="1:2" x14ac:dyDescent="0.35">
      <c r="A446">
        <v>-6.1774645000696182E-3</v>
      </c>
      <c r="B446">
        <v>79.885688781738281</v>
      </c>
    </row>
    <row r="447" spans="1:2" x14ac:dyDescent="0.35">
      <c r="A447">
        <v>-6.1786714941263199E-3</v>
      </c>
      <c r="B447">
        <v>80.461860656738281</v>
      </c>
    </row>
    <row r="448" spans="1:2" x14ac:dyDescent="0.35">
      <c r="A448">
        <v>-6.1914492398500443E-3</v>
      </c>
      <c r="B448">
        <v>80.634223937988281</v>
      </c>
    </row>
    <row r="449" spans="1:2" x14ac:dyDescent="0.35">
      <c r="A449">
        <v>-6.2077213078737259E-3</v>
      </c>
      <c r="B449">
        <v>80.970161437988281</v>
      </c>
    </row>
    <row r="450" spans="1:2" x14ac:dyDescent="0.35">
      <c r="A450">
        <v>-6.2212217599153519E-3</v>
      </c>
      <c r="B450">
        <v>81.232368469238281</v>
      </c>
    </row>
    <row r="451" spans="1:2" x14ac:dyDescent="0.35">
      <c r="A451">
        <v>-6.2179174274206161E-3</v>
      </c>
      <c r="B451">
        <v>81.583930969238281</v>
      </c>
    </row>
    <row r="452" spans="1:2" x14ac:dyDescent="0.35">
      <c r="A452">
        <v>-6.2276031821966171E-3</v>
      </c>
      <c r="B452">
        <v>81.948188781738281</v>
      </c>
    </row>
    <row r="453" spans="1:2" x14ac:dyDescent="0.35">
      <c r="A453">
        <v>-6.2117483466863632E-3</v>
      </c>
      <c r="B453">
        <v>82.366157531738281</v>
      </c>
    </row>
    <row r="454" spans="1:2" x14ac:dyDescent="0.35">
      <c r="A454">
        <v>-6.1998125165700912E-3</v>
      </c>
      <c r="B454">
        <v>82.752876281738281</v>
      </c>
    </row>
    <row r="455" spans="1:2" x14ac:dyDescent="0.35">
      <c r="A455">
        <v>-6.2019284814596176E-3</v>
      </c>
      <c r="B455">
        <v>83.115180969238281</v>
      </c>
    </row>
    <row r="456" spans="1:2" x14ac:dyDescent="0.35">
      <c r="A456">
        <v>-6.198858842253685E-3</v>
      </c>
      <c r="B456">
        <v>83.640571594238281</v>
      </c>
    </row>
    <row r="457" spans="1:2" x14ac:dyDescent="0.35">
      <c r="A457">
        <v>-6.2060710042715073E-3</v>
      </c>
      <c r="B457">
        <v>84.009712219238281</v>
      </c>
    </row>
    <row r="458" spans="1:2" x14ac:dyDescent="0.35">
      <c r="A458">
        <v>-6.2228795140981674E-3</v>
      </c>
      <c r="B458">
        <v>84.415962219238281</v>
      </c>
    </row>
    <row r="459" spans="1:2" x14ac:dyDescent="0.35">
      <c r="A459">
        <v>-6.227763369679451E-3</v>
      </c>
      <c r="B459">
        <v>84.854438781738281</v>
      </c>
    </row>
    <row r="460" spans="1:2" x14ac:dyDescent="0.35">
      <c r="A460">
        <v>-6.1980206519365311E-3</v>
      </c>
      <c r="B460">
        <v>85.321235656738281</v>
      </c>
    </row>
    <row r="461" spans="1:2" x14ac:dyDescent="0.35">
      <c r="A461">
        <v>-6.2068570405244827E-3</v>
      </c>
      <c r="B461">
        <v>85.723579406738281</v>
      </c>
    </row>
    <row r="462" spans="1:2" x14ac:dyDescent="0.35">
      <c r="A462">
        <v>-6.1814654618501663E-3</v>
      </c>
      <c r="B462">
        <v>86.200141906738281</v>
      </c>
    </row>
    <row r="463" spans="1:2" x14ac:dyDescent="0.35">
      <c r="A463">
        <v>-6.1728823930025101E-3</v>
      </c>
      <c r="B463">
        <v>86.653266906738281</v>
      </c>
    </row>
    <row r="464" spans="1:2" x14ac:dyDescent="0.35">
      <c r="A464">
        <v>-6.1680842190980911E-3</v>
      </c>
      <c r="B464">
        <v>87.060493469238281</v>
      </c>
    </row>
    <row r="465" spans="1:2" x14ac:dyDescent="0.35">
      <c r="A465">
        <v>-6.1809588223695755E-3</v>
      </c>
      <c r="B465">
        <v>87.496040344238281</v>
      </c>
    </row>
    <row r="466" spans="1:2" x14ac:dyDescent="0.35">
      <c r="A466">
        <v>-6.1797965317964554E-3</v>
      </c>
      <c r="B466">
        <v>87.974067687988281</v>
      </c>
    </row>
    <row r="467" spans="1:2" x14ac:dyDescent="0.35">
      <c r="A467">
        <v>-6.2073338776826859E-3</v>
      </c>
      <c r="B467">
        <v>88.491645812988281</v>
      </c>
    </row>
    <row r="468" spans="1:2" x14ac:dyDescent="0.35">
      <c r="A468">
        <v>-6.2046479433774948E-3</v>
      </c>
      <c r="B468">
        <v>88.879341125488281</v>
      </c>
    </row>
    <row r="469" spans="1:2" x14ac:dyDescent="0.35">
      <c r="A469">
        <v>-6.1946343630552292E-3</v>
      </c>
      <c r="B469">
        <v>89.375434875488281</v>
      </c>
    </row>
    <row r="470" spans="1:2" x14ac:dyDescent="0.35">
      <c r="A470">
        <v>-6.2053631991147995E-3</v>
      </c>
      <c r="B470">
        <v>89.787544250488281</v>
      </c>
    </row>
    <row r="471" spans="1:2" x14ac:dyDescent="0.35">
      <c r="A471">
        <v>-6.2052737921476364E-3</v>
      </c>
      <c r="B471">
        <v>90.111763000488281</v>
      </c>
    </row>
    <row r="472" spans="1:2" x14ac:dyDescent="0.35">
      <c r="A472">
        <v>-6.0021411627531052E-3</v>
      </c>
      <c r="B472">
        <v>90.449653625488281</v>
      </c>
    </row>
    <row r="473" spans="1:2" x14ac:dyDescent="0.35">
      <c r="A473">
        <v>-5.7904254645109177E-3</v>
      </c>
      <c r="B473">
        <v>91.013130187988281</v>
      </c>
    </row>
    <row r="474" spans="1:2" x14ac:dyDescent="0.35">
      <c r="A474">
        <v>-5.7920943945646286E-3</v>
      </c>
      <c r="B474">
        <v>91.284370422363281</v>
      </c>
    </row>
    <row r="475" spans="1:2" x14ac:dyDescent="0.35">
      <c r="A475">
        <v>-5.7730209082365036E-3</v>
      </c>
      <c r="B475">
        <v>91.781440734863281</v>
      </c>
    </row>
    <row r="476" spans="1:2" x14ac:dyDescent="0.35">
      <c r="A476">
        <v>-5.7672690600156784E-3</v>
      </c>
      <c r="B476">
        <v>92.074409484863281</v>
      </c>
    </row>
    <row r="477" spans="1:2" x14ac:dyDescent="0.35">
      <c r="A477">
        <v>-5.9587191790342331E-3</v>
      </c>
      <c r="B477">
        <v>92.616401672363281</v>
      </c>
    </row>
    <row r="478" spans="1:2" x14ac:dyDescent="0.35">
      <c r="A478">
        <v>-6.1670970171689987E-3</v>
      </c>
      <c r="B478">
        <v>93.108589172363281</v>
      </c>
    </row>
    <row r="479" spans="1:2" x14ac:dyDescent="0.35">
      <c r="A479">
        <v>-6.1747487634420395E-3</v>
      </c>
      <c r="B479">
        <v>93.655464172363281</v>
      </c>
    </row>
    <row r="480" spans="1:2" x14ac:dyDescent="0.35">
      <c r="A480">
        <v>-6.1775464564561844E-3</v>
      </c>
      <c r="B480">
        <v>94.243354797363281</v>
      </c>
    </row>
    <row r="481" spans="1:2" x14ac:dyDescent="0.35">
      <c r="A481">
        <v>-6.176995113492012E-3</v>
      </c>
      <c r="B481">
        <v>94.938667297363281</v>
      </c>
    </row>
    <row r="482" spans="1:2" x14ac:dyDescent="0.35">
      <c r="A482">
        <v>-6.1662513762712479E-3</v>
      </c>
      <c r="B482">
        <v>95.429878234863281</v>
      </c>
    </row>
    <row r="483" spans="1:2" x14ac:dyDescent="0.35">
      <c r="A483">
        <v>-6.1365384608507156E-3</v>
      </c>
      <c r="B483">
        <v>95.856636047363281</v>
      </c>
    </row>
    <row r="484" spans="1:2" x14ac:dyDescent="0.35">
      <c r="A484">
        <v>-5.8151502162218094E-3</v>
      </c>
      <c r="B484">
        <v>96.380073547363281</v>
      </c>
    </row>
    <row r="485" spans="1:2" x14ac:dyDescent="0.35">
      <c r="A485">
        <v>-5.5080670863389969E-3</v>
      </c>
      <c r="B485">
        <v>96.733589172363281</v>
      </c>
    </row>
    <row r="486" spans="1:2" x14ac:dyDescent="0.35">
      <c r="A486">
        <v>-5.0817746669054031E-3</v>
      </c>
      <c r="B486">
        <v>97.331245422363281</v>
      </c>
    </row>
    <row r="487" spans="1:2" x14ac:dyDescent="0.35">
      <c r="A487">
        <v>-4.4542569667100906E-3</v>
      </c>
      <c r="B487">
        <v>97.754096984863281</v>
      </c>
    </row>
    <row r="488" spans="1:2" x14ac:dyDescent="0.35">
      <c r="A488">
        <v>-3.6550776567310095E-3</v>
      </c>
      <c r="B488">
        <v>98.238471984863281</v>
      </c>
    </row>
    <row r="489" spans="1:2" x14ac:dyDescent="0.35">
      <c r="A489">
        <v>-3.039004048332572E-3</v>
      </c>
      <c r="B489">
        <v>98.711128234863281</v>
      </c>
    </row>
    <row r="490" spans="1:2" x14ac:dyDescent="0.35">
      <c r="A490">
        <v>-2.4267451371997595E-3</v>
      </c>
      <c r="B490">
        <v>99.248237609863281</v>
      </c>
    </row>
    <row r="491" spans="1:2" x14ac:dyDescent="0.35">
      <c r="A491">
        <v>-1.7019526567310095E-3</v>
      </c>
      <c r="B491">
        <v>99.559761047363281</v>
      </c>
    </row>
    <row r="492" spans="1:2" x14ac:dyDescent="0.35">
      <c r="A492">
        <v>-1.1183039750903845E-3</v>
      </c>
      <c r="B492">
        <v>100.06562042236328</v>
      </c>
    </row>
    <row r="493" spans="1:2" x14ac:dyDescent="0.35">
      <c r="A493">
        <v>-7.2062178514897823E-4</v>
      </c>
      <c r="B493">
        <v>100.58222198486328</v>
      </c>
    </row>
    <row r="494" spans="1:2" x14ac:dyDescent="0.35">
      <c r="A494">
        <v>-4.2402910185046494E-4</v>
      </c>
      <c r="B494">
        <v>100.94843292236328</v>
      </c>
    </row>
    <row r="495" spans="1:2" x14ac:dyDescent="0.35">
      <c r="A495">
        <v>-1.2648270057979971E-4</v>
      </c>
      <c r="B495">
        <v>101.27411651611328</v>
      </c>
    </row>
    <row r="496" spans="1:2" x14ac:dyDescent="0.35">
      <c r="A496">
        <v>-4.3066003854619339E-5</v>
      </c>
      <c r="B496">
        <v>101.74091339111328</v>
      </c>
    </row>
    <row r="497" spans="1:2" x14ac:dyDescent="0.35">
      <c r="A497">
        <v>7.6456206443253905E-5</v>
      </c>
      <c r="B497">
        <v>102.07392120361328</v>
      </c>
    </row>
    <row r="498" spans="1:2" x14ac:dyDescent="0.35">
      <c r="A498">
        <v>3.8067830610089004E-4</v>
      </c>
      <c r="B498">
        <v>102.44892120361328</v>
      </c>
    </row>
    <row r="499" spans="1:2" x14ac:dyDescent="0.35">
      <c r="A499">
        <v>6.8108574487268925E-4</v>
      </c>
      <c r="B499">
        <v>103.00165557861328</v>
      </c>
    </row>
    <row r="500" spans="1:2" x14ac:dyDescent="0.35">
      <c r="A500">
        <v>1.1045171413570642E-3</v>
      </c>
      <c r="B500">
        <v>103.52509307861328</v>
      </c>
    </row>
    <row r="501" spans="1:2" x14ac:dyDescent="0.35">
      <c r="A501">
        <v>1.7072393093258142E-3</v>
      </c>
      <c r="B501">
        <v>103.87226104736328</v>
      </c>
    </row>
    <row r="502" spans="1:2" x14ac:dyDescent="0.35">
      <c r="A502">
        <v>2.2069646511226892E-3</v>
      </c>
      <c r="B502">
        <v>104.29706573486328</v>
      </c>
    </row>
    <row r="503" spans="1:2" x14ac:dyDescent="0.35">
      <c r="A503">
        <v>2.5045110378414392E-3</v>
      </c>
      <c r="B503">
        <v>104.57733917236328</v>
      </c>
    </row>
    <row r="504" spans="1:2" x14ac:dyDescent="0.35">
      <c r="A504">
        <v>3.0385686550289392E-3</v>
      </c>
      <c r="B504">
        <v>104.94940948486328</v>
      </c>
    </row>
    <row r="505" spans="1:2" x14ac:dyDescent="0.35">
      <c r="A505">
        <v>3.5382939968258142E-3</v>
      </c>
      <c r="B505">
        <v>105.32733917236328</v>
      </c>
    </row>
    <row r="506" spans="1:2" x14ac:dyDescent="0.35">
      <c r="A506">
        <v>3.850145498290658E-3</v>
      </c>
      <c r="B506">
        <v>105.69843292236328</v>
      </c>
    </row>
    <row r="507" spans="1:2" x14ac:dyDescent="0.35">
      <c r="A507">
        <v>4.3851565569639206E-3</v>
      </c>
      <c r="B507">
        <v>106.08710479736328</v>
      </c>
    </row>
    <row r="508" spans="1:2" x14ac:dyDescent="0.35">
      <c r="A508">
        <v>5.0069522112607956E-3</v>
      </c>
      <c r="B508">
        <v>106.45233917236328</v>
      </c>
    </row>
    <row r="509" spans="1:2" x14ac:dyDescent="0.35">
      <c r="A509">
        <v>5.4141711443662643E-3</v>
      </c>
      <c r="B509">
        <v>106.80780792236328</v>
      </c>
    </row>
    <row r="510" spans="1:2" x14ac:dyDescent="0.35">
      <c r="A510">
        <v>5.9510897845029831E-3</v>
      </c>
      <c r="B510">
        <v>107.26190948486328</v>
      </c>
    </row>
    <row r="511" spans="1:2" x14ac:dyDescent="0.35">
      <c r="A511">
        <v>6.5614413470029831E-3</v>
      </c>
      <c r="B511">
        <v>107.83026885986328</v>
      </c>
    </row>
    <row r="512" spans="1:2" x14ac:dyDescent="0.35">
      <c r="A512">
        <v>6.9562625139951706E-3</v>
      </c>
      <c r="B512">
        <v>108.21503448486328</v>
      </c>
    </row>
    <row r="513" spans="1:2" x14ac:dyDescent="0.35">
      <c r="A513">
        <v>7.2662066668272018E-3</v>
      </c>
      <c r="B513">
        <v>108.76093292236328</v>
      </c>
    </row>
    <row r="514" spans="1:2" x14ac:dyDescent="0.35">
      <c r="A514">
        <v>7.5542163103818893E-3</v>
      </c>
      <c r="B514">
        <v>109.30194854736328</v>
      </c>
    </row>
    <row r="515" spans="1:2" x14ac:dyDescent="0.35">
      <c r="A515">
        <v>7.6434146612882614E-3</v>
      </c>
      <c r="B515">
        <v>109.75214385986328</v>
      </c>
    </row>
    <row r="516" spans="1:2" x14ac:dyDescent="0.35">
      <c r="A516">
        <v>7.6404120773077011E-3</v>
      </c>
      <c r="B516">
        <v>110.17987823486328</v>
      </c>
    </row>
    <row r="517" spans="1:2" x14ac:dyDescent="0.35">
      <c r="A517">
        <v>7.6479669660329819E-3</v>
      </c>
      <c r="B517">
        <v>110.73456573486328</v>
      </c>
    </row>
    <row r="518" spans="1:2" x14ac:dyDescent="0.35">
      <c r="A518">
        <v>7.6513048261404037E-3</v>
      </c>
      <c r="B518">
        <v>111.20917510986328</v>
      </c>
    </row>
    <row r="519" spans="1:2" x14ac:dyDescent="0.35">
      <c r="A519">
        <v>7.6685305684804916E-3</v>
      </c>
      <c r="B519">
        <v>111.56220245361328</v>
      </c>
    </row>
    <row r="520" spans="1:2" x14ac:dyDescent="0.35">
      <c r="A520">
        <v>7.6672658324241638E-3</v>
      </c>
      <c r="B520">
        <v>112.04364776611328</v>
      </c>
    </row>
    <row r="521" spans="1:2" x14ac:dyDescent="0.35">
      <c r="A521">
        <v>7.6734498143196106E-3</v>
      </c>
      <c r="B521">
        <v>112.54560089111328</v>
      </c>
    </row>
    <row r="522" spans="1:2" x14ac:dyDescent="0.35">
      <c r="A522">
        <v>7.677834015339613E-3</v>
      </c>
      <c r="B522">
        <v>113.12372589111328</v>
      </c>
    </row>
    <row r="523" spans="1:2" x14ac:dyDescent="0.35">
      <c r="A523">
        <v>7.671076338738203E-3</v>
      </c>
      <c r="B523">
        <v>113.73212432861328</v>
      </c>
    </row>
    <row r="524" spans="1:2" x14ac:dyDescent="0.35">
      <c r="A524">
        <v>7.6673473231494427E-3</v>
      </c>
      <c r="B524">
        <v>114.29853057861328</v>
      </c>
    </row>
    <row r="525" spans="1:2" x14ac:dyDescent="0.35">
      <c r="A525">
        <v>7.66408396884799E-3</v>
      </c>
      <c r="B525">
        <v>114.83563995361328</v>
      </c>
    </row>
    <row r="526" spans="1:2" x14ac:dyDescent="0.35">
      <c r="A526">
        <v>7.4414010159671307E-3</v>
      </c>
      <c r="B526">
        <v>115.30341339111328</v>
      </c>
    </row>
    <row r="527" spans="1:2" x14ac:dyDescent="0.35">
      <c r="A527">
        <v>7.1390862576663494E-3</v>
      </c>
      <c r="B527">
        <v>115.77997589111328</v>
      </c>
    </row>
    <row r="528" spans="1:2" x14ac:dyDescent="0.35">
      <c r="A528">
        <v>6.8415398709475994E-3</v>
      </c>
      <c r="B528">
        <v>116.37763214111328</v>
      </c>
    </row>
    <row r="529" spans="1:2" x14ac:dyDescent="0.35">
      <c r="A529">
        <v>6.7596430890262127E-3</v>
      </c>
      <c r="B529">
        <v>116.95478057861328</v>
      </c>
    </row>
    <row r="530" spans="1:2" x14ac:dyDescent="0.35">
      <c r="A530">
        <v>6.7637572064995766E-3</v>
      </c>
      <c r="B530">
        <v>117.40302276611328</v>
      </c>
    </row>
    <row r="531" spans="1:2" x14ac:dyDescent="0.35">
      <c r="A531">
        <v>6.8741450086236E-3</v>
      </c>
      <c r="B531">
        <v>117.91083526611328</v>
      </c>
    </row>
    <row r="532" spans="1:2" x14ac:dyDescent="0.35">
      <c r="A532">
        <v>6.8634087219834328E-3</v>
      </c>
      <c r="B532">
        <v>118.29950714111328</v>
      </c>
    </row>
    <row r="533" spans="1:2" x14ac:dyDescent="0.35">
      <c r="A533">
        <v>7.0063741877675056E-3</v>
      </c>
      <c r="B533">
        <v>118.59980010986328</v>
      </c>
    </row>
    <row r="534" spans="1:2" x14ac:dyDescent="0.35">
      <c r="A534">
        <v>7.0840688422322273E-3</v>
      </c>
      <c r="B534">
        <v>119.04999542236328</v>
      </c>
    </row>
    <row r="535" spans="1:2" x14ac:dyDescent="0.35">
      <c r="A535">
        <v>7.0797177031636238E-3</v>
      </c>
      <c r="B535">
        <v>119.61249542236328</v>
      </c>
    </row>
    <row r="536" spans="1:2" x14ac:dyDescent="0.35">
      <c r="A536">
        <v>7.1858139708638191E-3</v>
      </c>
      <c r="B536">
        <v>120.00116729736328</v>
      </c>
    </row>
    <row r="537" spans="1:2" x14ac:dyDescent="0.35">
      <c r="A537">
        <v>7.4871750548481941E-3</v>
      </c>
      <c r="B537">
        <v>120.74335479736328</v>
      </c>
    </row>
    <row r="538" spans="1:2" x14ac:dyDescent="0.35">
      <c r="A538">
        <v>7.6414914801716805E-3</v>
      </c>
      <c r="B538">
        <v>121.27069854736328</v>
      </c>
    </row>
    <row r="539" spans="1:2" x14ac:dyDescent="0.35">
      <c r="A539">
        <v>7.6496275141835213E-3</v>
      </c>
      <c r="B539">
        <v>121.86835479736328</v>
      </c>
    </row>
    <row r="540" spans="1:2" x14ac:dyDescent="0.35">
      <c r="A540">
        <v>7.651221938431263E-3</v>
      </c>
      <c r="B540">
        <v>122.46991729736328</v>
      </c>
    </row>
    <row r="541" spans="1:2" x14ac:dyDescent="0.35">
      <c r="A541">
        <v>7.6585980132222176E-3</v>
      </c>
      <c r="B541">
        <v>123.14960479736328</v>
      </c>
    </row>
    <row r="542" spans="1:2" x14ac:dyDescent="0.35">
      <c r="A542">
        <v>7.6589854434132576E-3</v>
      </c>
      <c r="B542">
        <v>123.51386260986328</v>
      </c>
    </row>
    <row r="543" spans="1:2" x14ac:dyDescent="0.35">
      <c r="A543">
        <v>7.6667042449116707E-3</v>
      </c>
      <c r="B543">
        <v>124.06659698486328</v>
      </c>
    </row>
    <row r="544" spans="1:2" x14ac:dyDescent="0.35">
      <c r="A544">
        <v>7.648286409676075E-3</v>
      </c>
      <c r="B544">
        <v>124.49921417236328</v>
      </c>
    </row>
    <row r="545" spans="1:2" x14ac:dyDescent="0.35">
      <c r="A545">
        <v>7.3717208579182625E-3</v>
      </c>
      <c r="B545">
        <v>124.94062042236328</v>
      </c>
    </row>
    <row r="546" spans="1:2" x14ac:dyDescent="0.35">
      <c r="A546">
        <v>7.0570083335042E-3</v>
      </c>
      <c r="B546">
        <v>125.60272979736328</v>
      </c>
    </row>
    <row r="547" spans="1:2" x14ac:dyDescent="0.35">
      <c r="A547">
        <v>6.755647249519825E-3</v>
      </c>
      <c r="B547">
        <v>126.23944854736328</v>
      </c>
    </row>
    <row r="548" spans="1:2" x14ac:dyDescent="0.35">
      <c r="A548">
        <v>6.4447494223713875E-3</v>
      </c>
      <c r="B548">
        <v>126.90546417236328</v>
      </c>
    </row>
    <row r="549" spans="1:2" x14ac:dyDescent="0.35">
      <c r="A549">
        <v>5.855378694832325E-3</v>
      </c>
      <c r="B549">
        <v>127.54804229736328</v>
      </c>
    </row>
    <row r="550" spans="1:2" x14ac:dyDescent="0.35">
      <c r="A550">
        <v>5.50824124366045E-3</v>
      </c>
      <c r="B550">
        <v>128.18865966796875</v>
      </c>
    </row>
    <row r="551" spans="1:2" x14ac:dyDescent="0.35">
      <c r="A551">
        <v>4.9379440024495125E-3</v>
      </c>
      <c r="B551">
        <v>128.65350341796875</v>
      </c>
    </row>
    <row r="552" spans="1:2" x14ac:dyDescent="0.35">
      <c r="A552">
        <v>4.22650296241045E-3</v>
      </c>
      <c r="B552">
        <v>129.22967529296875</v>
      </c>
    </row>
    <row r="553" spans="1:2" x14ac:dyDescent="0.35">
      <c r="A553">
        <v>3.1507583335042E-3</v>
      </c>
      <c r="B553">
        <v>129.73553466796875</v>
      </c>
    </row>
    <row r="554" spans="1:2" x14ac:dyDescent="0.35">
      <c r="A554">
        <v>2.208528108894825E-3</v>
      </c>
      <c r="B554">
        <v>130.40350341796875</v>
      </c>
    </row>
    <row r="555" spans="1:2" x14ac:dyDescent="0.35">
      <c r="A555">
        <v>1.1442274553701282E-3</v>
      </c>
      <c r="B555">
        <v>131.04803466796875</v>
      </c>
    </row>
    <row r="556" spans="1:2" x14ac:dyDescent="0.35">
      <c r="A556">
        <v>-7.2660972364246845E-5</v>
      </c>
      <c r="B556">
        <v>131.57049560546875</v>
      </c>
    </row>
    <row r="557" spans="1:2" x14ac:dyDescent="0.35">
      <c r="A557">
        <v>-1.4726548688486218E-3</v>
      </c>
      <c r="B557">
        <v>132.28924560546875</v>
      </c>
    </row>
    <row r="558" spans="1:2" x14ac:dyDescent="0.35">
      <c r="A558">
        <v>-2.5464920327067375E-3</v>
      </c>
      <c r="B558">
        <v>132.96893310546875</v>
      </c>
    </row>
    <row r="559" spans="1:2" x14ac:dyDescent="0.35">
      <c r="A559">
        <v>-3.7519363686442375E-3</v>
      </c>
      <c r="B559">
        <v>133.44061279296875</v>
      </c>
    </row>
    <row r="560" spans="1:2" x14ac:dyDescent="0.35">
      <c r="A560">
        <v>-4.83721774071455E-3</v>
      </c>
      <c r="B560">
        <v>133.95135498046875</v>
      </c>
    </row>
    <row r="561" spans="1:2" x14ac:dyDescent="0.35">
      <c r="A561">
        <v>-5.5105118080973625E-3</v>
      </c>
      <c r="B561">
        <v>134.62127685546875</v>
      </c>
    </row>
    <row r="562" spans="1:2" x14ac:dyDescent="0.35">
      <c r="A562">
        <v>-5.8681396767497063E-3</v>
      </c>
      <c r="B562">
        <v>135.03533935546875</v>
      </c>
    </row>
    <row r="563" spans="1:2" x14ac:dyDescent="0.35">
      <c r="A563">
        <v>-6.1752228066325188E-3</v>
      </c>
      <c r="B563">
        <v>135.63006591796875</v>
      </c>
    </row>
    <row r="564" spans="1:2" x14ac:dyDescent="0.35">
      <c r="A564">
        <v>-6.3356785103678703E-3</v>
      </c>
      <c r="B564">
        <v>136.24725341796875</v>
      </c>
    </row>
    <row r="565" spans="1:2" x14ac:dyDescent="0.35">
      <c r="A565">
        <v>-6.6341785714030266E-3</v>
      </c>
      <c r="B565">
        <v>136.88397216796875</v>
      </c>
    </row>
    <row r="566" spans="1:2" x14ac:dyDescent="0.35">
      <c r="A566">
        <v>-6.9507984444499016E-3</v>
      </c>
      <c r="B566">
        <v>137.42596435546875</v>
      </c>
    </row>
    <row r="567" spans="1:2" x14ac:dyDescent="0.35">
      <c r="A567">
        <v>-7.2702793404459953E-3</v>
      </c>
      <c r="B567">
        <v>138.07049560546875</v>
      </c>
    </row>
    <row r="568" spans="1:2" x14ac:dyDescent="0.35">
      <c r="A568">
        <v>-7.2862384840846062E-3</v>
      </c>
      <c r="B568">
        <v>138.63104248046875</v>
      </c>
    </row>
    <row r="569" spans="1:2" x14ac:dyDescent="0.35">
      <c r="A569">
        <v>-7.1585206314921379E-3</v>
      </c>
      <c r="B569">
        <v>139.34393310546875</v>
      </c>
    </row>
    <row r="570" spans="1:2" x14ac:dyDescent="0.35">
      <c r="A570">
        <v>-6.8542985245585442E-3</v>
      </c>
      <c r="B570">
        <v>139.93377685546875</v>
      </c>
    </row>
    <row r="571" spans="1:2" x14ac:dyDescent="0.35">
      <c r="A571">
        <v>-6.5414933487772942E-3</v>
      </c>
      <c r="B571">
        <v>140.60174560546875</v>
      </c>
    </row>
    <row r="572" spans="1:2" x14ac:dyDescent="0.35">
      <c r="A572">
        <v>-6.2191514298319817E-3</v>
      </c>
      <c r="B572">
        <v>141.14666748046875</v>
      </c>
    </row>
    <row r="573" spans="1:2" x14ac:dyDescent="0.35">
      <c r="A573">
        <v>-6.2079047784209251E-3</v>
      </c>
      <c r="B573">
        <v>141.67987060546875</v>
      </c>
    </row>
    <row r="574" spans="1:2" x14ac:dyDescent="0.35">
      <c r="A574">
        <v>-6.2001151964068413E-3</v>
      </c>
      <c r="B574">
        <v>142.27947998046875</v>
      </c>
    </row>
    <row r="575" spans="1:2" x14ac:dyDescent="0.35">
      <c r="A575">
        <v>-6.2226457521319389E-3</v>
      </c>
      <c r="B575">
        <v>142.76385498046875</v>
      </c>
    </row>
    <row r="576" spans="1:2" x14ac:dyDescent="0.35">
      <c r="A576">
        <v>-6.2290234491229057E-3</v>
      </c>
      <c r="B576">
        <v>143.19647216796875</v>
      </c>
    </row>
    <row r="577" spans="1:2" x14ac:dyDescent="0.35">
      <c r="A577">
        <v>-6.2316758558154106E-3</v>
      </c>
      <c r="B577">
        <v>143.77947998046875</v>
      </c>
    </row>
    <row r="578" spans="1:2" x14ac:dyDescent="0.35">
      <c r="A578">
        <v>-6.22547697275877E-3</v>
      </c>
      <c r="B578">
        <v>144.40838623046875</v>
      </c>
    </row>
    <row r="579" spans="1:2" x14ac:dyDescent="0.35">
      <c r="A579">
        <v>-6.221364252269268E-3</v>
      </c>
      <c r="B579">
        <v>145.06463623046875</v>
      </c>
    </row>
    <row r="580" spans="1:2" x14ac:dyDescent="0.35">
      <c r="A580">
        <v>-5.9900982305407524E-3</v>
      </c>
      <c r="B580">
        <v>145.84979248046875</v>
      </c>
    </row>
    <row r="581" spans="1:2" x14ac:dyDescent="0.35">
      <c r="A581">
        <v>-5.6553585454821587E-3</v>
      </c>
      <c r="B581">
        <v>146.63104248046875</v>
      </c>
    </row>
    <row r="582" spans="1:2" x14ac:dyDescent="0.35">
      <c r="A582">
        <v>-5.3492290899157524E-3</v>
      </c>
      <c r="B582">
        <v>147.43377685546875</v>
      </c>
    </row>
    <row r="583" spans="1:2" x14ac:dyDescent="0.35">
      <c r="A583">
        <v>-5.0345165655016899E-3</v>
      </c>
      <c r="B583">
        <v>148.01580810546875</v>
      </c>
    </row>
    <row r="584" spans="1:2" x14ac:dyDescent="0.35">
      <c r="A584">
        <v>-4.7226650640368462E-3</v>
      </c>
      <c r="B584">
        <v>148.56268310546875</v>
      </c>
    </row>
    <row r="585" spans="1:2" x14ac:dyDescent="0.35">
      <c r="A585">
        <v>-4.6140952035784721E-3</v>
      </c>
      <c r="B585">
        <v>149.03338623046875</v>
      </c>
    </row>
    <row r="586" spans="1:2" x14ac:dyDescent="0.35">
      <c r="A586">
        <v>-4.6136165037751198E-3</v>
      </c>
      <c r="B586">
        <v>149.65447998046875</v>
      </c>
    </row>
    <row r="587" spans="1:2" x14ac:dyDescent="0.35">
      <c r="A587">
        <v>-4.5911157503724098E-3</v>
      </c>
      <c r="B587">
        <v>150.22088623046875</v>
      </c>
    </row>
    <row r="588" spans="1:2" x14ac:dyDescent="0.35">
      <c r="A588">
        <v>-4.5780623331665993E-3</v>
      </c>
      <c r="B588">
        <v>151.01971435546875</v>
      </c>
    </row>
    <row r="589" spans="1:2" x14ac:dyDescent="0.35">
      <c r="A589">
        <v>-4.5850677415728569E-3</v>
      </c>
      <c r="B589">
        <v>151.80291748046875</v>
      </c>
    </row>
    <row r="590" spans="1:2" x14ac:dyDescent="0.35">
      <c r="A590">
        <v>-4.5884242281317711E-3</v>
      </c>
      <c r="B590">
        <v>152.57440185546875</v>
      </c>
    </row>
    <row r="591" spans="1:2" x14ac:dyDescent="0.35">
      <c r="A591">
        <v>-4.5922240242362022E-3</v>
      </c>
      <c r="B591">
        <v>153.32049560546875</v>
      </c>
    </row>
    <row r="592" spans="1:2" x14ac:dyDescent="0.35">
      <c r="A592">
        <v>-4.907890222966671E-3</v>
      </c>
      <c r="B592">
        <v>153.86248779296875</v>
      </c>
    </row>
    <row r="593" spans="1:2" x14ac:dyDescent="0.35">
      <c r="A593">
        <v>-5.2569350227713585E-3</v>
      </c>
      <c r="B593">
        <v>154.53826904296875</v>
      </c>
    </row>
    <row r="594" spans="1:2" x14ac:dyDescent="0.35">
      <c r="A594">
        <v>-5.579276941716671E-3</v>
      </c>
      <c r="B594">
        <v>155.24139404296875</v>
      </c>
    </row>
    <row r="595" spans="1:2" x14ac:dyDescent="0.35">
      <c r="A595">
        <v>-5.888267420232296E-3</v>
      </c>
      <c r="B595">
        <v>156.27264404296875</v>
      </c>
    </row>
    <row r="596" spans="1:2" x14ac:dyDescent="0.35">
      <c r="A596">
        <v>-6.2029799446463585E-3</v>
      </c>
      <c r="B596">
        <v>157.08319091796875</v>
      </c>
    </row>
    <row r="597" spans="1:2" x14ac:dyDescent="0.35">
      <c r="A597">
        <v>-6.2098102644085884E-3</v>
      </c>
      <c r="B597">
        <v>157.92694091796875</v>
      </c>
    </row>
    <row r="598" spans="1:2" x14ac:dyDescent="0.35">
      <c r="A598">
        <v>-5.8826999738812447E-3</v>
      </c>
      <c r="B598">
        <v>158.73162841796875</v>
      </c>
    </row>
    <row r="599" spans="1:2" x14ac:dyDescent="0.35">
      <c r="A599">
        <v>-5.5431919172406197E-3</v>
      </c>
      <c r="B599">
        <v>159.35565185546875</v>
      </c>
    </row>
    <row r="600" spans="1:2" x14ac:dyDescent="0.35">
      <c r="A600">
        <v>-4.9213962629437447E-3</v>
      </c>
      <c r="B600">
        <v>159.76678466796875</v>
      </c>
    </row>
    <row r="601" spans="1:2" x14ac:dyDescent="0.35">
      <c r="A601">
        <v>-4.3034153059124947E-3</v>
      </c>
      <c r="B601">
        <v>160.41717529296875</v>
      </c>
    </row>
    <row r="602" spans="1:2" x14ac:dyDescent="0.35">
      <c r="A602">
        <v>-3.4603672102093697E-3</v>
      </c>
      <c r="B602">
        <v>161.17694091796875</v>
      </c>
    </row>
    <row r="603" spans="1:2" x14ac:dyDescent="0.35">
      <c r="A603">
        <v>-2.8214054182171822E-3</v>
      </c>
      <c r="B603">
        <v>161.87030029296875</v>
      </c>
    </row>
    <row r="604" spans="1:2" x14ac:dyDescent="0.35">
      <c r="A604">
        <v>-1.9154149340465665E-3</v>
      </c>
      <c r="B604">
        <v>162.48553466796875</v>
      </c>
    </row>
    <row r="605" spans="1:2" x14ac:dyDescent="0.35">
      <c r="A605">
        <v>-1.280267839320004E-3</v>
      </c>
      <c r="B605">
        <v>163.24920654296875</v>
      </c>
    </row>
    <row r="606" spans="1:2" x14ac:dyDescent="0.35">
      <c r="A606">
        <v>-3.7999928463250399E-4</v>
      </c>
      <c r="B606">
        <v>163.99334716796875</v>
      </c>
    </row>
    <row r="607" spans="1:2" x14ac:dyDescent="0.35">
      <c r="A607">
        <v>2.9138743411749601E-4</v>
      </c>
      <c r="B607">
        <v>164.87420654296875</v>
      </c>
    </row>
    <row r="608" spans="1:2" x14ac:dyDescent="0.35">
      <c r="A608">
        <v>8.6740672122687101E-4</v>
      </c>
      <c r="B608">
        <v>165.54412841796875</v>
      </c>
    </row>
    <row r="609" spans="1:2" x14ac:dyDescent="0.35">
      <c r="A609">
        <v>1.1744898511096835E-3</v>
      </c>
      <c r="B609">
        <v>166.41912841796875</v>
      </c>
    </row>
    <row r="610" spans="1:2" x14ac:dyDescent="0.35">
      <c r="A610">
        <v>1.4596384717151523E-3</v>
      </c>
      <c r="B610">
        <v>167.39373779296875</v>
      </c>
    </row>
    <row r="611" spans="1:2" x14ac:dyDescent="0.35">
      <c r="A611">
        <v>1.760045881383121E-3</v>
      </c>
      <c r="B611">
        <v>168.14178466796875</v>
      </c>
    </row>
    <row r="612" spans="1:2" x14ac:dyDescent="0.35">
      <c r="A612">
        <v>2.0833415910601616E-3</v>
      </c>
      <c r="B612">
        <v>168.83905029296875</v>
      </c>
    </row>
    <row r="613" spans="1:2" x14ac:dyDescent="0.35">
      <c r="A613">
        <v>2.3932857438921928E-3</v>
      </c>
      <c r="B613">
        <v>169.65545654296875</v>
      </c>
    </row>
    <row r="614" spans="1:2" x14ac:dyDescent="0.35">
      <c r="A614">
        <v>2.6946468278765678E-3</v>
      </c>
      <c r="B614">
        <v>170.48748779296875</v>
      </c>
    </row>
    <row r="615" spans="1:2" x14ac:dyDescent="0.35">
      <c r="A615">
        <v>2.9731197282671928E-3</v>
      </c>
      <c r="B615">
        <v>170.95233154296875</v>
      </c>
    </row>
    <row r="616" spans="1:2" x14ac:dyDescent="0.35">
      <c r="A616">
        <v>3.2525463029742241E-3</v>
      </c>
      <c r="B616">
        <v>171.65350341796875</v>
      </c>
    </row>
    <row r="617" spans="1:2" x14ac:dyDescent="0.35">
      <c r="A617">
        <v>3.5882396623492241E-3</v>
      </c>
      <c r="B617">
        <v>172.17401123046875</v>
      </c>
    </row>
    <row r="618" spans="1:2" x14ac:dyDescent="0.35">
      <c r="A618">
        <v>4.2176647111773491E-3</v>
      </c>
      <c r="B618">
        <v>172.92010498046875</v>
      </c>
    </row>
    <row r="619" spans="1:2" x14ac:dyDescent="0.35">
      <c r="A619">
        <v>4.8394603654742241E-3</v>
      </c>
      <c r="B619">
        <v>173.55877685546875</v>
      </c>
    </row>
    <row r="620" spans="1:2" x14ac:dyDescent="0.35">
      <c r="A620">
        <v>5.4841442033648491E-3</v>
      </c>
      <c r="B620">
        <v>174.45135498046875</v>
      </c>
    </row>
    <row r="621" spans="1:2" x14ac:dyDescent="0.35">
      <c r="A621">
        <v>6.1479015275835991E-3</v>
      </c>
      <c r="B621">
        <v>175.29119873046875</v>
      </c>
    </row>
    <row r="622" spans="1:2" x14ac:dyDescent="0.35">
      <c r="A622">
        <v>6.7391796037554741E-3</v>
      </c>
      <c r="B622">
        <v>176.29119873046875</v>
      </c>
    </row>
    <row r="623" spans="1:2" x14ac:dyDescent="0.35">
      <c r="A623">
        <v>7.0443553850054741E-3</v>
      </c>
      <c r="B623">
        <v>177.01385498046875</v>
      </c>
    </row>
    <row r="624" spans="1:2" x14ac:dyDescent="0.35">
      <c r="A624">
        <v>7.3714656755328178E-3</v>
      </c>
      <c r="B624">
        <v>177.77947998046875</v>
      </c>
    </row>
    <row r="625" spans="1:2" x14ac:dyDescent="0.35">
      <c r="A625">
        <v>7.9837245866656303E-3</v>
      </c>
      <c r="B625">
        <v>178.35565185546875</v>
      </c>
    </row>
    <row r="626" spans="1:2" x14ac:dyDescent="0.35">
      <c r="A626">
        <v>8.3012981340289116E-3</v>
      </c>
      <c r="B626">
        <v>179.06072998046875</v>
      </c>
    </row>
    <row r="627" spans="1:2" x14ac:dyDescent="0.35">
      <c r="A627">
        <v>8.6083812639117241E-3</v>
      </c>
      <c r="B627">
        <v>179.52850341796875</v>
      </c>
    </row>
    <row r="628" spans="1:2" x14ac:dyDescent="0.35">
      <c r="A628">
        <v>8.9183254167437553E-3</v>
      </c>
      <c r="B628">
        <v>180.24530029296875</v>
      </c>
    </row>
    <row r="629" spans="1:2" x14ac:dyDescent="0.35">
      <c r="A629">
        <v>9.2082424089312553E-3</v>
      </c>
      <c r="B629">
        <v>180.88397216796875</v>
      </c>
    </row>
    <row r="630" spans="1:2" x14ac:dyDescent="0.35">
      <c r="A630">
        <v>9.1946525499224663E-3</v>
      </c>
      <c r="B630">
        <v>181.56951904296875</v>
      </c>
    </row>
    <row r="631" spans="1:2" x14ac:dyDescent="0.35">
      <c r="A631">
        <v>9.2002106830477715E-3</v>
      </c>
      <c r="B631">
        <v>182.09979248046875</v>
      </c>
    </row>
    <row r="632" spans="1:2" x14ac:dyDescent="0.35">
      <c r="A632">
        <v>9.1972900554537773E-3</v>
      </c>
      <c r="B632">
        <v>182.77362060546875</v>
      </c>
    </row>
    <row r="633" spans="1:2" x14ac:dyDescent="0.35">
      <c r="A633">
        <v>9.1817332431674004E-3</v>
      </c>
      <c r="B633">
        <v>183.36444091796875</v>
      </c>
    </row>
    <row r="634" spans="1:2" x14ac:dyDescent="0.35">
      <c r="A634">
        <v>9.1844750568270683E-3</v>
      </c>
      <c r="B634">
        <v>183.96209716796875</v>
      </c>
    </row>
    <row r="635" spans="1:2" x14ac:dyDescent="0.35">
      <c r="A635">
        <v>9.1948015615344048E-3</v>
      </c>
      <c r="B635">
        <v>184.55975341796875</v>
      </c>
    </row>
    <row r="636" spans="1:2" x14ac:dyDescent="0.35">
      <c r="A636">
        <v>9.1860657557845116E-3</v>
      </c>
      <c r="B636">
        <v>185.32733154296875</v>
      </c>
    </row>
    <row r="637" spans="1:2" x14ac:dyDescent="0.35">
      <c r="A637">
        <v>9.1876490041613579E-3</v>
      </c>
      <c r="B637">
        <v>186.05780029296875</v>
      </c>
    </row>
    <row r="638" spans="1:2" x14ac:dyDescent="0.35">
      <c r="A638">
        <v>9.1972602531313896E-3</v>
      </c>
      <c r="B638">
        <v>186.57342529296875</v>
      </c>
    </row>
    <row r="639" spans="1:2" x14ac:dyDescent="0.35">
      <c r="A639">
        <v>9.1863032430410385E-3</v>
      </c>
      <c r="B639">
        <v>187.32817077636719</v>
      </c>
    </row>
    <row r="640" spans="1:2" x14ac:dyDescent="0.35">
      <c r="A640">
        <v>9.1885160654783249E-3</v>
      </c>
      <c r="B640">
        <v>188.06059265136719</v>
      </c>
    </row>
    <row r="641" spans="1:2" x14ac:dyDescent="0.35">
      <c r="A641">
        <v>9.188992902636528E-3</v>
      </c>
      <c r="B641">
        <v>188.53910827636719</v>
      </c>
    </row>
    <row r="642" spans="1:2" x14ac:dyDescent="0.35">
      <c r="A642">
        <v>9.1870855540037155E-3</v>
      </c>
      <c r="B642">
        <v>189.20903015136719</v>
      </c>
    </row>
    <row r="643" spans="1:2" x14ac:dyDescent="0.35">
      <c r="A643">
        <v>9.1945212334394455E-3</v>
      </c>
      <c r="B643">
        <v>190.00785827636719</v>
      </c>
    </row>
    <row r="644" spans="1:2" x14ac:dyDescent="0.35">
      <c r="A644">
        <v>9.1905202716588974E-3</v>
      </c>
      <c r="B644">
        <v>190.62895202636719</v>
      </c>
    </row>
    <row r="645" spans="1:2" x14ac:dyDescent="0.35">
      <c r="A645">
        <v>9.1975238174200058E-3</v>
      </c>
      <c r="B645">
        <v>191.30278015136719</v>
      </c>
    </row>
    <row r="646" spans="1:2" x14ac:dyDescent="0.35">
      <c r="A646">
        <v>9.1943051666021347E-3</v>
      </c>
      <c r="B646">
        <v>192.18363952636719</v>
      </c>
    </row>
    <row r="647" spans="1:2" x14ac:dyDescent="0.35">
      <c r="A647">
        <v>9.1950353235006332E-3</v>
      </c>
      <c r="B647">
        <v>193.00590515136719</v>
      </c>
    </row>
    <row r="648" spans="1:2" x14ac:dyDescent="0.35">
      <c r="A648">
        <v>9.2020286247134209E-3</v>
      </c>
      <c r="B648">
        <v>193.79301452636719</v>
      </c>
    </row>
    <row r="649" spans="1:2" x14ac:dyDescent="0.35">
      <c r="A649">
        <v>9.2259896919131279E-3</v>
      </c>
      <c r="B649">
        <v>194.61723327636719</v>
      </c>
    </row>
    <row r="650" spans="1:2" x14ac:dyDescent="0.35">
      <c r="A650">
        <v>9.2062009498476982E-3</v>
      </c>
      <c r="B650">
        <v>195.50004577636719</v>
      </c>
    </row>
    <row r="651" spans="1:2" x14ac:dyDescent="0.35">
      <c r="A651">
        <v>9.2178387567400932E-3</v>
      </c>
      <c r="B651">
        <v>196.16996765136719</v>
      </c>
    </row>
    <row r="652" spans="1:2" x14ac:dyDescent="0.35">
      <c r="A652">
        <v>9.2286989092826843E-3</v>
      </c>
      <c r="B652">
        <v>196.82231140136719</v>
      </c>
    </row>
    <row r="653" spans="1:2" x14ac:dyDescent="0.35">
      <c r="A653">
        <v>9.2384889721870422E-3</v>
      </c>
      <c r="B653">
        <v>197.28031921386719</v>
      </c>
    </row>
    <row r="654" spans="1:2" x14ac:dyDescent="0.35">
      <c r="A654">
        <v>9.2323347926139832E-3</v>
      </c>
      <c r="B654">
        <v>197.44291687011719</v>
      </c>
    </row>
    <row r="655" spans="1:2" x14ac:dyDescent="0.35">
      <c r="A655">
        <v>9.2393830418586731E-3</v>
      </c>
      <c r="B655">
        <v>197.64213562011719</v>
      </c>
    </row>
    <row r="656" spans="1:2" x14ac:dyDescent="0.35">
      <c r="A656">
        <v>9.2518432065844536E-3</v>
      </c>
      <c r="B656">
        <v>197.77128601074219</v>
      </c>
    </row>
    <row r="657" spans="1:2" x14ac:dyDescent="0.35">
      <c r="A657">
        <v>9.1862929984927177E-3</v>
      </c>
      <c r="B657">
        <v>197.78666687011719</v>
      </c>
    </row>
    <row r="658" spans="1:2" x14ac:dyDescent="0.35">
      <c r="A658">
        <v>8.8649047538638115E-3</v>
      </c>
      <c r="B658">
        <v>197.95039367675781</v>
      </c>
    </row>
    <row r="659" spans="1:2" x14ac:dyDescent="0.35">
      <c r="A659">
        <v>8.5520995780825615E-3</v>
      </c>
      <c r="B659">
        <v>198.30390930175781</v>
      </c>
    </row>
    <row r="660" spans="1:2" x14ac:dyDescent="0.35">
      <c r="A660">
        <v>8.2545531913638115E-3</v>
      </c>
      <c r="B660">
        <v>198.60664367675781</v>
      </c>
    </row>
    <row r="661" spans="1:2" x14ac:dyDescent="0.35">
      <c r="A661">
        <v>7.932211272418499E-3</v>
      </c>
      <c r="B661">
        <v>198.91133117675781</v>
      </c>
    </row>
    <row r="662" spans="1:2" x14ac:dyDescent="0.35">
      <c r="A662">
        <v>7.695700041949749E-3</v>
      </c>
      <c r="B662">
        <v>199.25508117675781</v>
      </c>
    </row>
    <row r="663" spans="1:2" x14ac:dyDescent="0.35">
      <c r="A663">
        <v>7.6867593452334404E-3</v>
      </c>
      <c r="B663">
        <v>199.66621398925781</v>
      </c>
    </row>
    <row r="664" spans="1:2" x14ac:dyDescent="0.35">
      <c r="A664">
        <v>7.6047284528613091E-3</v>
      </c>
      <c r="B664">
        <v>199.86640930175781</v>
      </c>
    </row>
    <row r="665" spans="1:2" x14ac:dyDescent="0.35">
      <c r="A665">
        <v>7.2890622541308403E-3</v>
      </c>
      <c r="B665">
        <v>199.91914367675781</v>
      </c>
    </row>
    <row r="666" spans="1:2" x14ac:dyDescent="0.35">
      <c r="A666">
        <v>6.9714887067675591E-3</v>
      </c>
      <c r="B666">
        <v>200.10835266113281</v>
      </c>
    </row>
    <row r="667" spans="1:2" x14ac:dyDescent="0.35">
      <c r="A667">
        <v>6.6539151594042778E-3</v>
      </c>
      <c r="B667">
        <v>200.13862609863281</v>
      </c>
    </row>
    <row r="668" spans="1:2" x14ac:dyDescent="0.35">
      <c r="A668">
        <v>6.3439710065722466E-3</v>
      </c>
      <c r="B668">
        <v>200.22261047363281</v>
      </c>
    </row>
    <row r="669" spans="1:2" x14ac:dyDescent="0.35">
      <c r="A669">
        <v>6.1117513105273247E-3</v>
      </c>
      <c r="B669">
        <v>200.54292297363281</v>
      </c>
    </row>
    <row r="670" spans="1:2" x14ac:dyDescent="0.35">
      <c r="A670">
        <v>6.1053214594721794E-3</v>
      </c>
      <c r="B670">
        <v>200.73677062988281</v>
      </c>
    </row>
    <row r="671" spans="1:2" x14ac:dyDescent="0.35">
      <c r="A671">
        <v>6.1193825677037239E-3</v>
      </c>
      <c r="B671">
        <v>201.06294250488281</v>
      </c>
    </row>
    <row r="672" spans="1:2" x14ac:dyDescent="0.35">
      <c r="A672">
        <v>6.1123119667172432E-3</v>
      </c>
      <c r="B672">
        <v>201.47212219238281</v>
      </c>
    </row>
    <row r="673" spans="1:2" x14ac:dyDescent="0.35">
      <c r="A673">
        <v>6.121806800365448E-3</v>
      </c>
      <c r="B673">
        <v>201.64765930175781</v>
      </c>
    </row>
    <row r="674" spans="1:2" x14ac:dyDescent="0.35">
      <c r="A674">
        <v>5.8376118540763855E-3</v>
      </c>
      <c r="B674">
        <v>201.83784484863281</v>
      </c>
    </row>
    <row r="675" spans="1:2" x14ac:dyDescent="0.35">
      <c r="A675">
        <v>5.5467411875724792E-3</v>
      </c>
      <c r="B675">
        <v>202.14936828613281</v>
      </c>
    </row>
    <row r="676" spans="1:2" x14ac:dyDescent="0.35">
      <c r="A676">
        <v>5.240611732006073E-3</v>
      </c>
      <c r="B676">
        <v>202.29316711425781</v>
      </c>
    </row>
    <row r="677" spans="1:2" x14ac:dyDescent="0.35">
      <c r="A677">
        <v>4.6626850962638855E-3</v>
      </c>
      <c r="B677">
        <v>202.37641906738281</v>
      </c>
    </row>
    <row r="678" spans="1:2" x14ac:dyDescent="0.35">
      <c r="A678">
        <v>3.958873450756073E-3</v>
      </c>
      <c r="B678">
        <v>202.66743469238281</v>
      </c>
    </row>
    <row r="679" spans="1:2" x14ac:dyDescent="0.35">
      <c r="A679">
        <v>3.3237263560295105E-3</v>
      </c>
      <c r="B679">
        <v>202.89692687988281</v>
      </c>
    </row>
    <row r="680" spans="1:2" x14ac:dyDescent="0.35">
      <c r="A680">
        <v>2.616100013256073E-3</v>
      </c>
      <c r="B680">
        <v>203.22993469238281</v>
      </c>
    </row>
    <row r="681" spans="1:2" x14ac:dyDescent="0.35">
      <c r="A681">
        <v>1.6853137640282512E-3</v>
      </c>
      <c r="B681">
        <v>203.65278625488281</v>
      </c>
    </row>
    <row r="682" spans="1:2" x14ac:dyDescent="0.35">
      <c r="A682">
        <v>9.6433603903278708E-4</v>
      </c>
      <c r="B682">
        <v>204.27583312988281</v>
      </c>
    </row>
    <row r="683" spans="1:2" x14ac:dyDescent="0.35">
      <c r="A683">
        <v>1.3654671784024686E-4</v>
      </c>
      <c r="B683">
        <v>204.84223937988281</v>
      </c>
    </row>
    <row r="684" spans="1:2" x14ac:dyDescent="0.35">
      <c r="A684">
        <v>-4.6808278420940042E-4</v>
      </c>
      <c r="B684">
        <v>205.47114562988281</v>
      </c>
    </row>
    <row r="685" spans="1:2" x14ac:dyDescent="0.35">
      <c r="A685">
        <v>-1.0002331109717488E-3</v>
      </c>
      <c r="B685">
        <v>205.88618469238281</v>
      </c>
    </row>
    <row r="686" spans="1:2" x14ac:dyDescent="0.35">
      <c r="A686">
        <v>-1.3111309381201863E-3</v>
      </c>
      <c r="B686">
        <v>206.38716125488281</v>
      </c>
    </row>
    <row r="687" spans="1:2" x14ac:dyDescent="0.35">
      <c r="A687">
        <v>-1.5409664483740926E-3</v>
      </c>
      <c r="B687">
        <v>206.78071594238281</v>
      </c>
    </row>
    <row r="688" spans="1:2" x14ac:dyDescent="0.35">
      <c r="A688">
        <v>-1.44663464743644E-3</v>
      </c>
      <c r="B688">
        <v>206.97798156738281</v>
      </c>
    </row>
    <row r="689" spans="1:2" x14ac:dyDescent="0.35">
      <c r="A689">
        <v>-1.14908826071769E-3</v>
      </c>
      <c r="B689">
        <v>207.33149719238281</v>
      </c>
    </row>
    <row r="690" spans="1:2" x14ac:dyDescent="0.35">
      <c r="A690">
        <v>-8.4868079284206033E-4</v>
      </c>
      <c r="B690">
        <v>207.90180969238281</v>
      </c>
    </row>
    <row r="691" spans="1:2" x14ac:dyDescent="0.35">
      <c r="A691">
        <v>-5.3301459411159158E-4</v>
      </c>
      <c r="B691">
        <v>208.22163391113281</v>
      </c>
    </row>
    <row r="692" spans="1:2" x14ac:dyDescent="0.35">
      <c r="A692">
        <v>-2.2211678151506931E-4</v>
      </c>
      <c r="B692">
        <v>208.57759094238281</v>
      </c>
    </row>
    <row r="693" spans="1:2" x14ac:dyDescent="0.35">
      <c r="A693">
        <v>-3.8750155795241881E-7</v>
      </c>
      <c r="B693">
        <v>208.88911437988281</v>
      </c>
    </row>
    <row r="694" spans="1:2" x14ac:dyDescent="0.35">
      <c r="A694">
        <v>-2.1458386072481517E-6</v>
      </c>
      <c r="B694">
        <v>209.01148986816406</v>
      </c>
    </row>
    <row r="695" spans="1:2" x14ac:dyDescent="0.35">
      <c r="A695">
        <v>7.6144219747220632E-6</v>
      </c>
      <c r="B695">
        <v>208.95152282714844</v>
      </c>
    </row>
    <row r="696" spans="1:2" x14ac:dyDescent="0.35">
      <c r="A696">
        <v>-3.4943936952913646E-6</v>
      </c>
      <c r="B696">
        <v>208.95957946777344</v>
      </c>
    </row>
    <row r="697" spans="1:2" x14ac:dyDescent="0.35">
      <c r="A697">
        <v>-4.0513245949114207E-6</v>
      </c>
      <c r="B697">
        <v>208.85963439941406</v>
      </c>
    </row>
    <row r="698" spans="1:2" x14ac:dyDescent="0.35">
      <c r="A698">
        <v>-2.261817098769825E-5</v>
      </c>
      <c r="B698">
        <v>209.01893615722656</v>
      </c>
    </row>
    <row r="699" spans="1:2" x14ac:dyDescent="0.35">
      <c r="A699">
        <v>-2.5190483938786201E-5</v>
      </c>
      <c r="B699">
        <v>209.11708068847656</v>
      </c>
    </row>
    <row r="700" spans="1:2" x14ac:dyDescent="0.35">
      <c r="A700">
        <v>-2.0362507711979561E-5</v>
      </c>
      <c r="B700">
        <v>209.28211975097656</v>
      </c>
    </row>
    <row r="701" spans="1:2" x14ac:dyDescent="0.35">
      <c r="A701">
        <v>6.2211634030973073E-6</v>
      </c>
      <c r="B701">
        <v>209.44642639160156</v>
      </c>
    </row>
    <row r="702" spans="1:2" x14ac:dyDescent="0.35">
      <c r="A702">
        <v>6.9215179792081472E-6</v>
      </c>
      <c r="B702">
        <v>209.77162170410156</v>
      </c>
    </row>
    <row r="703" spans="1:2" x14ac:dyDescent="0.35">
      <c r="A703">
        <v>6.5042854657804128E-6</v>
      </c>
      <c r="B703">
        <v>209.84828186035156</v>
      </c>
    </row>
    <row r="704" spans="1:2" x14ac:dyDescent="0.35">
      <c r="A704">
        <v>1.1604208339122124E-5</v>
      </c>
      <c r="B704">
        <v>210.00526428222656</v>
      </c>
    </row>
    <row r="705" spans="1:2" x14ac:dyDescent="0.35">
      <c r="A705">
        <v>1.7952103007701226E-5</v>
      </c>
      <c r="B705">
        <v>210.21669006347656</v>
      </c>
    </row>
    <row r="706" spans="1:2" x14ac:dyDescent="0.35">
      <c r="A706">
        <v>1.6848864106577821E-5</v>
      </c>
      <c r="B706">
        <v>210.31739807128906</v>
      </c>
    </row>
    <row r="707" spans="1:2" x14ac:dyDescent="0.35">
      <c r="A707">
        <v>6.0659795053652488E-7</v>
      </c>
      <c r="B707">
        <v>210.20802307128906</v>
      </c>
    </row>
    <row r="708" spans="1:2" x14ac:dyDescent="0.35">
      <c r="A708">
        <v>1.5090527085703798E-5</v>
      </c>
      <c r="B708">
        <v>210.22077941894531</v>
      </c>
    </row>
    <row r="709" spans="1:2" x14ac:dyDescent="0.35">
      <c r="A709">
        <v>3.4462034818716347E-5</v>
      </c>
      <c r="B709">
        <v>210.06404113769531</v>
      </c>
    </row>
    <row r="710" spans="1:2" x14ac:dyDescent="0.35">
      <c r="A710">
        <v>3.9073944208212197E-5</v>
      </c>
      <c r="B710">
        <v>209.92292785644531</v>
      </c>
    </row>
    <row r="711" spans="1:2" x14ac:dyDescent="0.35">
      <c r="A711">
        <v>2.2369744328898378E-5</v>
      </c>
      <c r="B711">
        <v>209.71101379394531</v>
      </c>
    </row>
    <row r="712" spans="1:2" x14ac:dyDescent="0.35">
      <c r="A712">
        <v>-2.6659356080926955E-4</v>
      </c>
      <c r="B712">
        <v>209.44587707519531</v>
      </c>
    </row>
    <row r="713" spans="1:2" x14ac:dyDescent="0.35">
      <c r="A713">
        <v>-5.7272304547950625E-4</v>
      </c>
      <c r="B713">
        <v>209.29792785644531</v>
      </c>
    </row>
    <row r="714" spans="1:2" x14ac:dyDescent="0.35">
      <c r="A714">
        <v>-8.8171352399513125E-4</v>
      </c>
      <c r="B714">
        <v>209.40071105957031</v>
      </c>
    </row>
    <row r="715" spans="1:2" x14ac:dyDescent="0.35">
      <c r="A715">
        <v>-1.1964259902015328E-3</v>
      </c>
      <c r="B715">
        <v>209.56037902832031</v>
      </c>
    </row>
    <row r="716" spans="1:2" x14ac:dyDescent="0.35">
      <c r="A716">
        <v>-1.4958797255530953E-3</v>
      </c>
      <c r="B716">
        <v>209.79475402832031</v>
      </c>
    </row>
    <row r="717" spans="1:2" x14ac:dyDescent="0.35">
      <c r="A717">
        <v>-1.5008269110694528E-3</v>
      </c>
      <c r="B717">
        <v>210.17658996582031</v>
      </c>
    </row>
    <row r="718" spans="1:2" x14ac:dyDescent="0.35">
      <c r="A718">
        <v>-1.5096632996574044E-3</v>
      </c>
      <c r="B718">
        <v>210.39387512207031</v>
      </c>
    </row>
    <row r="719" spans="1:2" x14ac:dyDescent="0.35">
      <c r="A719">
        <v>-1.5150724211707711E-3</v>
      </c>
      <c r="B719">
        <v>210.49958801269531</v>
      </c>
    </row>
    <row r="720" spans="1:2" x14ac:dyDescent="0.35">
      <c r="A720">
        <v>-1.5073666581884027E-3</v>
      </c>
      <c r="B720">
        <v>210.62165832519531</v>
      </c>
    </row>
    <row r="721" spans="1:2" x14ac:dyDescent="0.35">
      <c r="A721">
        <v>-1.5068078646436334E-3</v>
      </c>
      <c r="B721">
        <v>211.06990051269531</v>
      </c>
    </row>
    <row r="722" spans="1:2" x14ac:dyDescent="0.35">
      <c r="A722">
        <v>-1.490699709393084E-3</v>
      </c>
      <c r="B722">
        <v>211.81208801269531</v>
      </c>
    </row>
    <row r="723" spans="1:2" x14ac:dyDescent="0.35">
      <c r="A723">
        <v>-1.4728779206052423E-3</v>
      </c>
      <c r="B723">
        <v>212.99177551269531</v>
      </c>
    </row>
    <row r="724" spans="1:2" x14ac:dyDescent="0.35">
      <c r="A724">
        <v>-1.4781082281842828E-3</v>
      </c>
      <c r="B724">
        <v>214.29646301269531</v>
      </c>
    </row>
    <row r="725" spans="1:2" x14ac:dyDescent="0.35">
      <c r="A725">
        <v>-1.4812896260991693E-3</v>
      </c>
      <c r="B725">
        <v>215.58943176269531</v>
      </c>
    </row>
    <row r="726" spans="1:2" x14ac:dyDescent="0.35">
      <c r="A726">
        <v>-1.4737198362126946E-3</v>
      </c>
      <c r="B726">
        <v>216.75349426269531</v>
      </c>
    </row>
    <row r="727" spans="1:2" x14ac:dyDescent="0.35">
      <c r="A727">
        <v>-1.4662841567769647E-3</v>
      </c>
      <c r="B727">
        <v>217.70661926269531</v>
      </c>
    </row>
    <row r="728" spans="1:2" x14ac:dyDescent="0.35">
      <c r="A728">
        <v>-1.4713580021634698E-3</v>
      </c>
      <c r="B728">
        <v>218.30427551269531</v>
      </c>
    </row>
    <row r="729" spans="1:2" x14ac:dyDescent="0.35">
      <c r="A729">
        <v>-1.4686459908261895E-3</v>
      </c>
      <c r="B729">
        <v>218.66560363769531</v>
      </c>
    </row>
    <row r="730" spans="1:2" x14ac:dyDescent="0.35">
      <c r="A730">
        <v>-1.3585860142484307E-3</v>
      </c>
      <c r="B730">
        <v>218.85505676269531</v>
      </c>
    </row>
    <row r="731" spans="1:2" x14ac:dyDescent="0.35">
      <c r="A731">
        <v>-1.0677153477445245E-3</v>
      </c>
      <c r="B731">
        <v>218.96540832519531</v>
      </c>
    </row>
    <row r="732" spans="1:2" x14ac:dyDescent="0.35">
      <c r="A732">
        <v>-7.7493739081546664E-4</v>
      </c>
      <c r="B732">
        <v>218.91999816894531</v>
      </c>
    </row>
    <row r="733" spans="1:2" x14ac:dyDescent="0.35">
      <c r="A733">
        <v>-4.8502036952413619E-4</v>
      </c>
      <c r="B733">
        <v>218.84669494628906</v>
      </c>
    </row>
    <row r="734" spans="1:2" x14ac:dyDescent="0.35">
      <c r="A734">
        <v>-1.9701074052136391E-4</v>
      </c>
      <c r="B734">
        <v>218.89503479003906</v>
      </c>
    </row>
    <row r="735" spans="1:2" x14ac:dyDescent="0.35">
      <c r="A735">
        <v>-1.295159563596826E-5</v>
      </c>
      <c r="B735">
        <v>218.87364196777344</v>
      </c>
    </row>
    <row r="736" spans="1:2" x14ac:dyDescent="0.35">
      <c r="A736">
        <v>1.476456418458838E-5</v>
      </c>
      <c r="B736">
        <v>218.92237854003906</v>
      </c>
    </row>
    <row r="737" spans="1:2" x14ac:dyDescent="0.35">
      <c r="A737">
        <v>6.2112972045724746E-6</v>
      </c>
      <c r="B737">
        <v>219.05152893066406</v>
      </c>
    </row>
    <row r="738" spans="1:2" x14ac:dyDescent="0.35">
      <c r="A738">
        <v>6.9135144258325454E-6</v>
      </c>
      <c r="B738">
        <v>219.06251525878906</v>
      </c>
    </row>
    <row r="739" spans="1:2" x14ac:dyDescent="0.35">
      <c r="A739">
        <v>1.0430188922327943E-5</v>
      </c>
      <c r="B739">
        <v>219.05174255371094</v>
      </c>
    </row>
    <row r="740" spans="1:2" x14ac:dyDescent="0.35">
      <c r="A740">
        <v>2.268639400426764E-5</v>
      </c>
      <c r="B740">
        <v>219.23143005371094</v>
      </c>
    </row>
    <row r="741" spans="1:2" x14ac:dyDescent="0.35">
      <c r="A741">
        <v>1.6757562661950942E-6</v>
      </c>
      <c r="B741">
        <v>219.34019470214844</v>
      </c>
    </row>
    <row r="742" spans="1:2" x14ac:dyDescent="0.35">
      <c r="A742">
        <v>-6.5049812292272691E-6</v>
      </c>
      <c r="B742">
        <v>219.42063903808594</v>
      </c>
    </row>
    <row r="743" spans="1:2" x14ac:dyDescent="0.35">
      <c r="A743">
        <v>-1.4983741493779235E-5</v>
      </c>
      <c r="B743">
        <v>219.63108825683594</v>
      </c>
    </row>
    <row r="744" spans="1:2" x14ac:dyDescent="0.35">
      <c r="A744">
        <v>-1.4983741493779235E-5</v>
      </c>
      <c r="B744">
        <v>219.88206481933594</v>
      </c>
    </row>
    <row r="745" spans="1:2" x14ac:dyDescent="0.35">
      <c r="A745">
        <v>-2.8037158699589781E-5</v>
      </c>
      <c r="B745">
        <v>219.97923278808594</v>
      </c>
    </row>
    <row r="746" spans="1:2" x14ac:dyDescent="0.35">
      <c r="A746">
        <v>-3.2656520488671958E-5</v>
      </c>
      <c r="B746">
        <v>220.22337341308594</v>
      </c>
    </row>
    <row r="747" spans="1:2" x14ac:dyDescent="0.35">
      <c r="A747">
        <v>-3.8467973354272544E-5</v>
      </c>
      <c r="B747">
        <v>220.30589294433594</v>
      </c>
    </row>
    <row r="748" spans="1:2" x14ac:dyDescent="0.35">
      <c r="A748">
        <v>-2.7590123863774352E-5</v>
      </c>
      <c r="B748">
        <v>220.50798034667969</v>
      </c>
    </row>
    <row r="749" spans="1:2" x14ac:dyDescent="0.35">
      <c r="A749">
        <v>-1.9150944353896193E-5</v>
      </c>
      <c r="B749">
        <v>220.82438659667969</v>
      </c>
    </row>
    <row r="750" spans="1:2" x14ac:dyDescent="0.35">
      <c r="A750">
        <v>-2.0715566279250197E-5</v>
      </c>
      <c r="B750">
        <v>221.38493347167969</v>
      </c>
    </row>
    <row r="751" spans="1:2" x14ac:dyDescent="0.35">
      <c r="A751">
        <v>-2.9239030482131056E-5</v>
      </c>
      <c r="B751">
        <v>221.88883972167969</v>
      </c>
    </row>
    <row r="752" spans="1:2" x14ac:dyDescent="0.35">
      <c r="A752">
        <v>-2.7242274882155471E-5</v>
      </c>
      <c r="B752">
        <v>222.70719909667969</v>
      </c>
    </row>
    <row r="753" spans="1:2" x14ac:dyDescent="0.35">
      <c r="A753">
        <v>-1.5910873116808943E-5</v>
      </c>
      <c r="B753">
        <v>223.41618347167969</v>
      </c>
    </row>
    <row r="754" spans="1:2" x14ac:dyDescent="0.35">
      <c r="A754">
        <v>-1.8682489098864608E-5</v>
      </c>
      <c r="B754">
        <v>224.08219909667969</v>
      </c>
    </row>
    <row r="755" spans="1:2" x14ac:dyDescent="0.35">
      <c r="A755">
        <v>-2.4166116418200545E-5</v>
      </c>
      <c r="B755">
        <v>224.57829284667969</v>
      </c>
    </row>
    <row r="756" spans="1:2" x14ac:dyDescent="0.35">
      <c r="A756">
        <v>-2.4330029191332869E-5</v>
      </c>
      <c r="B756">
        <v>225.13298034667969</v>
      </c>
    </row>
    <row r="757" spans="1:2" x14ac:dyDescent="0.35">
      <c r="A757">
        <v>-2.1942118110018782E-5</v>
      </c>
      <c r="B757">
        <v>225.78044128417969</v>
      </c>
    </row>
    <row r="758" spans="1:2" x14ac:dyDescent="0.35">
      <c r="A758">
        <v>-2.4803141059237532E-5</v>
      </c>
      <c r="B758">
        <v>226.42301940917969</v>
      </c>
    </row>
    <row r="759" spans="1:2" x14ac:dyDescent="0.35">
      <c r="A759">
        <v>-2.361104816372972E-5</v>
      </c>
      <c r="B759">
        <v>227.17301940917969</v>
      </c>
    </row>
    <row r="760" spans="1:2" x14ac:dyDescent="0.35">
      <c r="A760">
        <v>-1.1451700629550032E-5</v>
      </c>
      <c r="B760">
        <v>227.92497253417969</v>
      </c>
    </row>
    <row r="761" spans="1:2" x14ac:dyDescent="0.35">
      <c r="A761">
        <v>-7.3091782724077348E-6</v>
      </c>
      <c r="B761">
        <v>228.71794128417969</v>
      </c>
    </row>
    <row r="762" spans="1:2" x14ac:dyDescent="0.35">
      <c r="A762">
        <v>1.3483963812177535E-6</v>
      </c>
      <c r="B762">
        <v>229.47380065917969</v>
      </c>
    </row>
    <row r="763" spans="1:2" x14ac:dyDescent="0.35">
      <c r="A763">
        <v>1.1123558579129167E-5</v>
      </c>
      <c r="B763">
        <v>230.60270690917969</v>
      </c>
    </row>
    <row r="764" spans="1:2" x14ac:dyDescent="0.35">
      <c r="A764">
        <v>1.7471453247708268E-5</v>
      </c>
      <c r="B764">
        <v>231.44841003417969</v>
      </c>
    </row>
    <row r="765" spans="1:2" x14ac:dyDescent="0.35">
      <c r="A765">
        <v>2.6620766220730729E-5</v>
      </c>
      <c r="B765">
        <v>232.37223815917969</v>
      </c>
    </row>
    <row r="766" spans="1:2" x14ac:dyDescent="0.35">
      <c r="A766">
        <v>1.9822111426037736E-5</v>
      </c>
      <c r="B766">
        <v>233.32926940917969</v>
      </c>
    </row>
    <row r="767" spans="1:2" x14ac:dyDescent="0.35">
      <c r="A767">
        <v>3.1266201403923333E-5</v>
      </c>
      <c r="B767">
        <v>234.17497253417969</v>
      </c>
    </row>
    <row r="768" spans="1:2" x14ac:dyDescent="0.35">
      <c r="A768">
        <v>1.1298647223156877E-5</v>
      </c>
      <c r="B768">
        <v>234.94450378417969</v>
      </c>
    </row>
    <row r="769" spans="1:2" x14ac:dyDescent="0.35">
      <c r="A769">
        <v>2.3281477297132369E-6</v>
      </c>
      <c r="B769">
        <v>235.96403503417969</v>
      </c>
    </row>
    <row r="770" spans="1:2" x14ac:dyDescent="0.35">
      <c r="A770">
        <v>-1.3735303582507186E-5</v>
      </c>
      <c r="B770">
        <v>236.98551940917969</v>
      </c>
    </row>
    <row r="771" spans="1:2" x14ac:dyDescent="0.35">
      <c r="A771">
        <v>9.7489264589967206E-6</v>
      </c>
      <c r="B771">
        <v>237.97770690917969</v>
      </c>
    </row>
    <row r="772" spans="1:2" x14ac:dyDescent="0.35">
      <c r="A772">
        <v>-4.7699586502858438E-7</v>
      </c>
      <c r="B772">
        <v>239.03239440917969</v>
      </c>
    </row>
    <row r="773" spans="1:2" x14ac:dyDescent="0.35">
      <c r="A773">
        <v>-8.9565645566835883E-8</v>
      </c>
      <c r="B773">
        <v>240.07536315917969</v>
      </c>
    </row>
    <row r="774" spans="1:2" x14ac:dyDescent="0.35">
      <c r="A774">
        <v>-1.3172784747439437E-5</v>
      </c>
      <c r="B774">
        <v>241.18083190917969</v>
      </c>
    </row>
    <row r="775" spans="1:2" x14ac:dyDescent="0.35">
      <c r="A775">
        <v>-1.0639587344485335E-5</v>
      </c>
      <c r="B775">
        <v>242.26676940917969</v>
      </c>
    </row>
    <row r="776" spans="1:2" x14ac:dyDescent="0.35">
      <c r="A776">
        <v>-3.1203191610984504E-5</v>
      </c>
      <c r="B776">
        <v>243.29020690917969</v>
      </c>
    </row>
    <row r="777" spans="1:2" x14ac:dyDescent="0.35">
      <c r="A777">
        <v>-3.7506382795982063E-5</v>
      </c>
      <c r="B777">
        <v>244.40153503417969</v>
      </c>
    </row>
    <row r="778" spans="1:2" x14ac:dyDescent="0.35">
      <c r="A778">
        <v>-4.012898716609925E-5</v>
      </c>
      <c r="B778">
        <v>245.47184753417969</v>
      </c>
    </row>
    <row r="779" spans="1:2" x14ac:dyDescent="0.35">
      <c r="A779">
        <v>1.4846010890323669E-4</v>
      </c>
      <c r="B779">
        <v>246.48551940917969</v>
      </c>
    </row>
    <row r="780" spans="1:2" x14ac:dyDescent="0.35">
      <c r="A780">
        <v>4.6412632218562067E-4</v>
      </c>
      <c r="B780">
        <v>247.77067565917969</v>
      </c>
    </row>
    <row r="781" spans="1:2" x14ac:dyDescent="0.35">
      <c r="A781">
        <v>7.6739472569897771E-4</v>
      </c>
      <c r="B781">
        <v>249.01676940917969</v>
      </c>
    </row>
    <row r="782" spans="1:2" x14ac:dyDescent="0.35">
      <c r="A782">
        <v>1.2337415246292949E-3</v>
      </c>
      <c r="B782">
        <v>250.33317565917969</v>
      </c>
    </row>
    <row r="783" spans="1:2" x14ac:dyDescent="0.35">
      <c r="A783">
        <v>1.8345563439652324E-3</v>
      </c>
      <c r="B783">
        <v>251.61051940917969</v>
      </c>
    </row>
    <row r="784" spans="1:2" x14ac:dyDescent="0.35">
      <c r="A784">
        <v>2.2579876240342855E-3</v>
      </c>
      <c r="B784">
        <v>252.79411315917969</v>
      </c>
    </row>
    <row r="785" spans="1:2" x14ac:dyDescent="0.35">
      <c r="A785">
        <v>2.7310100849717855E-3</v>
      </c>
      <c r="B785">
        <v>253.88005065917969</v>
      </c>
    </row>
    <row r="786" spans="1:2" x14ac:dyDescent="0.35">
      <c r="A786">
        <v>3.350898390635848E-3</v>
      </c>
      <c r="B786">
        <v>254.96208190917969</v>
      </c>
    </row>
    <row r="787" spans="1:2" x14ac:dyDescent="0.35">
      <c r="A787">
        <v>3.8038936909288168E-3</v>
      </c>
      <c r="B787">
        <v>255.94059753417969</v>
      </c>
    </row>
    <row r="788" spans="1:2" x14ac:dyDescent="0.35">
      <c r="A788">
        <v>4.3007582426071167E-3</v>
      </c>
      <c r="B788">
        <v>257.03042602539063</v>
      </c>
    </row>
    <row r="789" spans="1:2" x14ac:dyDescent="0.35">
      <c r="A789">
        <v>4.9378126859664917E-3</v>
      </c>
      <c r="B789">
        <v>258.13589477539063</v>
      </c>
    </row>
    <row r="790" spans="1:2" x14ac:dyDescent="0.35">
      <c r="A790">
        <v>5.3898543119430542E-3</v>
      </c>
      <c r="B790">
        <v>259.10855102539063</v>
      </c>
    </row>
    <row r="791" spans="1:2" x14ac:dyDescent="0.35">
      <c r="A791">
        <v>5.6997984647750854E-3</v>
      </c>
      <c r="B791">
        <v>260.04409790039063</v>
      </c>
    </row>
    <row r="792" spans="1:2" x14ac:dyDescent="0.35">
      <c r="A792">
        <v>6.0030668973922729E-3</v>
      </c>
      <c r="B792">
        <v>260.89761352539063</v>
      </c>
    </row>
    <row r="793" spans="1:2" x14ac:dyDescent="0.35">
      <c r="A793">
        <v>6.1460584402084351E-3</v>
      </c>
      <c r="B793">
        <v>261.65151977539063</v>
      </c>
    </row>
    <row r="794" spans="1:2" x14ac:dyDescent="0.35">
      <c r="A794">
        <v>6.1467736959457397E-3</v>
      </c>
      <c r="B794">
        <v>262.35073852539063</v>
      </c>
    </row>
    <row r="795" spans="1:2" x14ac:dyDescent="0.35">
      <c r="A795">
        <v>6.1323493719100952E-3</v>
      </c>
      <c r="B795">
        <v>263.14566040039063</v>
      </c>
    </row>
    <row r="796" spans="1:2" x14ac:dyDescent="0.35">
      <c r="A796">
        <v>6.1318725347518921E-3</v>
      </c>
      <c r="B796">
        <v>263.99722290039063</v>
      </c>
    </row>
    <row r="797" spans="1:2" x14ac:dyDescent="0.35">
      <c r="A797">
        <v>6.1314702033996582E-3</v>
      </c>
      <c r="B797">
        <v>264.70425415039063</v>
      </c>
    </row>
    <row r="798" spans="1:2" x14ac:dyDescent="0.35">
      <c r="A798">
        <v>6.3210129737854004E-3</v>
      </c>
      <c r="B798">
        <v>265.39175415039063</v>
      </c>
    </row>
    <row r="799" spans="1:2" x14ac:dyDescent="0.35">
      <c r="A799">
        <v>6.6271424293518066E-3</v>
      </c>
      <c r="B799">
        <v>266.26675415039063</v>
      </c>
    </row>
    <row r="800" spans="1:2" x14ac:dyDescent="0.35">
      <c r="A800">
        <v>6.9504380226135254E-3</v>
      </c>
      <c r="B800">
        <v>266.95230102539063</v>
      </c>
    </row>
    <row r="801" spans="1:2" x14ac:dyDescent="0.35">
      <c r="A801">
        <v>7.2613358497619629E-3</v>
      </c>
      <c r="B801">
        <v>267.68862915039063</v>
      </c>
    </row>
    <row r="802" spans="1:2" x14ac:dyDescent="0.35">
      <c r="A802">
        <v>7.6656937599182129E-3</v>
      </c>
      <c r="B802">
        <v>268.67105102539063</v>
      </c>
    </row>
    <row r="803" spans="1:2" x14ac:dyDescent="0.35">
      <c r="A803">
        <v>8.0853104591369629E-3</v>
      </c>
      <c r="B803">
        <v>269.54605102539063</v>
      </c>
    </row>
    <row r="804" spans="1:2" x14ac:dyDescent="0.35">
      <c r="A804">
        <v>8.4019303321838379E-3</v>
      </c>
      <c r="B804">
        <v>270.30972290039063</v>
      </c>
    </row>
    <row r="805" spans="1:2" x14ac:dyDescent="0.35">
      <c r="A805">
        <v>8.9350342750549316E-3</v>
      </c>
      <c r="B805">
        <v>271.06558227539063</v>
      </c>
    </row>
    <row r="806" spans="1:2" x14ac:dyDescent="0.35">
      <c r="A806">
        <v>9.6121430397033691E-3</v>
      </c>
      <c r="B806">
        <v>271.90933227539063</v>
      </c>
    </row>
    <row r="807" spans="1:2" x14ac:dyDescent="0.35">
      <c r="A807">
        <v>1.0413229465484619E-2</v>
      </c>
      <c r="B807">
        <v>272.69058227539063</v>
      </c>
    </row>
    <row r="808" spans="1:2" x14ac:dyDescent="0.35">
      <c r="A808">
        <v>1.1134207248687744E-2</v>
      </c>
      <c r="B808">
        <v>273.54409790039063</v>
      </c>
    </row>
    <row r="809" spans="1:2" x14ac:dyDescent="0.35">
      <c r="A809">
        <v>1.1845648288726807E-2</v>
      </c>
      <c r="B809">
        <v>274.35659790039063</v>
      </c>
    </row>
    <row r="810" spans="1:2" x14ac:dyDescent="0.35">
      <c r="A810">
        <v>1.2494146823883057E-2</v>
      </c>
      <c r="B810">
        <v>275.40151977539063</v>
      </c>
    </row>
    <row r="811" spans="1:2" x14ac:dyDescent="0.35">
      <c r="A811">
        <v>1.3133108615875244E-2</v>
      </c>
      <c r="B811">
        <v>276.41909790039063</v>
      </c>
    </row>
    <row r="812" spans="1:2" x14ac:dyDescent="0.35">
      <c r="A812">
        <v>1.3541281223297119E-2</v>
      </c>
      <c r="B812">
        <v>277.33316040039063</v>
      </c>
    </row>
    <row r="813" spans="1:2" x14ac:dyDescent="0.35">
      <c r="A813">
        <v>1.3809263706207275E-2</v>
      </c>
      <c r="B813">
        <v>278.17105102539063</v>
      </c>
    </row>
    <row r="814" spans="1:2" x14ac:dyDescent="0.35">
      <c r="A814">
        <v>1.4077246189117432E-2</v>
      </c>
      <c r="B814">
        <v>279.10855102539063</v>
      </c>
    </row>
    <row r="815" spans="1:2" x14ac:dyDescent="0.35">
      <c r="A815">
        <v>1.4189526438713074E-2</v>
      </c>
      <c r="B815">
        <v>280.00503540039063</v>
      </c>
    </row>
    <row r="816" spans="1:2" x14ac:dyDescent="0.35">
      <c r="A816">
        <v>1.4168724417686462E-2</v>
      </c>
      <c r="B816">
        <v>280.82925415039063</v>
      </c>
    </row>
    <row r="817" spans="1:2" x14ac:dyDescent="0.35">
      <c r="A817">
        <v>1.4171727001667023E-2</v>
      </c>
      <c r="B817">
        <v>281.70620727539063</v>
      </c>
    </row>
    <row r="818" spans="1:2" x14ac:dyDescent="0.35">
      <c r="A818">
        <v>1.4181084930896759E-2</v>
      </c>
      <c r="B818">
        <v>282.72573852539063</v>
      </c>
    </row>
    <row r="819" spans="1:2" x14ac:dyDescent="0.35">
      <c r="A819">
        <v>1.4191590249538422E-2</v>
      </c>
      <c r="B819">
        <v>283.59097290039063</v>
      </c>
    </row>
    <row r="820" spans="1:2" x14ac:dyDescent="0.35">
      <c r="A820">
        <v>1.4186272397637367E-2</v>
      </c>
      <c r="B820">
        <v>284.51089477539063</v>
      </c>
    </row>
    <row r="821" spans="1:2" x14ac:dyDescent="0.35">
      <c r="A821">
        <v>1.4192605391144753E-2</v>
      </c>
      <c r="B821">
        <v>285.27456665039063</v>
      </c>
    </row>
    <row r="822" spans="1:2" x14ac:dyDescent="0.35">
      <c r="A822">
        <v>1.4188209548592567E-2</v>
      </c>
      <c r="B822">
        <v>286.31167602539063</v>
      </c>
    </row>
    <row r="823" spans="1:2" x14ac:dyDescent="0.35">
      <c r="A823">
        <v>1.4179939404129982E-2</v>
      </c>
      <c r="B823">
        <v>287.27847290039063</v>
      </c>
    </row>
    <row r="824" spans="1:2" x14ac:dyDescent="0.35">
      <c r="A824">
        <v>1.417761854827404E-2</v>
      </c>
      <c r="B824">
        <v>288.32925415039063</v>
      </c>
    </row>
    <row r="825" spans="1:2" x14ac:dyDescent="0.35">
      <c r="A825">
        <v>1.4174578711390495E-2</v>
      </c>
      <c r="B825">
        <v>289.24722290039063</v>
      </c>
    </row>
    <row r="826" spans="1:2" x14ac:dyDescent="0.35">
      <c r="A826">
        <v>1.4176828786730766E-2</v>
      </c>
      <c r="B826">
        <v>290.25308227539063</v>
      </c>
    </row>
    <row r="827" spans="1:2" x14ac:dyDescent="0.35">
      <c r="A827">
        <v>1.4183862134814262E-2</v>
      </c>
      <c r="B827">
        <v>291.20034790039063</v>
      </c>
    </row>
    <row r="828" spans="1:2" x14ac:dyDescent="0.35">
      <c r="A828">
        <v>1.420174352824688E-2</v>
      </c>
      <c r="B828">
        <v>292.21792602539063</v>
      </c>
    </row>
    <row r="829" spans="1:2" x14ac:dyDescent="0.35">
      <c r="A829">
        <v>1.4197477139532566E-2</v>
      </c>
      <c r="B829">
        <v>293.28042602539063</v>
      </c>
    </row>
    <row r="830" spans="1:2" x14ac:dyDescent="0.35">
      <c r="A830">
        <v>1.4198510907590389E-2</v>
      </c>
      <c r="B830">
        <v>294.33706665039063</v>
      </c>
    </row>
    <row r="831" spans="1:2" x14ac:dyDescent="0.35">
      <c r="A831">
        <v>1.4193675480782986E-2</v>
      </c>
      <c r="B831">
        <v>295.50112915039063</v>
      </c>
    </row>
    <row r="832" spans="1:2" x14ac:dyDescent="0.35">
      <c r="A832">
        <v>1.4195195399224758E-2</v>
      </c>
      <c r="B832">
        <v>296.49331665039063</v>
      </c>
    </row>
    <row r="833" spans="1:2" x14ac:dyDescent="0.35">
      <c r="A833">
        <v>1.4184742234647274E-2</v>
      </c>
      <c r="B833">
        <v>297.41519165039063</v>
      </c>
    </row>
    <row r="834" spans="1:2" x14ac:dyDescent="0.35">
      <c r="A834">
        <v>1.4195381663739681E-2</v>
      </c>
      <c r="B834">
        <v>298.33706665039063</v>
      </c>
    </row>
    <row r="835" spans="1:2" x14ac:dyDescent="0.35">
      <c r="A835">
        <v>1.4198030345141888E-2</v>
      </c>
      <c r="B835">
        <v>299.28823852539063</v>
      </c>
    </row>
    <row r="836" spans="1:2" x14ac:dyDescent="0.35">
      <c r="A836">
        <v>1.4209034852683544E-2</v>
      </c>
      <c r="B836">
        <v>300.16519165039063</v>
      </c>
    </row>
    <row r="837" spans="1:2" x14ac:dyDescent="0.35">
      <c r="A837">
        <v>1.4214005321264267E-2</v>
      </c>
      <c r="B837">
        <v>301.03042602539063</v>
      </c>
    </row>
    <row r="838" spans="1:2" x14ac:dyDescent="0.35">
      <c r="A838">
        <v>1.4214243739843369E-2</v>
      </c>
      <c r="B838">
        <v>301.87026977539063</v>
      </c>
    </row>
    <row r="839" spans="1:2" x14ac:dyDescent="0.35">
      <c r="A839">
        <v>1.4054741710424423E-2</v>
      </c>
      <c r="B839">
        <v>302.81362915039063</v>
      </c>
    </row>
    <row r="840" spans="1:2" x14ac:dyDescent="0.35">
      <c r="A840">
        <v>1.3776268810033798E-2</v>
      </c>
      <c r="B840">
        <v>303.63003540039063</v>
      </c>
    </row>
    <row r="841" spans="1:2" x14ac:dyDescent="0.35">
      <c r="A841">
        <v>1.3517823070287704E-2</v>
      </c>
      <c r="B841">
        <v>304.66519165039063</v>
      </c>
    </row>
    <row r="842" spans="1:2" x14ac:dyDescent="0.35">
      <c r="A842">
        <v>1.3233628123998642E-2</v>
      </c>
      <c r="B842">
        <v>305.66909790039063</v>
      </c>
    </row>
    <row r="843" spans="1:2" x14ac:dyDescent="0.35">
      <c r="A843">
        <v>1.2687172740697861E-2</v>
      </c>
      <c r="B843">
        <v>306.88003540039063</v>
      </c>
    </row>
    <row r="844" spans="1:2" x14ac:dyDescent="0.35">
      <c r="A844">
        <v>1.2198891490697861E-2</v>
      </c>
      <c r="B844">
        <v>307.82339477539063</v>
      </c>
    </row>
    <row r="845" spans="1:2" x14ac:dyDescent="0.35">
      <c r="A845">
        <v>1.1842217296361923E-2</v>
      </c>
      <c r="B845">
        <v>309.06167602539063</v>
      </c>
    </row>
    <row r="846" spans="1:2" x14ac:dyDescent="0.35">
      <c r="A846">
        <v>1.1459793895483017E-2</v>
      </c>
      <c r="B846">
        <v>310.02456665039063</v>
      </c>
    </row>
    <row r="847" spans="1:2" x14ac:dyDescent="0.35">
      <c r="A847">
        <v>1.0856118053197861E-2</v>
      </c>
      <c r="B847">
        <v>311.08706665039063</v>
      </c>
    </row>
    <row r="848" spans="1:2" x14ac:dyDescent="0.35">
      <c r="A848">
        <v>1.0394539684057236E-2</v>
      </c>
      <c r="B848">
        <v>311.95230102539063</v>
      </c>
    </row>
    <row r="849" spans="1:2" x14ac:dyDescent="0.35">
      <c r="A849">
        <v>1.0039772838354111E-2</v>
      </c>
      <c r="B849">
        <v>313.00308227539063</v>
      </c>
    </row>
    <row r="850" spans="1:2" x14ac:dyDescent="0.35">
      <c r="A850">
        <v>9.5276497304439545E-3</v>
      </c>
      <c r="B850">
        <v>313.75503540039063</v>
      </c>
    </row>
    <row r="851" spans="1:2" x14ac:dyDescent="0.35">
      <c r="A851">
        <v>8.8562630116939545E-3</v>
      </c>
      <c r="B851">
        <v>314.79019165039063</v>
      </c>
    </row>
    <row r="852" spans="1:2" x14ac:dyDescent="0.35">
      <c r="A852">
        <v>8.1886909902095795E-3</v>
      </c>
      <c r="B852">
        <v>315.73745727539063</v>
      </c>
    </row>
    <row r="853" spans="1:2" x14ac:dyDescent="0.35">
      <c r="A853">
        <v>7.580246776342392E-3</v>
      </c>
      <c r="B853">
        <v>316.83901977539063</v>
      </c>
    </row>
    <row r="854" spans="1:2" x14ac:dyDescent="0.35">
      <c r="A854">
        <v>6.733383983373642E-3</v>
      </c>
      <c r="B854">
        <v>317.83120727539063</v>
      </c>
    </row>
    <row r="855" spans="1:2" x14ac:dyDescent="0.35">
      <c r="A855">
        <v>5.9837959706783295E-3</v>
      </c>
      <c r="B855">
        <v>319.08511352539063</v>
      </c>
    </row>
    <row r="856" spans="1:2" x14ac:dyDescent="0.35">
      <c r="A856">
        <v>5.1178596913814545E-3</v>
      </c>
      <c r="B856">
        <v>320.12026977539063</v>
      </c>
    </row>
    <row r="857" spans="1:2" x14ac:dyDescent="0.35">
      <c r="A857">
        <v>4.425492137670517E-3</v>
      </c>
      <c r="B857">
        <v>321.24136352539063</v>
      </c>
    </row>
    <row r="858" spans="1:2" x14ac:dyDescent="0.35">
      <c r="A858">
        <v>3.582444041967392E-3</v>
      </c>
      <c r="B858">
        <v>322.19058227539063</v>
      </c>
    </row>
    <row r="859" spans="1:2" x14ac:dyDescent="0.35">
      <c r="A859">
        <v>2.8824470937252045E-3</v>
      </c>
      <c r="B859">
        <v>323.21987915039063</v>
      </c>
    </row>
    <row r="860" spans="1:2" x14ac:dyDescent="0.35">
      <c r="A860">
        <v>2.239670604467392E-3</v>
      </c>
      <c r="B860">
        <v>324.22378540039063</v>
      </c>
    </row>
    <row r="861" spans="1:2" x14ac:dyDescent="0.35">
      <c r="A861">
        <v>1.8686911789700389E-3</v>
      </c>
      <c r="B861">
        <v>325.27847290039063</v>
      </c>
    </row>
    <row r="862" spans="1:2" x14ac:dyDescent="0.35">
      <c r="A862">
        <v>1.5682837693020701E-3</v>
      </c>
      <c r="B862">
        <v>326.29019165039063</v>
      </c>
    </row>
    <row r="863" spans="1:2" x14ac:dyDescent="0.35">
      <c r="A863">
        <v>1.507069799117744E-3</v>
      </c>
      <c r="B863">
        <v>327.54019165039063</v>
      </c>
    </row>
    <row r="864" spans="1:2" x14ac:dyDescent="0.35">
      <c r="A864">
        <v>1.5174701111391187E-3</v>
      </c>
      <c r="B864">
        <v>328.73941040039063</v>
      </c>
    </row>
    <row r="865" spans="1:2" x14ac:dyDescent="0.35">
      <c r="A865">
        <v>1.5144414501264691E-3</v>
      </c>
      <c r="B865">
        <v>329.79409790039063</v>
      </c>
    </row>
    <row r="866" spans="1:2" x14ac:dyDescent="0.35">
      <c r="A866">
        <v>1.5213555889204144E-3</v>
      </c>
      <c r="B866">
        <v>330.80776977539063</v>
      </c>
    </row>
    <row r="867" spans="1:2" x14ac:dyDescent="0.35">
      <c r="A867">
        <v>1.5286571579053998E-3</v>
      </c>
      <c r="B867">
        <v>331.81753540039063</v>
      </c>
    </row>
    <row r="868" spans="1:2" x14ac:dyDescent="0.35">
      <c r="A868">
        <v>1.5188074903562665E-3</v>
      </c>
      <c r="B868">
        <v>332.76480102539063</v>
      </c>
    </row>
    <row r="869" spans="1:2" x14ac:dyDescent="0.35">
      <c r="A869">
        <v>1.4960087137296796E-3</v>
      </c>
      <c r="B869">
        <v>333.72573852539063</v>
      </c>
    </row>
    <row r="870" spans="1:2" x14ac:dyDescent="0.35">
      <c r="A870">
        <v>1.4947868185117841E-3</v>
      </c>
      <c r="B870">
        <v>334.80386352539063</v>
      </c>
    </row>
    <row r="871" spans="1:2" x14ac:dyDescent="0.35">
      <c r="A871">
        <v>1.4879769878461957E-3</v>
      </c>
      <c r="B871">
        <v>336.01089477539063</v>
      </c>
    </row>
    <row r="872" spans="1:2" x14ac:dyDescent="0.35">
      <c r="A872">
        <v>1.4958149986341596E-3</v>
      </c>
      <c r="B872">
        <v>337.16323852539063</v>
      </c>
    </row>
    <row r="873" spans="1:2" x14ac:dyDescent="0.35">
      <c r="A873">
        <v>1.4698273735120893E-3</v>
      </c>
      <c r="B873">
        <v>338.19839477539063</v>
      </c>
    </row>
    <row r="874" spans="1:2" x14ac:dyDescent="0.35">
      <c r="A874">
        <v>1.4814800815656781E-3</v>
      </c>
      <c r="B874">
        <v>339.09683227539063</v>
      </c>
    </row>
    <row r="875" spans="1:2" x14ac:dyDescent="0.35">
      <c r="A875">
        <v>1.4781720237806439E-3</v>
      </c>
      <c r="B875">
        <v>340.03628540039063</v>
      </c>
    </row>
    <row r="876" spans="1:2" x14ac:dyDescent="0.35">
      <c r="A876">
        <v>1.4931923942640424E-3</v>
      </c>
      <c r="B876">
        <v>340.79019165039063</v>
      </c>
    </row>
    <row r="877" spans="1:2" x14ac:dyDescent="0.35">
      <c r="A877">
        <v>1.4896310167387128E-3</v>
      </c>
      <c r="B877">
        <v>341.60464477539063</v>
      </c>
    </row>
    <row r="878" spans="1:2" x14ac:dyDescent="0.35">
      <c r="A878">
        <v>1.5071212546899915E-3</v>
      </c>
      <c r="B878">
        <v>342.41519165039063</v>
      </c>
    </row>
    <row r="879" spans="1:2" x14ac:dyDescent="0.35">
      <c r="A879">
        <v>1.5063463943079114E-3</v>
      </c>
      <c r="B879">
        <v>343.38589477539063</v>
      </c>
    </row>
    <row r="880" spans="1:2" x14ac:dyDescent="0.35">
      <c r="A880">
        <v>1.5121876494958997E-3</v>
      </c>
      <c r="B880">
        <v>344.42886352539063</v>
      </c>
    </row>
    <row r="881" spans="1:2" x14ac:dyDescent="0.35">
      <c r="A881">
        <v>1.5085666673257947E-3</v>
      </c>
      <c r="B881">
        <v>345.46206665039063</v>
      </c>
    </row>
    <row r="882" spans="1:2" x14ac:dyDescent="0.35">
      <c r="A882">
        <v>1.7603366868570447E-3</v>
      </c>
      <c r="B882">
        <v>346.55581665039063</v>
      </c>
    </row>
    <row r="883" spans="1:2" x14ac:dyDescent="0.35">
      <c r="A883">
        <v>2.0569295156747103E-3</v>
      </c>
      <c r="B883">
        <v>347.64956665039063</v>
      </c>
    </row>
    <row r="884" spans="1:2" x14ac:dyDescent="0.35">
      <c r="A884">
        <v>2.3582905996590853E-3</v>
      </c>
      <c r="B884">
        <v>348.82925415039063</v>
      </c>
    </row>
    <row r="885" spans="1:2" x14ac:dyDescent="0.35">
      <c r="A885">
        <v>2.6749104727059603E-3</v>
      </c>
      <c r="B885">
        <v>349.81558227539063</v>
      </c>
    </row>
    <row r="886" spans="1:2" x14ac:dyDescent="0.35">
      <c r="A886">
        <v>2.990576671436429E-3</v>
      </c>
      <c r="B886">
        <v>350.99136352539063</v>
      </c>
    </row>
    <row r="887" spans="1:2" x14ac:dyDescent="0.35">
      <c r="A887">
        <v>3.0278891790658236E-3</v>
      </c>
      <c r="B887">
        <v>352.07925415039063</v>
      </c>
    </row>
    <row r="888" spans="1:2" x14ac:dyDescent="0.35">
      <c r="A888">
        <v>3.0248493421822786E-3</v>
      </c>
      <c r="B888">
        <v>353.13198852539063</v>
      </c>
    </row>
    <row r="889" spans="1:2" x14ac:dyDescent="0.35">
      <c r="A889">
        <v>3.0354515183717012E-3</v>
      </c>
      <c r="B889">
        <v>354.07144165039063</v>
      </c>
    </row>
    <row r="890" spans="1:2" x14ac:dyDescent="0.35">
      <c r="A890">
        <v>3.3198744058609009E-3</v>
      </c>
      <c r="B890">
        <v>355.20565795898438</v>
      </c>
    </row>
    <row r="891" spans="1:2" x14ac:dyDescent="0.35">
      <c r="A891">
        <v>3.6174207925796509E-3</v>
      </c>
      <c r="B891">
        <v>356.22128295898438</v>
      </c>
    </row>
    <row r="892" spans="1:2" x14ac:dyDescent="0.35">
      <c r="A892">
        <v>3.9273649454116821E-3</v>
      </c>
      <c r="B892">
        <v>357.22714233398438</v>
      </c>
    </row>
    <row r="893" spans="1:2" x14ac:dyDescent="0.35">
      <c r="A893">
        <v>4.5091062784194946E-3</v>
      </c>
      <c r="B893">
        <v>358.50448608398438</v>
      </c>
    </row>
    <row r="894" spans="1:2" x14ac:dyDescent="0.35">
      <c r="A894">
        <v>5.1289945840835571E-3</v>
      </c>
      <c r="B894">
        <v>359.63339233398438</v>
      </c>
    </row>
    <row r="895" spans="1:2" x14ac:dyDescent="0.35">
      <c r="A895">
        <v>5.7374387979507446E-3</v>
      </c>
      <c r="B895">
        <v>360.74276733398438</v>
      </c>
    </row>
    <row r="896" spans="1:2" x14ac:dyDescent="0.35">
      <c r="A896">
        <v>6.3535124063491821E-3</v>
      </c>
      <c r="B896">
        <v>361.88143920898438</v>
      </c>
    </row>
    <row r="897" spans="1:2" x14ac:dyDescent="0.35">
      <c r="A897">
        <v>6.9810301065444946E-3</v>
      </c>
      <c r="B897">
        <v>363.17050170898438</v>
      </c>
    </row>
    <row r="898" spans="1:2" x14ac:dyDescent="0.35">
      <c r="A898">
        <v>7.6352506875991821E-3</v>
      </c>
      <c r="B898">
        <v>364.42050170898438</v>
      </c>
    </row>
    <row r="899" spans="1:2" x14ac:dyDescent="0.35">
      <c r="A899">
        <v>8.2570463418960571E-3</v>
      </c>
      <c r="B899">
        <v>365.62753295898438</v>
      </c>
    </row>
    <row r="900" spans="1:2" x14ac:dyDescent="0.35">
      <c r="A900">
        <v>8.6013227701187134E-3</v>
      </c>
      <c r="B900">
        <v>366.80331420898438</v>
      </c>
    </row>
    <row r="901" spans="1:2" x14ac:dyDescent="0.35">
      <c r="A901">
        <v>8.9179426431655884E-3</v>
      </c>
      <c r="B901">
        <v>367.88925170898438</v>
      </c>
    </row>
    <row r="902" spans="1:2" x14ac:dyDescent="0.35">
      <c r="A902">
        <v>9.2231184244155884E-3</v>
      </c>
      <c r="B902">
        <v>368.95565795898438</v>
      </c>
    </row>
    <row r="903" spans="1:2" x14ac:dyDescent="0.35">
      <c r="A903">
        <v>9.2500597238540649E-3</v>
      </c>
      <c r="B903">
        <v>369.98104858398438</v>
      </c>
    </row>
    <row r="904" spans="1:2" x14ac:dyDescent="0.35">
      <c r="A904">
        <v>9.2439344152808189E-3</v>
      </c>
      <c r="B904">
        <v>371.21151733398438</v>
      </c>
    </row>
    <row r="905" spans="1:2" x14ac:dyDescent="0.35">
      <c r="A905">
        <v>9.2326393350958824E-3</v>
      </c>
      <c r="B905">
        <v>372.22909545898438</v>
      </c>
    </row>
    <row r="906" spans="1:2" x14ac:dyDescent="0.35">
      <c r="A906">
        <v>9.2272572219371796E-3</v>
      </c>
      <c r="B906">
        <v>373.56112670898438</v>
      </c>
    </row>
    <row r="907" spans="1:2" x14ac:dyDescent="0.35">
      <c r="A907">
        <v>9.234454482793808E-3</v>
      </c>
      <c r="B907">
        <v>374.69393920898438</v>
      </c>
    </row>
    <row r="908" spans="1:2" x14ac:dyDescent="0.35">
      <c r="A908">
        <v>9.2396996915340424E-3</v>
      </c>
      <c r="B908">
        <v>375.76034545898438</v>
      </c>
    </row>
    <row r="909" spans="1:2" x14ac:dyDescent="0.35">
      <c r="A909">
        <v>9.5801614224910736E-3</v>
      </c>
      <c r="B909">
        <v>376.85214233398438</v>
      </c>
    </row>
    <row r="910" spans="1:2" x14ac:dyDescent="0.35">
      <c r="A910">
        <v>9.9454186856746674E-3</v>
      </c>
      <c r="B910">
        <v>378.04745483398438</v>
      </c>
    </row>
    <row r="911" spans="1:2" x14ac:dyDescent="0.35">
      <c r="A911">
        <v>1.0309722274541855E-2</v>
      </c>
      <c r="B911">
        <v>378.98886108398438</v>
      </c>
    </row>
    <row r="912" spans="1:2" x14ac:dyDescent="0.35">
      <c r="A912">
        <v>1.067211851477623E-2</v>
      </c>
      <c r="B912">
        <v>380.09042358398438</v>
      </c>
    </row>
    <row r="913" spans="1:2" x14ac:dyDescent="0.35">
      <c r="A913">
        <v>1.1018302291631699E-2</v>
      </c>
      <c r="B913">
        <v>381.14511108398438</v>
      </c>
    </row>
    <row r="914" spans="1:2" x14ac:dyDescent="0.35">
      <c r="A914">
        <v>1.1373069137334824E-2</v>
      </c>
      <c r="B914">
        <v>382.15097045898438</v>
      </c>
    </row>
    <row r="915" spans="1:2" x14ac:dyDescent="0.35">
      <c r="A915">
        <v>1.1723067611455917E-2</v>
      </c>
      <c r="B915">
        <v>383.18807983398438</v>
      </c>
    </row>
    <row r="916" spans="1:2" x14ac:dyDescent="0.35">
      <c r="A916">
        <v>1.2081649154424667E-2</v>
      </c>
      <c r="B916">
        <v>384.20956420898438</v>
      </c>
    </row>
    <row r="917" spans="1:2" x14ac:dyDescent="0.35">
      <c r="A917">
        <v>1.2688186019659042E-2</v>
      </c>
      <c r="B917">
        <v>385.18026733398438</v>
      </c>
    </row>
    <row r="918" spans="1:2" x14ac:dyDescent="0.35">
      <c r="A918">
        <v>1.331188902258873E-2</v>
      </c>
      <c r="B918">
        <v>386.15097045898438</v>
      </c>
    </row>
    <row r="919" spans="1:2" x14ac:dyDescent="0.35">
      <c r="A919">
        <v>1.3606574386358261E-2</v>
      </c>
      <c r="B919">
        <v>387.16268920898438</v>
      </c>
    </row>
    <row r="920" spans="1:2" x14ac:dyDescent="0.35">
      <c r="A920">
        <v>1.4091994613409042E-2</v>
      </c>
      <c r="B920">
        <v>388.19784545898438</v>
      </c>
    </row>
    <row r="921" spans="1:2" x14ac:dyDescent="0.35">
      <c r="A921">
        <v>1.4565970748662949E-2</v>
      </c>
      <c r="B921">
        <v>389.27206420898438</v>
      </c>
    </row>
    <row r="922" spans="1:2" x14ac:dyDescent="0.35">
      <c r="A922">
        <v>1.4793422073125839E-2</v>
      </c>
      <c r="B922">
        <v>390.42831420898438</v>
      </c>
    </row>
    <row r="923" spans="1:2" x14ac:dyDescent="0.35">
      <c r="A923">
        <v>1.5004660934209824E-2</v>
      </c>
      <c r="B923">
        <v>391.57284545898438</v>
      </c>
    </row>
    <row r="924" spans="1:2" x14ac:dyDescent="0.35">
      <c r="A924">
        <v>1.5424277633428574E-2</v>
      </c>
      <c r="B924">
        <v>392.80331420898438</v>
      </c>
    </row>
    <row r="925" spans="1:2" x14ac:dyDescent="0.35">
      <c r="A925">
        <v>1.5683677047491074E-2</v>
      </c>
      <c r="B925">
        <v>394.03378295898438</v>
      </c>
    </row>
    <row r="926" spans="1:2" x14ac:dyDescent="0.35">
      <c r="A926">
        <v>1.5939261764287949E-2</v>
      </c>
      <c r="B926">
        <v>395.36972045898438</v>
      </c>
    </row>
    <row r="927" spans="1:2" x14ac:dyDescent="0.35">
      <c r="A927">
        <v>1.6185309737920761E-2</v>
      </c>
      <c r="B927">
        <v>396.56893920898438</v>
      </c>
    </row>
    <row r="928" spans="1:2" x14ac:dyDescent="0.35">
      <c r="A928">
        <v>1.644757017493248E-2</v>
      </c>
      <c r="B928">
        <v>397.87362670898438</v>
      </c>
    </row>
    <row r="929" spans="1:2" x14ac:dyDescent="0.35">
      <c r="A929">
        <v>1.6489710658788681E-2</v>
      </c>
      <c r="B929">
        <v>399.10018920898438</v>
      </c>
    </row>
    <row r="930" spans="1:2" x14ac:dyDescent="0.35">
      <c r="A930">
        <v>1.6483347862958908E-2</v>
      </c>
      <c r="B930">
        <v>400.42440795898438</v>
      </c>
    </row>
    <row r="931" spans="1:2" x14ac:dyDescent="0.35">
      <c r="A931">
        <v>1.648658886551857E-2</v>
      </c>
      <c r="B931">
        <v>401.69003295898438</v>
      </c>
    </row>
    <row r="932" spans="1:2" x14ac:dyDescent="0.35">
      <c r="A932">
        <v>1.6493277624249458E-2</v>
      </c>
      <c r="B932">
        <v>402.93612670898438</v>
      </c>
    </row>
    <row r="933" spans="1:2" x14ac:dyDescent="0.35">
      <c r="A933">
        <v>1.6489947214722633E-2</v>
      </c>
      <c r="B933">
        <v>404.16268920898438</v>
      </c>
    </row>
    <row r="934" spans="1:2" x14ac:dyDescent="0.35">
      <c r="A934">
        <v>1.6478681936860085E-2</v>
      </c>
      <c r="B934">
        <v>405.36972045898438</v>
      </c>
    </row>
    <row r="935" spans="1:2" x14ac:dyDescent="0.35">
      <c r="A935">
        <v>1.6485473141074181E-2</v>
      </c>
      <c r="B935">
        <v>406.62753295898438</v>
      </c>
    </row>
    <row r="936" spans="1:2" x14ac:dyDescent="0.35">
      <c r="A936">
        <v>1.6473671421408653E-2</v>
      </c>
      <c r="B936">
        <v>407.72518920898438</v>
      </c>
    </row>
    <row r="937" spans="1:2" x14ac:dyDescent="0.35">
      <c r="A937">
        <v>1.6465401276946068E-2</v>
      </c>
      <c r="B937">
        <v>408.93222045898438</v>
      </c>
    </row>
    <row r="938" spans="1:2" x14ac:dyDescent="0.35">
      <c r="A938">
        <v>1.6453808173537254E-2</v>
      </c>
      <c r="B938">
        <v>410.10018920898438</v>
      </c>
    </row>
    <row r="939" spans="1:2" x14ac:dyDescent="0.35">
      <c r="A939">
        <v>1.6461407765746117E-2</v>
      </c>
      <c r="B939">
        <v>411.35018920898438</v>
      </c>
    </row>
    <row r="940" spans="1:2" x14ac:dyDescent="0.35">
      <c r="A940">
        <v>1.6454210504889488E-2</v>
      </c>
      <c r="B940">
        <v>412.46347045898438</v>
      </c>
    </row>
    <row r="941" spans="1:2" x14ac:dyDescent="0.35">
      <c r="A941">
        <v>1.6451409086585045E-2</v>
      </c>
      <c r="B941">
        <v>413.81503295898438</v>
      </c>
    </row>
    <row r="942" spans="1:2" x14ac:dyDescent="0.35">
      <c r="A942">
        <v>1.6457309946417809E-2</v>
      </c>
      <c r="B942">
        <v>415.13925170898438</v>
      </c>
    </row>
    <row r="943" spans="1:2" x14ac:dyDescent="0.35">
      <c r="A943">
        <v>1.6459664329886436E-2</v>
      </c>
      <c r="B943">
        <v>416.44784545898438</v>
      </c>
    </row>
    <row r="944" spans="1:2" x14ac:dyDescent="0.35">
      <c r="A944">
        <v>1.6467517241835594E-2</v>
      </c>
      <c r="B944">
        <v>417.61190795898438</v>
      </c>
    </row>
    <row r="945" spans="1:2" x14ac:dyDescent="0.35">
      <c r="A945">
        <v>1.6465475782752037E-2</v>
      </c>
      <c r="B945">
        <v>418.68417358398438</v>
      </c>
    </row>
    <row r="946" spans="1:2" x14ac:dyDescent="0.35">
      <c r="A946">
        <v>1.6474192962050438E-2</v>
      </c>
      <c r="B946">
        <v>419.73104858398438</v>
      </c>
    </row>
    <row r="947" spans="1:2" x14ac:dyDescent="0.35">
      <c r="A947">
        <v>1.6470855101943016E-2</v>
      </c>
      <c r="B947">
        <v>420.80136108398438</v>
      </c>
    </row>
    <row r="948" spans="1:2" x14ac:dyDescent="0.35">
      <c r="A948">
        <v>1.6475776210427284E-2</v>
      </c>
      <c r="B948">
        <v>421.89511108398438</v>
      </c>
    </row>
    <row r="949" spans="1:2" x14ac:dyDescent="0.35">
      <c r="A949">
        <v>1.6473188996315002E-2</v>
      </c>
      <c r="B949">
        <v>423.00839233398438</v>
      </c>
    </row>
    <row r="950" spans="1:2" x14ac:dyDescent="0.35">
      <c r="A950">
        <v>1.6237154603004456E-2</v>
      </c>
      <c r="B950">
        <v>424.18026733398438</v>
      </c>
    </row>
    <row r="951" spans="1:2" x14ac:dyDescent="0.35">
      <c r="A951">
        <v>1.5983477234840393E-2</v>
      </c>
      <c r="B951">
        <v>425.24472045898438</v>
      </c>
    </row>
    <row r="952" spans="1:2" x14ac:dyDescent="0.35">
      <c r="A952">
        <v>1.5727892518043518E-2</v>
      </c>
      <c r="B952">
        <v>426.33847045898438</v>
      </c>
    </row>
    <row r="953" spans="1:2" x14ac:dyDescent="0.35">
      <c r="A953">
        <v>1.5456095337867737E-2</v>
      </c>
      <c r="B953">
        <v>427.36972045898438</v>
      </c>
    </row>
    <row r="954" spans="1:2" x14ac:dyDescent="0.35">
      <c r="A954">
        <v>1.4998331665992737E-2</v>
      </c>
      <c r="B954">
        <v>428.47518920898438</v>
      </c>
    </row>
    <row r="955" spans="1:2" x14ac:dyDescent="0.35">
      <c r="A955">
        <v>1.4793768525123596E-2</v>
      </c>
      <c r="B955">
        <v>429.72909545898438</v>
      </c>
    </row>
    <row r="956" spans="1:2" x14ac:dyDescent="0.35">
      <c r="A956">
        <v>1.4592543244361877E-2</v>
      </c>
      <c r="B956">
        <v>430.94784545898438</v>
      </c>
    </row>
    <row r="957" spans="1:2" x14ac:dyDescent="0.35">
      <c r="A957">
        <v>1.4375582337379456E-2</v>
      </c>
      <c r="B957">
        <v>432.09237670898438</v>
      </c>
    </row>
    <row r="958" spans="1:2" x14ac:dyDescent="0.35">
      <c r="A958">
        <v>1.3902559876441956E-2</v>
      </c>
      <c r="B958">
        <v>433.40878295898438</v>
      </c>
    </row>
    <row r="959" spans="1:2" x14ac:dyDescent="0.35">
      <c r="A959">
        <v>1.3637438416481018E-2</v>
      </c>
      <c r="B959">
        <v>434.58847045898438</v>
      </c>
    </row>
    <row r="960" spans="1:2" x14ac:dyDescent="0.35">
      <c r="A960">
        <v>1.3360872864723206E-2</v>
      </c>
      <c r="B960">
        <v>435.79940795898438</v>
      </c>
    </row>
    <row r="961" spans="1:2" x14ac:dyDescent="0.35">
      <c r="A961">
        <v>1.3085260987281799E-2</v>
      </c>
      <c r="B961">
        <v>437.06503295898438</v>
      </c>
    </row>
    <row r="962" spans="1:2" x14ac:dyDescent="0.35">
      <c r="A962">
        <v>1.2824907898902893E-2</v>
      </c>
      <c r="B962">
        <v>438.42440795898438</v>
      </c>
    </row>
    <row r="963" spans="1:2" x14ac:dyDescent="0.35">
      <c r="A963">
        <v>1.2840345501899719E-2</v>
      </c>
      <c r="B963">
        <v>439.60409545898438</v>
      </c>
    </row>
    <row r="964" spans="1:2" x14ac:dyDescent="0.35">
      <c r="A964">
        <v>1.2794092297554016E-2</v>
      </c>
      <c r="B964">
        <v>440.93612670898438</v>
      </c>
    </row>
    <row r="965" spans="1:2" x14ac:dyDescent="0.35">
      <c r="A965">
        <v>1.2417390942573547E-2</v>
      </c>
      <c r="B965">
        <v>442.26815795898438</v>
      </c>
    </row>
    <row r="966" spans="1:2" x14ac:dyDescent="0.35">
      <c r="A966">
        <v>1.2031152844429016E-2</v>
      </c>
      <c r="B966">
        <v>443.56112670898438</v>
      </c>
    </row>
    <row r="967" spans="1:2" x14ac:dyDescent="0.35">
      <c r="A967">
        <v>1.1312082409858704E-2</v>
      </c>
      <c r="B967">
        <v>444.88534545898438</v>
      </c>
    </row>
    <row r="968" spans="1:2" x14ac:dyDescent="0.35">
      <c r="A968">
        <v>1.0562494397163391E-2</v>
      </c>
      <c r="B968">
        <v>446.29550170898438</v>
      </c>
    </row>
    <row r="969" spans="1:2" x14ac:dyDescent="0.35">
      <c r="A969">
        <v>9.5630437135696411E-3</v>
      </c>
      <c r="B969">
        <v>447.57675170898438</v>
      </c>
    </row>
    <row r="970" spans="1:2" x14ac:dyDescent="0.35">
      <c r="A970">
        <v>8.9069157838821411E-3</v>
      </c>
      <c r="B970">
        <v>448.81893920898438</v>
      </c>
    </row>
    <row r="971" spans="1:2" x14ac:dyDescent="0.35">
      <c r="A971">
        <v>8.2317143678665161E-3</v>
      </c>
      <c r="B971">
        <v>450.13143920898438</v>
      </c>
    </row>
    <row r="972" spans="1:2" x14ac:dyDescent="0.35">
      <c r="A972">
        <v>7.6270843856036663E-3</v>
      </c>
      <c r="B972">
        <v>451.14315795898438</v>
      </c>
    </row>
    <row r="973" spans="1:2" x14ac:dyDescent="0.35">
      <c r="A973">
        <v>6.9957519881427288E-3</v>
      </c>
      <c r="B973">
        <v>452.26034545898438</v>
      </c>
    </row>
    <row r="974" spans="1:2" x14ac:dyDescent="0.35">
      <c r="A974">
        <v>6.3854004256427288E-3</v>
      </c>
      <c r="B974">
        <v>453.67831420898438</v>
      </c>
    </row>
    <row r="975" spans="1:2" x14ac:dyDescent="0.35">
      <c r="A975">
        <v>5.7636047713458538E-3</v>
      </c>
      <c r="B975">
        <v>454.86190795898438</v>
      </c>
    </row>
    <row r="976" spans="1:2" x14ac:dyDescent="0.35">
      <c r="A976">
        <v>5.1933075301349163E-3</v>
      </c>
      <c r="B976">
        <v>456.02987670898438</v>
      </c>
    </row>
    <row r="977" spans="1:2" x14ac:dyDescent="0.35">
      <c r="A977">
        <v>4.8738266341388226E-3</v>
      </c>
      <c r="B977">
        <v>457.45175170898438</v>
      </c>
    </row>
    <row r="978" spans="1:2" x14ac:dyDescent="0.35">
      <c r="A978">
        <v>4.6168114058673382E-3</v>
      </c>
      <c r="B978">
        <v>458.66659545898438</v>
      </c>
    </row>
    <row r="979" spans="1:2" x14ac:dyDescent="0.35">
      <c r="A979">
        <v>4.6159769408404827E-3</v>
      </c>
      <c r="B979">
        <v>459.70956420898438</v>
      </c>
    </row>
    <row r="980" spans="1:2" x14ac:dyDescent="0.35">
      <c r="A980">
        <v>4.648133646696806E-3</v>
      </c>
      <c r="B980">
        <v>460.92050170898438</v>
      </c>
    </row>
    <row r="981" spans="1:2" x14ac:dyDescent="0.35">
      <c r="A981">
        <v>4.9590314738452435E-3</v>
      </c>
      <c r="B981">
        <v>462.15097045898438</v>
      </c>
    </row>
    <row r="982" spans="1:2" x14ac:dyDescent="0.35">
      <c r="A982">
        <v>5.2651609294116497E-3</v>
      </c>
      <c r="B982">
        <v>463.32675170898438</v>
      </c>
    </row>
    <row r="983" spans="1:2" x14ac:dyDescent="0.35">
      <c r="A983">
        <v>5.5541242472827435E-3</v>
      </c>
      <c r="B983">
        <v>464.72909545898438</v>
      </c>
    </row>
    <row r="984" spans="1:2" x14ac:dyDescent="0.35">
      <c r="A984">
        <v>5.865022074431181E-3</v>
      </c>
      <c r="B984">
        <v>466.07675170898438</v>
      </c>
    </row>
    <row r="985" spans="1:2" x14ac:dyDescent="0.35">
      <c r="A985">
        <v>6.1382497660815716E-3</v>
      </c>
      <c r="B985">
        <v>467.38143920898438</v>
      </c>
    </row>
    <row r="986" spans="1:2" x14ac:dyDescent="0.35">
      <c r="A986">
        <v>6.1268876306712627E-3</v>
      </c>
      <c r="B986">
        <v>468.62753295898438</v>
      </c>
    </row>
    <row r="987" spans="1:2" x14ac:dyDescent="0.35">
      <c r="A987">
        <v>6.1211059801280499E-3</v>
      </c>
      <c r="B987">
        <v>470.02206420898438</v>
      </c>
    </row>
    <row r="988" spans="1:2" x14ac:dyDescent="0.35">
      <c r="A988">
        <v>6.1397175304591656E-3</v>
      </c>
      <c r="B988">
        <v>471.22909545898438</v>
      </c>
    </row>
    <row r="989" spans="1:2" x14ac:dyDescent="0.35">
      <c r="A989">
        <v>6.1486805789172649E-3</v>
      </c>
      <c r="B989">
        <v>472.42440795898438</v>
      </c>
    </row>
    <row r="990" spans="1:2" x14ac:dyDescent="0.35">
      <c r="A990">
        <v>6.1550880782306194E-3</v>
      </c>
      <c r="B990">
        <v>473.61581420898438</v>
      </c>
    </row>
    <row r="991" spans="1:2" x14ac:dyDescent="0.35">
      <c r="A991">
        <v>6.1550880782306194E-3</v>
      </c>
      <c r="B991">
        <v>474.83456420898438</v>
      </c>
    </row>
    <row r="992" spans="1:2" x14ac:dyDescent="0.35">
      <c r="A992">
        <v>6.1642597429454327E-3</v>
      </c>
      <c r="B992">
        <v>476.05331420898438</v>
      </c>
    </row>
    <row r="993" spans="1:2" x14ac:dyDescent="0.35">
      <c r="A993">
        <v>6.1602252535521984E-3</v>
      </c>
      <c r="B993">
        <v>477.29159545898438</v>
      </c>
    </row>
    <row r="994" spans="1:2" x14ac:dyDescent="0.35">
      <c r="A994">
        <v>6.1536389403045177E-3</v>
      </c>
      <c r="B994">
        <v>478.58847045898438</v>
      </c>
    </row>
    <row r="995" spans="1:2" x14ac:dyDescent="0.35">
      <c r="A995">
        <v>6.2167304567992687E-3</v>
      </c>
      <c r="B995">
        <v>479.89706420898438</v>
      </c>
    </row>
    <row r="996" spans="1:2" x14ac:dyDescent="0.35">
      <c r="A996">
        <v>6.5095084719359875E-3</v>
      </c>
      <c r="B996">
        <v>481.39315795898438</v>
      </c>
    </row>
    <row r="997" spans="1:2" x14ac:dyDescent="0.35">
      <c r="A997">
        <v>6.8165916018188E-3</v>
      </c>
      <c r="B997">
        <v>482.67831420898438</v>
      </c>
    </row>
    <row r="998" spans="1:2" x14ac:dyDescent="0.35">
      <c r="A998">
        <v>7.125582080334425E-3</v>
      </c>
      <c r="B998">
        <v>483.94393920898438</v>
      </c>
    </row>
    <row r="999" spans="1:2" x14ac:dyDescent="0.35">
      <c r="A999">
        <v>7.4288505129516125E-3</v>
      </c>
      <c r="B999">
        <v>485.17831420898438</v>
      </c>
    </row>
    <row r="1000" spans="1:2" x14ac:dyDescent="0.35">
      <c r="A1000">
        <v>7.652010302990675E-3</v>
      </c>
      <c r="B1000">
        <v>486.59628295898438</v>
      </c>
    </row>
    <row r="1001" spans="1:2" x14ac:dyDescent="0.35">
      <c r="A1001">
        <v>7.7302712015807629E-3</v>
      </c>
      <c r="B1001">
        <v>487.79940795898438</v>
      </c>
    </row>
    <row r="1002" spans="1:2" x14ac:dyDescent="0.35">
      <c r="A1002">
        <v>8.0449841916561127E-3</v>
      </c>
      <c r="B1002">
        <v>489.14706420898438</v>
      </c>
    </row>
    <row r="1003" spans="1:2" x14ac:dyDescent="0.35">
      <c r="A1003">
        <v>8.3596967160701752E-3</v>
      </c>
      <c r="B1003">
        <v>490.47518920898438</v>
      </c>
    </row>
    <row r="1004" spans="1:2" x14ac:dyDescent="0.35">
      <c r="A1004">
        <v>8.6763165891170502E-3</v>
      </c>
      <c r="B1004">
        <v>491.90878295898438</v>
      </c>
    </row>
    <row r="1005" spans="1:2" x14ac:dyDescent="0.35">
      <c r="A1005">
        <v>9.0053342282772064E-3</v>
      </c>
      <c r="B1005">
        <v>493.12753295898438</v>
      </c>
    </row>
    <row r="1006" spans="1:2" x14ac:dyDescent="0.35">
      <c r="A1006">
        <v>9.5451138913631439E-3</v>
      </c>
      <c r="B1006">
        <v>494.44784545898438</v>
      </c>
    </row>
    <row r="1007" spans="1:2" x14ac:dyDescent="0.35">
      <c r="A1007">
        <v>9.8998807370662689E-3</v>
      </c>
      <c r="B1007">
        <v>495.69393920898438</v>
      </c>
    </row>
    <row r="1008" spans="1:2" x14ac:dyDescent="0.35">
      <c r="A1008">
        <v>1.0235574096441269E-2</v>
      </c>
      <c r="B1008">
        <v>497.03768920898438</v>
      </c>
    </row>
    <row r="1009" spans="1:2" x14ac:dyDescent="0.35">
      <c r="A1009">
        <v>1.0840203613042831E-2</v>
      </c>
      <c r="B1009">
        <v>498.19003295898438</v>
      </c>
    </row>
    <row r="1010" spans="1:2" x14ac:dyDescent="0.35">
      <c r="A1010">
        <v>1.1555459350347519E-2</v>
      </c>
      <c r="B1010">
        <v>499.39315795898438</v>
      </c>
    </row>
    <row r="1011" spans="1:2" x14ac:dyDescent="0.35">
      <c r="A1011">
        <v>1.1985566467046738E-2</v>
      </c>
      <c r="B1011">
        <v>500.52597045898438</v>
      </c>
    </row>
    <row r="1012" spans="1:2" x14ac:dyDescent="0.35">
      <c r="A1012">
        <v>1.2328889220952988E-2</v>
      </c>
      <c r="B1012">
        <v>501.68222045898438</v>
      </c>
    </row>
    <row r="1013" spans="1:2" x14ac:dyDescent="0.35">
      <c r="A1013">
        <v>1.2691285461187363E-2</v>
      </c>
      <c r="B1013">
        <v>502.78768920898438</v>
      </c>
    </row>
    <row r="1014" spans="1:2" x14ac:dyDescent="0.35">
      <c r="A1014">
        <v>1.2773316353559494E-2</v>
      </c>
      <c r="B1014">
        <v>503.92831420898438</v>
      </c>
    </row>
    <row r="1015" spans="1:2" x14ac:dyDescent="0.35">
      <c r="A1015">
        <v>1.2844186276197433E-2</v>
      </c>
      <c r="B1015">
        <v>505.21347045898438</v>
      </c>
    </row>
    <row r="1016" spans="1:2" x14ac:dyDescent="0.35">
      <c r="A1016">
        <v>1.3111215084791183E-2</v>
      </c>
      <c r="B1016">
        <v>506.43222045898438</v>
      </c>
    </row>
    <row r="1017" spans="1:2" x14ac:dyDescent="0.35">
      <c r="A1017">
        <v>1.3398271054029465E-2</v>
      </c>
      <c r="B1017">
        <v>507.51620483398438</v>
      </c>
    </row>
    <row r="1018" spans="1:2" x14ac:dyDescent="0.35">
      <c r="A1018">
        <v>1.367674395442009E-2</v>
      </c>
      <c r="B1018">
        <v>508.69979858398438</v>
      </c>
    </row>
    <row r="1019" spans="1:2" x14ac:dyDescent="0.35">
      <c r="A1019">
        <v>1.3972382992506027E-2</v>
      </c>
      <c r="B1019">
        <v>510.06698608398438</v>
      </c>
    </row>
    <row r="1020" spans="1:2" x14ac:dyDescent="0.35">
      <c r="A1020">
        <v>1.4178376644849777E-2</v>
      </c>
      <c r="B1020">
        <v>511.32089233398438</v>
      </c>
    </row>
    <row r="1021" spans="1:2" x14ac:dyDescent="0.35">
      <c r="A1021">
        <v>1.4173250645399094E-2</v>
      </c>
      <c r="B1021">
        <v>512.62945556640625</v>
      </c>
    </row>
    <row r="1022" spans="1:2" x14ac:dyDescent="0.35">
      <c r="A1022">
        <v>1.4163877815008163E-2</v>
      </c>
      <c r="B1022">
        <v>514.11383056640625</v>
      </c>
    </row>
    <row r="1023" spans="1:2" x14ac:dyDescent="0.35">
      <c r="A1023">
        <v>1.4169175177812576E-2</v>
      </c>
      <c r="B1023">
        <v>515.64508056640625</v>
      </c>
    </row>
    <row r="1024" spans="1:2" x14ac:dyDescent="0.35">
      <c r="A1024">
        <v>1.4172598719596863E-2</v>
      </c>
      <c r="B1024">
        <v>517.10601806640625</v>
      </c>
    </row>
    <row r="1025" spans="1:2" x14ac:dyDescent="0.35">
      <c r="A1025">
        <v>1.4171972870826721E-2</v>
      </c>
      <c r="B1025">
        <v>518.56304931640625</v>
      </c>
    </row>
    <row r="1026" spans="1:2" x14ac:dyDescent="0.35">
      <c r="A1026">
        <v>1.4166414737701416E-2</v>
      </c>
      <c r="B1026">
        <v>520.04742431640625</v>
      </c>
    </row>
    <row r="1027" spans="1:2" x14ac:dyDescent="0.35">
      <c r="A1027">
        <v>1.4223933219909668E-2</v>
      </c>
      <c r="B1027">
        <v>521.59429931640625</v>
      </c>
    </row>
    <row r="1028" spans="1:2" x14ac:dyDescent="0.35">
      <c r="A1028">
        <v>1.4432787895202637E-2</v>
      </c>
      <c r="B1028">
        <v>523.00054931640625</v>
      </c>
    </row>
    <row r="1029" spans="1:2" x14ac:dyDescent="0.35">
      <c r="A1029">
        <v>1.4634013175964355E-2</v>
      </c>
      <c r="B1029">
        <v>524.41461181640625</v>
      </c>
    </row>
    <row r="1030" spans="1:2" x14ac:dyDescent="0.35">
      <c r="A1030">
        <v>1.4850974082946777E-2</v>
      </c>
      <c r="B1030">
        <v>525.91851806640625</v>
      </c>
    </row>
    <row r="1031" spans="1:2" x14ac:dyDescent="0.35">
      <c r="A1031">
        <v>1.5304923057556152E-2</v>
      </c>
      <c r="B1031">
        <v>527.33648681640625</v>
      </c>
    </row>
    <row r="1032" spans="1:2" x14ac:dyDescent="0.35">
      <c r="A1032">
        <v>1.5716910362243652E-2</v>
      </c>
      <c r="B1032">
        <v>528.68023681640625</v>
      </c>
    </row>
    <row r="1033" spans="1:2" x14ac:dyDescent="0.35">
      <c r="A1033">
        <v>1.5967726707458496E-2</v>
      </c>
      <c r="B1033">
        <v>530.00836181640625</v>
      </c>
    </row>
    <row r="1034" spans="1:2" x14ac:dyDescent="0.35">
      <c r="A1034">
        <v>1.6319632530212402E-2</v>
      </c>
      <c r="B1034">
        <v>531.49273681640625</v>
      </c>
    </row>
    <row r="1035" spans="1:2" x14ac:dyDescent="0.35">
      <c r="A1035">
        <v>1.6823172569274902E-2</v>
      </c>
      <c r="B1035">
        <v>532.78570556640625</v>
      </c>
    </row>
    <row r="1036" spans="1:2" x14ac:dyDescent="0.35">
      <c r="A1036">
        <v>1.7107367515563965E-2</v>
      </c>
      <c r="B1036">
        <v>534.19976806640625</v>
      </c>
    </row>
    <row r="1037" spans="1:2" x14ac:dyDescent="0.35">
      <c r="A1037">
        <v>1.7468810081481934E-2</v>
      </c>
      <c r="B1037">
        <v>535.56304931640625</v>
      </c>
    </row>
    <row r="1038" spans="1:2" x14ac:dyDescent="0.35">
      <c r="A1038">
        <v>1.8050551414489746E-2</v>
      </c>
      <c r="B1038">
        <v>537.05523681640625</v>
      </c>
    </row>
    <row r="1039" spans="1:2" x14ac:dyDescent="0.35">
      <c r="A1039">
        <v>1.8534064292907715E-2</v>
      </c>
      <c r="B1039">
        <v>538.23883056640625</v>
      </c>
    </row>
    <row r="1040" spans="1:2" x14ac:dyDescent="0.35">
      <c r="A1040">
        <v>1.8842101097106934E-2</v>
      </c>
      <c r="B1040">
        <v>539.45758056640625</v>
      </c>
    </row>
    <row r="1041" spans="1:2" x14ac:dyDescent="0.35">
      <c r="A1041">
        <v>1.9145369529724121E-2</v>
      </c>
      <c r="B1041">
        <v>540.59429931640625</v>
      </c>
    </row>
    <row r="1042" spans="1:2" x14ac:dyDescent="0.35">
      <c r="A1042">
        <v>1.9614577293395996E-2</v>
      </c>
      <c r="B1042">
        <v>541.67633056640625</v>
      </c>
    </row>
    <row r="1043" spans="1:2" x14ac:dyDescent="0.35">
      <c r="A1043">
        <v>1.9910216331481934E-2</v>
      </c>
      <c r="B1043">
        <v>542.68023681640625</v>
      </c>
    </row>
    <row r="1044" spans="1:2" x14ac:dyDescent="0.35">
      <c r="A1044">
        <v>2.0209670066833496E-2</v>
      </c>
      <c r="B1044">
        <v>543.95367431640625</v>
      </c>
    </row>
    <row r="1045" spans="1:2" x14ac:dyDescent="0.35">
      <c r="A1045">
        <v>2.0514845848083496E-2</v>
      </c>
      <c r="B1045">
        <v>545.22320556640625</v>
      </c>
    </row>
    <row r="1046" spans="1:2" x14ac:dyDescent="0.35">
      <c r="A1046">
        <v>2.0835280418395996E-2</v>
      </c>
      <c r="B1046">
        <v>546.53961181640625</v>
      </c>
    </row>
    <row r="1047" spans="1:2" x14ac:dyDescent="0.35">
      <c r="A1047">
        <v>2.1174788475036621E-2</v>
      </c>
      <c r="B1047">
        <v>548.17633056640625</v>
      </c>
    </row>
    <row r="1048" spans="1:2" x14ac:dyDescent="0.35">
      <c r="A1048">
        <v>2.1469473838806152E-2</v>
      </c>
      <c r="B1048">
        <v>549.80914306640625</v>
      </c>
    </row>
    <row r="1049" spans="1:2" x14ac:dyDescent="0.35">
      <c r="A1049">
        <v>2.1771788597106934E-2</v>
      </c>
      <c r="B1049">
        <v>551.35601806640625</v>
      </c>
    </row>
    <row r="1050" spans="1:2" x14ac:dyDescent="0.35">
      <c r="A1050">
        <v>2.2073149681091309E-2</v>
      </c>
      <c r="B1050">
        <v>552.88726806640625</v>
      </c>
    </row>
    <row r="1051" spans="1:2" x14ac:dyDescent="0.35">
      <c r="A1051">
        <v>2.2362112998962402E-2</v>
      </c>
      <c r="B1051">
        <v>554.59429931640625</v>
      </c>
    </row>
    <row r="1052" spans="1:2" x14ac:dyDescent="0.35">
      <c r="A1052">
        <v>2.236982062458992E-2</v>
      </c>
      <c r="B1052">
        <v>556.18023681640625</v>
      </c>
    </row>
    <row r="1053" spans="1:2" x14ac:dyDescent="0.35">
      <c r="A1053">
        <v>2.2369910031557083E-2</v>
      </c>
      <c r="B1053">
        <v>557.75836181640625</v>
      </c>
    </row>
    <row r="1054" spans="1:2" x14ac:dyDescent="0.35">
      <c r="A1054">
        <v>2.224697545170784E-2</v>
      </c>
      <c r="B1054">
        <v>559.22711181640625</v>
      </c>
    </row>
    <row r="1055" spans="1:2" x14ac:dyDescent="0.35">
      <c r="A1055">
        <v>2.1948475390672684E-2</v>
      </c>
      <c r="B1055">
        <v>560.84820556640625</v>
      </c>
    </row>
    <row r="1056" spans="1:2" x14ac:dyDescent="0.35">
      <c r="A1056">
        <v>2.1650929003953934E-2</v>
      </c>
      <c r="B1056">
        <v>562.37945556640625</v>
      </c>
    </row>
    <row r="1057" spans="1:2" x14ac:dyDescent="0.35">
      <c r="A1057">
        <v>2.1353382617235184E-2</v>
      </c>
      <c r="B1057">
        <v>563.80914306640625</v>
      </c>
    </row>
    <row r="1058" spans="1:2" x14ac:dyDescent="0.35">
      <c r="A1058">
        <v>2.1076817065477371E-2</v>
      </c>
      <c r="B1058">
        <v>565.34429931640625</v>
      </c>
    </row>
    <row r="1059" spans="1:2" x14ac:dyDescent="0.35">
      <c r="A1059">
        <v>2.0902533084154129E-2</v>
      </c>
      <c r="B1059">
        <v>567.09820556640625</v>
      </c>
    </row>
    <row r="1060" spans="1:2" x14ac:dyDescent="0.35">
      <c r="A1060">
        <v>2.0916316658258438E-2</v>
      </c>
      <c r="B1060">
        <v>568.70758056640625</v>
      </c>
    </row>
    <row r="1061" spans="1:2" x14ac:dyDescent="0.35">
      <c r="A1061">
        <v>2.0906243473291397E-2</v>
      </c>
      <c r="B1061">
        <v>570.34820556640625</v>
      </c>
    </row>
    <row r="1062" spans="1:2" x14ac:dyDescent="0.35">
      <c r="A1062">
        <v>2.0911883562803268E-2</v>
      </c>
      <c r="B1062">
        <v>571.97320556640625</v>
      </c>
    </row>
    <row r="1063" spans="1:2" x14ac:dyDescent="0.35">
      <c r="A1063">
        <v>2.0827662199735641E-2</v>
      </c>
      <c r="B1063">
        <v>573.55523681640625</v>
      </c>
    </row>
    <row r="1064" spans="1:2" x14ac:dyDescent="0.35">
      <c r="A1064">
        <v>2.0524393767118454E-2</v>
      </c>
      <c r="B1064">
        <v>575.04351806640625</v>
      </c>
    </row>
    <row r="1065" spans="1:2" x14ac:dyDescent="0.35">
      <c r="A1065">
        <v>2.0208727568387985E-2</v>
      </c>
      <c r="B1065">
        <v>576.50445556640625</v>
      </c>
    </row>
    <row r="1066" spans="1:2" x14ac:dyDescent="0.35">
      <c r="A1066">
        <v>1.9908320158720016E-2</v>
      </c>
      <c r="B1066">
        <v>577.84039306640625</v>
      </c>
    </row>
    <row r="1067" spans="1:2" x14ac:dyDescent="0.35">
      <c r="A1067">
        <v>1.9468676298856735E-2</v>
      </c>
      <c r="B1067">
        <v>579.14898681640625</v>
      </c>
    </row>
    <row r="1068" spans="1:2" x14ac:dyDescent="0.35">
      <c r="A1068">
        <v>1.8918406218290329E-2</v>
      </c>
      <c r="B1068">
        <v>580.33648681640625</v>
      </c>
    </row>
    <row r="1069" spans="1:2" x14ac:dyDescent="0.35">
      <c r="A1069">
        <v>1.8600832670927048E-2</v>
      </c>
      <c r="B1069">
        <v>581.53570556640625</v>
      </c>
    </row>
    <row r="1070" spans="1:2" x14ac:dyDescent="0.35">
      <c r="A1070">
        <v>1.8288981169462204E-2</v>
      </c>
      <c r="B1070">
        <v>582.92633056640625</v>
      </c>
    </row>
    <row r="1071" spans="1:2" x14ac:dyDescent="0.35">
      <c r="A1071">
        <v>1.7891298979520798E-2</v>
      </c>
      <c r="B1071">
        <v>584.37164306640625</v>
      </c>
    </row>
    <row r="1072" spans="1:2" x14ac:dyDescent="0.35">
      <c r="A1072">
        <v>1.7439257353544235E-2</v>
      </c>
      <c r="B1072">
        <v>585.91851806640625</v>
      </c>
    </row>
    <row r="1073" spans="1:2" x14ac:dyDescent="0.35">
      <c r="A1073">
        <v>1.716841384768486E-2</v>
      </c>
      <c r="B1073">
        <v>587.44586181640625</v>
      </c>
    </row>
    <row r="1074" spans="1:2" x14ac:dyDescent="0.35">
      <c r="A1074">
        <v>1.690138503909111E-2</v>
      </c>
      <c r="B1074">
        <v>588.94976806640625</v>
      </c>
    </row>
    <row r="1075" spans="1:2" x14ac:dyDescent="0.35">
      <c r="A1075">
        <v>1.6621958464384079E-2</v>
      </c>
      <c r="B1075">
        <v>590.30523681640625</v>
      </c>
    </row>
    <row r="1076" spans="1:2" x14ac:dyDescent="0.35">
      <c r="A1076">
        <v>1.6430985182523727E-2</v>
      </c>
      <c r="B1076">
        <v>591.65289306640625</v>
      </c>
    </row>
    <row r="1077" spans="1:2" x14ac:dyDescent="0.35">
      <c r="A1077">
        <v>1.6436830163002014E-2</v>
      </c>
      <c r="B1077">
        <v>593.21148681640625</v>
      </c>
    </row>
    <row r="1078" spans="1:2" x14ac:dyDescent="0.35">
      <c r="A1078">
        <v>1.6439244151115417E-2</v>
      </c>
      <c r="B1078">
        <v>594.80133056640625</v>
      </c>
    </row>
    <row r="1079" spans="1:2" x14ac:dyDescent="0.35">
      <c r="A1079">
        <v>1.6431137919425964E-2</v>
      </c>
      <c r="B1079">
        <v>596.41461181640625</v>
      </c>
    </row>
    <row r="1080" spans="1:2" x14ac:dyDescent="0.35">
      <c r="A1080">
        <v>1.6441822052001953E-2</v>
      </c>
      <c r="B1080">
        <v>597.97320556640625</v>
      </c>
    </row>
    <row r="1081" spans="1:2" x14ac:dyDescent="0.35">
      <c r="A1081">
        <v>1.6448900103569031E-2</v>
      </c>
      <c r="B1081">
        <v>599.60992431640625</v>
      </c>
    </row>
    <row r="1082" spans="1:2" x14ac:dyDescent="0.35">
      <c r="A1082">
        <v>1.644878089427948E-2</v>
      </c>
      <c r="B1082">
        <v>601.12945556640625</v>
      </c>
    </row>
    <row r="1083" spans="1:2" x14ac:dyDescent="0.35">
      <c r="A1083">
        <v>1.6346419230103493E-2</v>
      </c>
      <c r="B1083">
        <v>602.79351806640625</v>
      </c>
    </row>
    <row r="1084" spans="1:2" x14ac:dyDescent="0.35">
      <c r="A1084">
        <v>1.6107523813843727E-2</v>
      </c>
      <c r="B1084">
        <v>604.43414306640625</v>
      </c>
    </row>
    <row r="1085" spans="1:2" x14ac:dyDescent="0.35">
      <c r="A1085">
        <v>1.575847901403904E-2</v>
      </c>
      <c r="B1085">
        <v>606.27789306640625</v>
      </c>
    </row>
    <row r="1086" spans="1:2" x14ac:dyDescent="0.35">
      <c r="A1086">
        <v>1.5314066782593727E-2</v>
      </c>
      <c r="B1086">
        <v>608.01617431640625</v>
      </c>
    </row>
    <row r="1087" spans="1:2" x14ac:dyDescent="0.35">
      <c r="A1087">
        <v>1.472088135778904E-2</v>
      </c>
      <c r="B1087">
        <v>609.78179931640625</v>
      </c>
    </row>
    <row r="1088" spans="1:2" x14ac:dyDescent="0.35">
      <c r="A1088">
        <v>1.4085734263062477E-2</v>
      </c>
      <c r="B1088">
        <v>611.29742431640625</v>
      </c>
    </row>
    <row r="1089" spans="1:2" x14ac:dyDescent="0.35">
      <c r="A1089">
        <v>1.3601267710328102E-2</v>
      </c>
      <c r="B1089">
        <v>612.94976806640625</v>
      </c>
    </row>
    <row r="1090" spans="1:2" x14ac:dyDescent="0.35">
      <c r="A1090">
        <v>1.3063395395874977E-2</v>
      </c>
      <c r="B1090">
        <v>614.38726806640625</v>
      </c>
    </row>
    <row r="1091" spans="1:2" x14ac:dyDescent="0.35">
      <c r="A1091">
        <v>1.2414896860718727E-2</v>
      </c>
      <c r="B1091">
        <v>615.90679931640625</v>
      </c>
    </row>
    <row r="1092" spans="1:2" x14ac:dyDescent="0.35">
      <c r="A1092">
        <v>1.1732066050171852E-2</v>
      </c>
      <c r="B1092">
        <v>617.21929931640625</v>
      </c>
    </row>
    <row r="1093" spans="1:2" x14ac:dyDescent="0.35">
      <c r="A1093">
        <v>1.102825440466404E-2</v>
      </c>
      <c r="B1093">
        <v>618.76226806640625</v>
      </c>
    </row>
    <row r="1094" spans="1:2" x14ac:dyDescent="0.35">
      <c r="A1094">
        <v>1.0312998667359352E-2</v>
      </c>
      <c r="B1094">
        <v>620.15679931640625</v>
      </c>
    </row>
    <row r="1095" spans="1:2" x14ac:dyDescent="0.35">
      <c r="A1095">
        <v>9.7550991922616959E-3</v>
      </c>
      <c r="B1095">
        <v>621.68023681640625</v>
      </c>
    </row>
    <row r="1096" spans="1:2" x14ac:dyDescent="0.35">
      <c r="A1096">
        <v>9.3955639749765396E-3</v>
      </c>
      <c r="B1096">
        <v>623.12554931640625</v>
      </c>
    </row>
    <row r="1097" spans="1:2" x14ac:dyDescent="0.35">
      <c r="A1097">
        <v>9.2143658548593521E-3</v>
      </c>
      <c r="B1097">
        <v>624.83648681640625</v>
      </c>
    </row>
    <row r="1098" spans="1:2" x14ac:dyDescent="0.35">
      <c r="A1098">
        <v>9.3775782734155655E-3</v>
      </c>
      <c r="B1098">
        <v>626.48492431640625</v>
      </c>
    </row>
    <row r="1099" spans="1:2" x14ac:dyDescent="0.35">
      <c r="A1099">
        <v>9.7285304218530655E-3</v>
      </c>
      <c r="B1099">
        <v>628.32867431640625</v>
      </c>
    </row>
    <row r="1100" spans="1:2" x14ac:dyDescent="0.35">
      <c r="A1100">
        <v>1.0074714198708534E-2</v>
      </c>
      <c r="B1100">
        <v>630.10992431640625</v>
      </c>
    </row>
    <row r="1101" spans="1:2" x14ac:dyDescent="0.35">
      <c r="A1101">
        <v>1.0423758998513222E-2</v>
      </c>
      <c r="B1101">
        <v>631.95758056640625</v>
      </c>
    </row>
    <row r="1102" spans="1:2" x14ac:dyDescent="0.35">
      <c r="A1102">
        <v>1.0778525844216347E-2</v>
      </c>
      <c r="B1102">
        <v>633.64117431640625</v>
      </c>
    </row>
    <row r="1103" spans="1:2" x14ac:dyDescent="0.35">
      <c r="A1103">
        <v>1.0964849963784218E-2</v>
      </c>
      <c r="B1103">
        <v>635.39898681640625</v>
      </c>
    </row>
    <row r="1104" spans="1:2" x14ac:dyDescent="0.35">
      <c r="A1104">
        <v>1.0974237695336342E-2</v>
      </c>
      <c r="B1104">
        <v>636.87945556640625</v>
      </c>
    </row>
    <row r="1105" spans="1:2" x14ac:dyDescent="0.35">
      <c r="A1105">
        <v>1.0987976565957069E-2</v>
      </c>
      <c r="B1105">
        <v>638.46539306640625</v>
      </c>
    </row>
    <row r="1106" spans="1:2" x14ac:dyDescent="0.35">
      <c r="A1106">
        <v>1.0997043922543526E-2</v>
      </c>
      <c r="B1106">
        <v>640.13726806640625</v>
      </c>
    </row>
    <row r="1107" spans="1:2" x14ac:dyDescent="0.35">
      <c r="A1107">
        <v>1.1005500331521034E-2</v>
      </c>
      <c r="B1107">
        <v>641.89508056640625</v>
      </c>
    </row>
    <row r="1108" spans="1:2" x14ac:dyDescent="0.35">
      <c r="A1108">
        <v>1.1019745841622353E-2</v>
      </c>
      <c r="B1108">
        <v>643.46539306640625</v>
      </c>
    </row>
    <row r="1109" spans="1:2" x14ac:dyDescent="0.35">
      <c r="A1109">
        <v>1.1010268703103065E-2</v>
      </c>
      <c r="B1109">
        <v>645.20367431640625</v>
      </c>
    </row>
    <row r="1110" spans="1:2" x14ac:dyDescent="0.35">
      <c r="A1110">
        <v>1.0992446914315224E-2</v>
      </c>
      <c r="B1110">
        <v>647.02398681640625</v>
      </c>
    </row>
    <row r="1111" spans="1:2" x14ac:dyDescent="0.35">
      <c r="A1111">
        <v>1.1004636064171791E-2</v>
      </c>
      <c r="B1111">
        <v>648.56304931640625</v>
      </c>
    </row>
    <row r="1112" spans="1:2" x14ac:dyDescent="0.35">
      <c r="A1112">
        <v>1.101749949157238E-2</v>
      </c>
      <c r="B1112">
        <v>650.22320556640625</v>
      </c>
    </row>
    <row r="1113" spans="1:2" x14ac:dyDescent="0.35">
      <c r="A1113">
        <v>1.1083526536822319E-2</v>
      </c>
      <c r="B1113">
        <v>652.03961181640625</v>
      </c>
    </row>
    <row r="1114" spans="1:2" x14ac:dyDescent="0.35">
      <c r="A1114">
        <v>1.1444969102740288E-2</v>
      </c>
      <c r="B1114">
        <v>653.73883056640625</v>
      </c>
    </row>
    <row r="1115" spans="1:2" x14ac:dyDescent="0.35">
      <c r="A1115">
        <v>1.1977119371294975E-2</v>
      </c>
      <c r="B1115">
        <v>655.23101806640625</v>
      </c>
    </row>
    <row r="1116" spans="1:2" x14ac:dyDescent="0.35">
      <c r="A1116">
        <v>1.2600822374224663E-2</v>
      </c>
      <c r="B1116">
        <v>656.91851806640625</v>
      </c>
    </row>
    <row r="1117" spans="1:2" x14ac:dyDescent="0.35">
      <c r="A1117">
        <v>1.32321547716856E-2</v>
      </c>
      <c r="B1117">
        <v>658.30523681640625</v>
      </c>
    </row>
    <row r="1118" spans="1:2" x14ac:dyDescent="0.35">
      <c r="A1118">
        <v>1.3901634141802788E-2</v>
      </c>
      <c r="B1118">
        <v>659.68023681640625</v>
      </c>
    </row>
    <row r="1119" spans="1:2" x14ac:dyDescent="0.35">
      <c r="A1119">
        <v>1.4386100694537163E-2</v>
      </c>
      <c r="B1119">
        <v>661.18414306640625</v>
      </c>
    </row>
    <row r="1120" spans="1:2" x14ac:dyDescent="0.35">
      <c r="A1120">
        <v>1.4711780473589897E-2</v>
      </c>
      <c r="B1120">
        <v>662.87164306640625</v>
      </c>
    </row>
    <row r="1121" spans="1:2" x14ac:dyDescent="0.35">
      <c r="A1121">
        <v>1.4960689470171928E-2</v>
      </c>
      <c r="B1121">
        <v>664.56304931640625</v>
      </c>
    </row>
    <row r="1122" spans="1:2" x14ac:dyDescent="0.35">
      <c r="A1122">
        <v>1.5402240678668022E-2</v>
      </c>
      <c r="B1122">
        <v>666.32086181640625</v>
      </c>
    </row>
    <row r="1123" spans="1:2" x14ac:dyDescent="0.35">
      <c r="A1123">
        <v>1.5732688829302788E-2</v>
      </c>
      <c r="B1123">
        <v>667.96929931640625</v>
      </c>
    </row>
    <row r="1124" spans="1:2" x14ac:dyDescent="0.35">
      <c r="A1124">
        <v>1.598636619746685E-2</v>
      </c>
      <c r="B1124">
        <v>669.62164306640625</v>
      </c>
    </row>
    <row r="1125" spans="1:2" x14ac:dyDescent="0.35">
      <c r="A1125">
        <v>1.624576561152935E-2</v>
      </c>
      <c r="B1125">
        <v>671.14508056640625</v>
      </c>
    </row>
    <row r="1126" spans="1:2" x14ac:dyDescent="0.35">
      <c r="A1126">
        <v>1.6458434984087944E-2</v>
      </c>
      <c r="B1126">
        <v>672.50836181640625</v>
      </c>
    </row>
    <row r="1127" spans="1:2" x14ac:dyDescent="0.35">
      <c r="A1127">
        <v>1.6456468030810356E-2</v>
      </c>
      <c r="B1127">
        <v>673.99273681640625</v>
      </c>
    </row>
    <row r="1128" spans="1:2" x14ac:dyDescent="0.35">
      <c r="A1128">
        <v>1.6475452110171318E-2</v>
      </c>
      <c r="B1128">
        <v>675.50836181640625</v>
      </c>
    </row>
    <row r="1129" spans="1:2" x14ac:dyDescent="0.35">
      <c r="A1129">
        <v>1.6474524512887001E-2</v>
      </c>
      <c r="B1129">
        <v>676.90679931640625</v>
      </c>
    </row>
    <row r="1130" spans="1:2" x14ac:dyDescent="0.35">
      <c r="A1130">
        <v>1.6577133908867836E-2</v>
      </c>
      <c r="B1130">
        <v>678.42242431640625</v>
      </c>
    </row>
    <row r="1131" spans="1:2" x14ac:dyDescent="0.35">
      <c r="A1131">
        <v>1.6848931089043617E-2</v>
      </c>
      <c r="B1131">
        <v>680.02398681640625</v>
      </c>
    </row>
    <row r="1132" spans="1:2" x14ac:dyDescent="0.35">
      <c r="A1132">
        <v>1.7115959897637367E-2</v>
      </c>
      <c r="B1132">
        <v>681.69976806640625</v>
      </c>
    </row>
    <row r="1133" spans="1:2" x14ac:dyDescent="0.35">
      <c r="A1133">
        <v>1.7382988706231117E-2</v>
      </c>
      <c r="B1133">
        <v>683.63726806640625</v>
      </c>
    </row>
    <row r="1134" spans="1:2" x14ac:dyDescent="0.35">
      <c r="A1134">
        <v>1.7660507932305336E-2</v>
      </c>
      <c r="B1134">
        <v>685.50836181640625</v>
      </c>
    </row>
    <row r="1135" spans="1:2" x14ac:dyDescent="0.35">
      <c r="A1135">
        <v>1.7818102613091469E-2</v>
      </c>
      <c r="B1135">
        <v>687.30523681640625</v>
      </c>
    </row>
    <row r="1136" spans="1:2" x14ac:dyDescent="0.35">
      <c r="A1136">
        <v>1.7812861129641533E-2</v>
      </c>
      <c r="B1136">
        <v>689.09820556640625</v>
      </c>
    </row>
    <row r="1137" spans="1:2" x14ac:dyDescent="0.35">
      <c r="A1137">
        <v>1.7811035737395287E-2</v>
      </c>
      <c r="B1137">
        <v>690.73101806640625</v>
      </c>
    </row>
    <row r="1138" spans="1:2" x14ac:dyDescent="0.35">
      <c r="A1138">
        <v>1.7816787585616112E-2</v>
      </c>
      <c r="B1138">
        <v>692.24273681640625</v>
      </c>
    </row>
    <row r="1139" spans="1:2" x14ac:dyDescent="0.35">
      <c r="A1139">
        <v>1.7817551270127296E-2</v>
      </c>
      <c r="B1139">
        <v>693.81695556640625</v>
      </c>
    </row>
    <row r="1140" spans="1:2" x14ac:dyDescent="0.35">
      <c r="A1140">
        <v>1.7797285690903664E-2</v>
      </c>
      <c r="B1140">
        <v>695.29296875</v>
      </c>
    </row>
    <row r="1141" spans="1:2" x14ac:dyDescent="0.35">
      <c r="A1141">
        <v>1.7792055383324623E-2</v>
      </c>
      <c r="B1141">
        <v>696.8125</v>
      </c>
    </row>
    <row r="1142" spans="1:2" x14ac:dyDescent="0.35">
      <c r="A1142">
        <v>1.7789261415600777E-2</v>
      </c>
      <c r="B1142">
        <v>698.3828125</v>
      </c>
    </row>
    <row r="1143" spans="1:2" x14ac:dyDescent="0.35">
      <c r="A1143">
        <v>1.798667199909687E-2</v>
      </c>
      <c r="B1143">
        <v>699.8203125</v>
      </c>
    </row>
    <row r="1144" spans="1:2" x14ac:dyDescent="0.35">
      <c r="A1144">
        <v>1.8283264711499214E-2</v>
      </c>
      <c r="B1144">
        <v>701.26953125</v>
      </c>
    </row>
    <row r="1145" spans="1:2" x14ac:dyDescent="0.35">
      <c r="A1145">
        <v>1.8600838258862495E-2</v>
      </c>
      <c r="B1145">
        <v>703.01171875</v>
      </c>
    </row>
    <row r="1146" spans="1:2" x14ac:dyDescent="0.35">
      <c r="A1146">
        <v>1.8920319154858589E-2</v>
      </c>
      <c r="B1146">
        <v>704.7421875</v>
      </c>
    </row>
    <row r="1147" spans="1:2" x14ac:dyDescent="0.35">
      <c r="A1147">
        <v>1.9242661073803902E-2</v>
      </c>
      <c r="B1147">
        <v>706.47265625</v>
      </c>
    </row>
    <row r="1148" spans="1:2" x14ac:dyDescent="0.35">
      <c r="A1148">
        <v>1.9534485414624214E-2</v>
      </c>
      <c r="B1148">
        <v>708.3359375</v>
      </c>
    </row>
    <row r="1149" spans="1:2" x14ac:dyDescent="0.35">
      <c r="A1149">
        <v>1.9833939149975777E-2</v>
      </c>
      <c r="B1149">
        <v>710.21484375</v>
      </c>
    </row>
    <row r="1150" spans="1:2" x14ac:dyDescent="0.35">
      <c r="A1150">
        <v>2.0147698000073433E-2</v>
      </c>
      <c r="B1150">
        <v>711.859375</v>
      </c>
    </row>
    <row r="1151" spans="1:2" x14ac:dyDescent="0.35">
      <c r="A1151">
        <v>2.0447151735424995E-2</v>
      </c>
      <c r="B1151">
        <v>713.66796875</v>
      </c>
    </row>
    <row r="1152" spans="1:2" x14ac:dyDescent="0.35">
      <c r="A1152">
        <v>2.0764725282788277E-2</v>
      </c>
      <c r="B1152">
        <v>715.4765625</v>
      </c>
    </row>
    <row r="1153" spans="1:2" x14ac:dyDescent="0.35">
      <c r="A1153">
        <v>2.1090881898999214E-2</v>
      </c>
      <c r="B1153">
        <v>717.3359375</v>
      </c>
    </row>
    <row r="1154" spans="1:2" x14ac:dyDescent="0.35">
      <c r="A1154">
        <v>2.1402733400464058E-2</v>
      </c>
      <c r="B1154">
        <v>719.14453125</v>
      </c>
    </row>
    <row r="1155" spans="1:2" x14ac:dyDescent="0.35">
      <c r="A1155">
        <v>2.170981653034687E-2</v>
      </c>
      <c r="B1155">
        <v>721.171875</v>
      </c>
    </row>
    <row r="1156" spans="1:2" x14ac:dyDescent="0.35">
      <c r="A1156">
        <v>2.2216217592358589E-2</v>
      </c>
      <c r="B1156">
        <v>723.09375</v>
      </c>
    </row>
    <row r="1157" spans="1:2" x14ac:dyDescent="0.35">
      <c r="A1157">
        <v>2.2797958925366402E-2</v>
      </c>
      <c r="B1157">
        <v>725.1015625</v>
      </c>
    </row>
    <row r="1158" spans="1:2" x14ac:dyDescent="0.35">
      <c r="A1158">
        <v>2.3173706606030464E-2</v>
      </c>
      <c r="B1158">
        <v>726.94921875</v>
      </c>
    </row>
    <row r="1159" spans="1:2" x14ac:dyDescent="0.35">
      <c r="A1159">
        <v>2.3458855226635933E-2</v>
      </c>
      <c r="B1159">
        <v>728.921875</v>
      </c>
    </row>
    <row r="1160" spans="1:2" x14ac:dyDescent="0.35">
      <c r="A1160">
        <v>2.3745911195874214E-2</v>
      </c>
      <c r="B1160">
        <v>730.8984375</v>
      </c>
    </row>
    <row r="1161" spans="1:2" x14ac:dyDescent="0.35">
      <c r="A1161">
        <v>2.4078743532299995E-2</v>
      </c>
      <c r="B1161">
        <v>732.70703125</v>
      </c>
    </row>
    <row r="1162" spans="1:2" x14ac:dyDescent="0.35">
      <c r="A1162">
        <v>2.4405853822827339E-2</v>
      </c>
      <c r="B1162">
        <v>734.3125</v>
      </c>
    </row>
    <row r="1163" spans="1:2" x14ac:dyDescent="0.35">
      <c r="A1163">
        <v>2.473868615925312E-2</v>
      </c>
      <c r="B1163">
        <v>735.97265625</v>
      </c>
    </row>
    <row r="1164" spans="1:2" x14ac:dyDescent="0.35">
      <c r="A1164">
        <v>2.5078194215893745E-2</v>
      </c>
      <c r="B1164">
        <v>737.66796875</v>
      </c>
    </row>
    <row r="1165" spans="1:2" x14ac:dyDescent="0.35">
      <c r="A1165">
        <v>2.5415794923901558E-2</v>
      </c>
      <c r="B1165">
        <v>739.17578125</v>
      </c>
    </row>
    <row r="1166" spans="1:2" x14ac:dyDescent="0.35">
      <c r="A1166">
        <v>2.5503566488623619E-2</v>
      </c>
      <c r="B1166">
        <v>740.77734375</v>
      </c>
    </row>
    <row r="1167" spans="1:2" x14ac:dyDescent="0.35">
      <c r="A1167">
        <v>2.5505689904093742E-2</v>
      </c>
      <c r="B1167">
        <v>742.625</v>
      </c>
    </row>
    <row r="1168" spans="1:2" x14ac:dyDescent="0.35">
      <c r="A1168">
        <v>2.550649456679821E-2</v>
      </c>
      <c r="B1168">
        <v>744.1875</v>
      </c>
    </row>
    <row r="1169" spans="1:2" x14ac:dyDescent="0.35">
      <c r="A1169">
        <v>2.5514928624033928E-2</v>
      </c>
      <c r="B1169">
        <v>745.80859375</v>
      </c>
    </row>
    <row r="1170" spans="1:2" x14ac:dyDescent="0.35">
      <c r="A1170">
        <v>2.5500325486063957E-2</v>
      </c>
      <c r="B1170">
        <v>747.546875</v>
      </c>
    </row>
    <row r="1171" spans="1:2" x14ac:dyDescent="0.35">
      <c r="A1171">
        <v>2.5483785197138786E-2</v>
      </c>
      <c r="B1171">
        <v>749.265625</v>
      </c>
    </row>
    <row r="1172" spans="1:2" x14ac:dyDescent="0.35">
      <c r="A1172">
        <v>2.5489984080195427E-2</v>
      </c>
      <c r="B1172">
        <v>750.92578125</v>
      </c>
    </row>
    <row r="1173" spans="1:2" x14ac:dyDescent="0.35">
      <c r="A1173">
        <v>2.5497687980532646E-2</v>
      </c>
      <c r="B1173">
        <v>752.87890625</v>
      </c>
    </row>
    <row r="1174" spans="1:2" x14ac:dyDescent="0.35">
      <c r="A1174">
        <v>2.5496175512671471E-2</v>
      </c>
      <c r="B1174">
        <v>754.7265625</v>
      </c>
    </row>
    <row r="1175" spans="1:2" x14ac:dyDescent="0.35">
      <c r="A1175">
        <v>2.5499904528260231E-2</v>
      </c>
      <c r="B1175">
        <v>756.578125</v>
      </c>
    </row>
    <row r="1176" spans="1:2" x14ac:dyDescent="0.35">
      <c r="A1176">
        <v>2.5512782856822014E-2</v>
      </c>
      <c r="B1176">
        <v>758.55078125</v>
      </c>
    </row>
    <row r="1177" spans="1:2" x14ac:dyDescent="0.35">
      <c r="A1177">
        <v>2.5510398671030998E-2</v>
      </c>
      <c r="B1177">
        <v>760.34375</v>
      </c>
    </row>
    <row r="1178" spans="1:2" x14ac:dyDescent="0.35">
      <c r="A1178">
        <v>2.5264350697398186E-2</v>
      </c>
      <c r="B1178">
        <v>762.3125</v>
      </c>
    </row>
    <row r="1179" spans="1:2" x14ac:dyDescent="0.35">
      <c r="A1179">
        <v>2.4915305897593498E-2</v>
      </c>
      <c r="B1179">
        <v>764.21484375</v>
      </c>
    </row>
    <row r="1180" spans="1:2" x14ac:dyDescent="0.35">
      <c r="A1180">
        <v>2.4575797840952873E-2</v>
      </c>
      <c r="B1180">
        <v>766.01171875</v>
      </c>
    </row>
    <row r="1181" spans="1:2" x14ac:dyDescent="0.35">
      <c r="A1181">
        <v>2.4242965504527092E-2</v>
      </c>
      <c r="B1181">
        <v>767.83984375</v>
      </c>
    </row>
    <row r="1182" spans="1:2" x14ac:dyDescent="0.35">
      <c r="A1182">
        <v>2.3771850392222404E-2</v>
      </c>
      <c r="B1182">
        <v>769.8515625</v>
      </c>
    </row>
    <row r="1183" spans="1:2" x14ac:dyDescent="0.35">
      <c r="A1183">
        <v>2.3394195362925529E-2</v>
      </c>
      <c r="B1183">
        <v>771.6796875</v>
      </c>
    </row>
    <row r="1184" spans="1:2" x14ac:dyDescent="0.35">
      <c r="A1184">
        <v>2.3113815113902092E-2</v>
      </c>
      <c r="B1184">
        <v>773.57421875</v>
      </c>
    </row>
    <row r="1185" spans="1:2" x14ac:dyDescent="0.35">
      <c r="A1185">
        <v>2.2836295887827873E-2</v>
      </c>
      <c r="B1185">
        <v>775.40625</v>
      </c>
    </row>
    <row r="1186" spans="1:2" x14ac:dyDescent="0.35">
      <c r="A1186">
        <v>2.2319404408335686E-2</v>
      </c>
      <c r="B1186">
        <v>777.19921875</v>
      </c>
    </row>
    <row r="1187" spans="1:2" x14ac:dyDescent="0.35">
      <c r="A1187">
        <v>2.1875945851206779E-2</v>
      </c>
      <c r="B1187">
        <v>778.83203125</v>
      </c>
    </row>
    <row r="1188" spans="1:2" x14ac:dyDescent="0.35">
      <c r="A1188">
        <v>2.1567909047007561E-2</v>
      </c>
      <c r="B1188">
        <v>780.5234375</v>
      </c>
    </row>
    <row r="1189" spans="1:2" x14ac:dyDescent="0.35">
      <c r="A1189">
        <v>2.1251289173960686E-2</v>
      </c>
      <c r="B1189">
        <v>782.25390625</v>
      </c>
    </row>
    <row r="1190" spans="1:2" x14ac:dyDescent="0.35">
      <c r="A1190">
        <v>2.0952789112925529E-2</v>
      </c>
      <c r="B1190">
        <v>784.08984375</v>
      </c>
    </row>
    <row r="1191" spans="1:2" x14ac:dyDescent="0.35">
      <c r="A1191">
        <v>2.0894242450594902E-2</v>
      </c>
      <c r="B1191">
        <v>785.94140625</v>
      </c>
    </row>
    <row r="1192" spans="1:2" x14ac:dyDescent="0.35">
      <c r="A1192">
        <v>2.0877255126833916E-2</v>
      </c>
      <c r="B1192">
        <v>787.828125</v>
      </c>
    </row>
    <row r="1193" spans="1:2" x14ac:dyDescent="0.35">
      <c r="A1193">
        <v>2.0882083103060722E-2</v>
      </c>
      <c r="B1193">
        <v>789.55078125</v>
      </c>
    </row>
    <row r="1194" spans="1:2" x14ac:dyDescent="0.35">
      <c r="A1194">
        <v>2.0893437787890434E-2</v>
      </c>
      <c r="B1194">
        <v>791.40234375</v>
      </c>
    </row>
    <row r="1195" spans="1:2" x14ac:dyDescent="0.35">
      <c r="A1195">
        <v>2.0894808694720268E-2</v>
      </c>
      <c r="B1195">
        <v>793.2265625</v>
      </c>
    </row>
    <row r="1196" spans="1:2" x14ac:dyDescent="0.35">
      <c r="A1196">
        <v>2.0891632884740829E-2</v>
      </c>
      <c r="B1196">
        <v>795.0859375</v>
      </c>
    </row>
    <row r="1197" spans="1:2" x14ac:dyDescent="0.35">
      <c r="A1197">
        <v>2.0881947129964828E-2</v>
      </c>
      <c r="B1197">
        <v>797.03515625</v>
      </c>
    </row>
    <row r="1198" spans="1:2" x14ac:dyDescent="0.35">
      <c r="A1198">
        <v>2.0864445716142654E-2</v>
      </c>
      <c r="B1198">
        <v>799.05078125</v>
      </c>
    </row>
    <row r="1199" spans="1:2" x14ac:dyDescent="0.35">
      <c r="A1199">
        <v>2.0868267863988876E-2</v>
      </c>
      <c r="B1199">
        <v>800.9609375</v>
      </c>
    </row>
    <row r="1200" spans="1:2" x14ac:dyDescent="0.35">
      <c r="A1200">
        <v>2.0868975669145584E-2</v>
      </c>
      <c r="B1200">
        <v>803.140625</v>
      </c>
    </row>
    <row r="1201" spans="1:2" x14ac:dyDescent="0.35">
      <c r="A1201">
        <v>2.0861167460680008E-2</v>
      </c>
      <c r="B1201">
        <v>805.1796875</v>
      </c>
    </row>
    <row r="1202" spans="1:2" x14ac:dyDescent="0.35">
      <c r="A1202">
        <v>2.0613688975572586E-2</v>
      </c>
      <c r="B1202">
        <v>807.23828125</v>
      </c>
    </row>
    <row r="1203" spans="1:2" x14ac:dyDescent="0.35">
      <c r="A1203">
        <v>2.0324725657701492E-2</v>
      </c>
      <c r="B1203">
        <v>809.23046875</v>
      </c>
    </row>
    <row r="1204" spans="1:2" x14ac:dyDescent="0.35">
      <c r="A1204">
        <v>1.9868869334459305E-2</v>
      </c>
      <c r="B1204">
        <v>811.16796875</v>
      </c>
    </row>
    <row r="1205" spans="1:2" x14ac:dyDescent="0.35">
      <c r="A1205">
        <v>1.9243258982896805E-2</v>
      </c>
      <c r="B1205">
        <v>812.7109375</v>
      </c>
    </row>
    <row r="1206" spans="1:2" x14ac:dyDescent="0.35">
      <c r="A1206">
        <v>1.8411654978990555E-2</v>
      </c>
      <c r="B1206">
        <v>814.3046875</v>
      </c>
    </row>
    <row r="1207" spans="1:2" x14ac:dyDescent="0.35">
      <c r="A1207">
        <v>1.7786044627428055E-2</v>
      </c>
      <c r="B1207">
        <v>815.7578125</v>
      </c>
    </row>
    <row r="1208" spans="1:2" x14ac:dyDescent="0.35">
      <c r="A1208">
        <v>1.6990680247545242E-2</v>
      </c>
      <c r="B1208">
        <v>817.40234375</v>
      </c>
    </row>
    <row r="1209" spans="1:2" x14ac:dyDescent="0.35">
      <c r="A1209">
        <v>1.6307849436998367E-2</v>
      </c>
      <c r="B1209">
        <v>818.87890625</v>
      </c>
    </row>
    <row r="1210" spans="1:2" x14ac:dyDescent="0.35">
      <c r="A1210">
        <v>1.569177582859993E-2</v>
      </c>
      <c r="B1210">
        <v>820.58203125</v>
      </c>
    </row>
    <row r="1211" spans="1:2" x14ac:dyDescent="0.35">
      <c r="A1211">
        <v>1.518823578953743E-2</v>
      </c>
      <c r="B1211">
        <v>822.39453125</v>
      </c>
    </row>
    <row r="1212" spans="1:2" x14ac:dyDescent="0.35">
      <c r="A1212">
        <v>1.4731425791978836E-2</v>
      </c>
      <c r="B1212">
        <v>824.109375</v>
      </c>
    </row>
    <row r="1213" spans="1:2" x14ac:dyDescent="0.35">
      <c r="A1213">
        <v>1.4677900820970535E-2</v>
      </c>
      <c r="B1213">
        <v>825.8125</v>
      </c>
    </row>
    <row r="1214" spans="1:2" x14ac:dyDescent="0.35">
      <c r="A1214">
        <v>1.4676172286272049E-2</v>
      </c>
      <c r="B1214">
        <v>827.76953125</v>
      </c>
    </row>
    <row r="1215" spans="1:2" x14ac:dyDescent="0.35">
      <c r="A1215">
        <v>1.477431133389473E-2</v>
      </c>
      <c r="B1215">
        <v>829.7734375</v>
      </c>
    </row>
    <row r="1216" spans="1:2" x14ac:dyDescent="0.35">
      <c r="A1216">
        <v>1.4965999871492386E-2</v>
      </c>
      <c r="B1216">
        <v>831.64453125</v>
      </c>
    </row>
    <row r="1217" spans="1:2" x14ac:dyDescent="0.35">
      <c r="A1217">
        <v>1.517866924405098E-2</v>
      </c>
      <c r="B1217">
        <v>833.72265625</v>
      </c>
    </row>
    <row r="1218" spans="1:2" x14ac:dyDescent="0.35">
      <c r="A1218">
        <v>1.5205327421426773E-2</v>
      </c>
      <c r="B1218">
        <v>835.87890625</v>
      </c>
    </row>
    <row r="1219" spans="1:2" x14ac:dyDescent="0.35">
      <c r="A1219">
        <v>1.5205797739326954E-2</v>
      </c>
      <c r="B1219">
        <v>837.75</v>
      </c>
    </row>
    <row r="1220" spans="1:2" x14ac:dyDescent="0.35">
      <c r="A1220">
        <v>1.5199841000139713E-2</v>
      </c>
      <c r="B1220">
        <v>839.55859375</v>
      </c>
    </row>
    <row r="1221" spans="1:2" x14ac:dyDescent="0.35">
      <c r="A1221">
        <v>1.5202374197542667E-2</v>
      </c>
      <c r="B1221">
        <v>841.53125</v>
      </c>
    </row>
    <row r="1222" spans="1:2" x14ac:dyDescent="0.35">
      <c r="A1222">
        <v>1.5196190215647221E-2</v>
      </c>
      <c r="B1222">
        <v>843.671875</v>
      </c>
    </row>
    <row r="1223" spans="1:2" x14ac:dyDescent="0.35">
      <c r="A1223">
        <v>1.5185699798166752E-2</v>
      </c>
      <c r="B1223">
        <v>845.6328125</v>
      </c>
    </row>
    <row r="1224" spans="1:2" x14ac:dyDescent="0.35">
      <c r="A1224">
        <v>1.5189484693109989E-2</v>
      </c>
      <c r="B1224">
        <v>847.8203125</v>
      </c>
    </row>
    <row r="1225" spans="1:2" x14ac:dyDescent="0.35">
      <c r="A1225">
        <v>1.5198090113699436E-2</v>
      </c>
      <c r="B1225">
        <v>849.890625</v>
      </c>
    </row>
    <row r="1226" spans="1:2" x14ac:dyDescent="0.35">
      <c r="A1226">
        <v>1.520217303186655E-2</v>
      </c>
      <c r="B1226">
        <v>851.78515625</v>
      </c>
    </row>
    <row r="1227" spans="1:2" x14ac:dyDescent="0.35">
      <c r="A1227">
        <v>1.5203957445919514E-2</v>
      </c>
      <c r="B1227">
        <v>853.43359375</v>
      </c>
    </row>
    <row r="1228" spans="1:2" x14ac:dyDescent="0.35">
      <c r="A1228">
        <v>1.5204747207462788E-2</v>
      </c>
      <c r="B1228">
        <v>855.19921875</v>
      </c>
    </row>
    <row r="1229" spans="1:2" x14ac:dyDescent="0.35">
      <c r="A1229">
        <v>1.5204210765659809E-2</v>
      </c>
      <c r="B1229">
        <v>857.01171875</v>
      </c>
    </row>
    <row r="1230" spans="1:2" x14ac:dyDescent="0.35">
      <c r="A1230">
        <v>1.5425940044224262E-2</v>
      </c>
      <c r="B1230">
        <v>858.7734375</v>
      </c>
    </row>
    <row r="1231" spans="1:2" x14ac:dyDescent="0.35">
      <c r="A1231">
        <v>1.56719870865345E-2</v>
      </c>
      <c r="B1231">
        <v>860.76953125</v>
      </c>
    </row>
    <row r="1232" spans="1:2" x14ac:dyDescent="0.35">
      <c r="A1232">
        <v>1.5924710780382156E-2</v>
      </c>
      <c r="B1232">
        <v>862.7890625</v>
      </c>
    </row>
    <row r="1233" spans="1:2" x14ac:dyDescent="0.35">
      <c r="A1233">
        <v>1.6402501612901688E-2</v>
      </c>
      <c r="B1233">
        <v>864.6640625</v>
      </c>
    </row>
    <row r="1234" spans="1:2" x14ac:dyDescent="0.35">
      <c r="A1234">
        <v>1.691557839512825E-2</v>
      </c>
      <c r="B1234">
        <v>866.390625</v>
      </c>
    </row>
    <row r="1235" spans="1:2" x14ac:dyDescent="0.35">
      <c r="A1235">
        <v>1.7501134425401688E-2</v>
      </c>
      <c r="B1235">
        <v>868.3984375</v>
      </c>
    </row>
    <row r="1236" spans="1:2" x14ac:dyDescent="0.35">
      <c r="A1236">
        <v>1.80828757584095E-2</v>
      </c>
      <c r="B1236">
        <v>870.3046875</v>
      </c>
    </row>
    <row r="1237" spans="1:2" x14ac:dyDescent="0.35">
      <c r="A1237">
        <v>1.8656987696886063E-2</v>
      </c>
      <c r="B1237">
        <v>872.32421875</v>
      </c>
    </row>
    <row r="1238" spans="1:2" x14ac:dyDescent="0.35">
      <c r="A1238">
        <v>1.9301671534776688E-2</v>
      </c>
      <c r="B1238">
        <v>874.55078125</v>
      </c>
    </row>
    <row r="1239" spans="1:2" x14ac:dyDescent="0.35">
      <c r="A1239">
        <v>1.992155984044075E-2</v>
      </c>
      <c r="B1239">
        <v>876.80078125</v>
      </c>
    </row>
    <row r="1240" spans="1:2" x14ac:dyDescent="0.35">
      <c r="A1240">
        <v>2.0255345851182938E-2</v>
      </c>
      <c r="B1240">
        <v>878.87109375</v>
      </c>
    </row>
    <row r="1241" spans="1:2" x14ac:dyDescent="0.35">
      <c r="A1241">
        <v>2.0558614283800125E-2</v>
      </c>
      <c r="B1241">
        <v>881.05859375</v>
      </c>
    </row>
    <row r="1242" spans="1:2" x14ac:dyDescent="0.35">
      <c r="A1242">
        <v>2.0850438624620438E-2</v>
      </c>
      <c r="B1242">
        <v>883.08203125</v>
      </c>
    </row>
    <row r="1243" spans="1:2" x14ac:dyDescent="0.35">
      <c r="A1243">
        <v>2.0865578204393387E-2</v>
      </c>
      <c r="B1243">
        <v>885.234375</v>
      </c>
    </row>
    <row r="1244" spans="1:2" x14ac:dyDescent="0.35">
      <c r="A1244">
        <v>2.087831124663353E-2</v>
      </c>
      <c r="B1244">
        <v>887.4296875</v>
      </c>
    </row>
    <row r="1245" spans="1:2" x14ac:dyDescent="0.35">
      <c r="A1245">
        <v>2.0855125039815903E-2</v>
      </c>
      <c r="B1245">
        <v>889.59375</v>
      </c>
    </row>
    <row r="1246" spans="1:2" x14ac:dyDescent="0.35">
      <c r="A1246">
        <v>2.0844724029302597E-2</v>
      </c>
      <c r="B1246">
        <v>891.67578125</v>
      </c>
    </row>
    <row r="1247" spans="1:2" x14ac:dyDescent="0.35">
      <c r="A1247">
        <v>2.0856406539678574E-2</v>
      </c>
      <c r="B1247">
        <v>893.63671875</v>
      </c>
    </row>
    <row r="1248" spans="1:2" x14ac:dyDescent="0.35">
      <c r="A1248">
        <v>2.0865879952907562E-2</v>
      </c>
      <c r="B1248">
        <v>895.46875</v>
      </c>
    </row>
    <row r="1249" spans="1:2" x14ac:dyDescent="0.35">
      <c r="A1249">
        <v>2.0862601697444916E-2</v>
      </c>
      <c r="B1249">
        <v>897.18359375</v>
      </c>
    </row>
    <row r="1250" spans="1:2" x14ac:dyDescent="0.35">
      <c r="A1250">
        <v>2.0877920091152191E-2</v>
      </c>
      <c r="B1250">
        <v>898.8359375</v>
      </c>
    </row>
    <row r="1251" spans="1:2" x14ac:dyDescent="0.35">
      <c r="A1251">
        <v>2.0889483392238617E-2</v>
      </c>
      <c r="B1251">
        <v>900.59765625</v>
      </c>
    </row>
    <row r="1252" spans="1:2" x14ac:dyDescent="0.35">
      <c r="A1252">
        <v>2.0888142287731171E-2</v>
      </c>
      <c r="B1252">
        <v>902.58984375</v>
      </c>
    </row>
    <row r="1253" spans="1:2" x14ac:dyDescent="0.35">
      <c r="A1253">
        <v>2.0897604525089264E-2</v>
      </c>
      <c r="B1253">
        <v>904.33203125</v>
      </c>
    </row>
    <row r="1254" spans="1:2" x14ac:dyDescent="0.35">
      <c r="A1254">
        <v>2.0876623690128326E-2</v>
      </c>
      <c r="B1254">
        <v>906.08984375</v>
      </c>
    </row>
    <row r="1255" spans="1:2" x14ac:dyDescent="0.35">
      <c r="A1255">
        <v>2.0879074931144714E-2</v>
      </c>
      <c r="B1255">
        <v>908.04296875</v>
      </c>
    </row>
    <row r="1256" spans="1:2" x14ac:dyDescent="0.35">
      <c r="A1256">
        <v>2.0876362919807434E-2</v>
      </c>
      <c r="B1256">
        <v>909.765625</v>
      </c>
    </row>
    <row r="1257" spans="1:2" x14ac:dyDescent="0.35">
      <c r="A1257">
        <v>2.0895019173622131E-2</v>
      </c>
      <c r="B1257">
        <v>911.625</v>
      </c>
    </row>
    <row r="1258" spans="1:2" x14ac:dyDescent="0.35">
      <c r="A1258">
        <v>2.0855739712715149E-2</v>
      </c>
      <c r="B1258">
        <v>913.453125</v>
      </c>
    </row>
    <row r="1259" spans="1:2" x14ac:dyDescent="0.35">
      <c r="A1259">
        <v>2.0863361656665802E-2</v>
      </c>
      <c r="B1259">
        <v>915.515625</v>
      </c>
    </row>
    <row r="1260" spans="1:2" x14ac:dyDescent="0.35">
      <c r="A1260">
        <v>2.0860739052295685E-2</v>
      </c>
      <c r="B1260">
        <v>917.2734375</v>
      </c>
    </row>
    <row r="1261" spans="1:2" x14ac:dyDescent="0.35">
      <c r="A1261">
        <v>2.1155424416065216E-2</v>
      </c>
      <c r="B1261">
        <v>919.2421875</v>
      </c>
    </row>
    <row r="1262" spans="1:2" x14ac:dyDescent="0.35">
      <c r="A1262">
        <v>2.1443434059619904E-2</v>
      </c>
      <c r="B1262">
        <v>921.0859375</v>
      </c>
    </row>
    <row r="1263" spans="1:2" x14ac:dyDescent="0.35">
      <c r="A1263">
        <v>2.1763868629932404E-2</v>
      </c>
      <c r="B1263">
        <v>923.2578125</v>
      </c>
    </row>
    <row r="1264" spans="1:2" x14ac:dyDescent="0.35">
      <c r="A1264">
        <v>2.2063322365283966E-2</v>
      </c>
      <c r="B1264">
        <v>925.28125</v>
      </c>
    </row>
    <row r="1265" spans="1:2" x14ac:dyDescent="0.35">
      <c r="A1265">
        <v>2.2584028542041779E-2</v>
      </c>
      <c r="B1265">
        <v>927.59375</v>
      </c>
    </row>
    <row r="1266" spans="1:2" x14ac:dyDescent="0.35">
      <c r="A1266">
        <v>2.2899694740772247E-2</v>
      </c>
      <c r="B1266">
        <v>929.734375</v>
      </c>
    </row>
    <row r="1267" spans="1:2" x14ac:dyDescent="0.35">
      <c r="A1267">
        <v>2.3180074989795685E-2</v>
      </c>
      <c r="B1267">
        <v>931.7109375</v>
      </c>
    </row>
    <row r="1268" spans="1:2" x14ac:dyDescent="0.35">
      <c r="A1268">
        <v>2.3478575050830841E-2</v>
      </c>
      <c r="B1268">
        <v>933.6328125</v>
      </c>
    </row>
    <row r="1269" spans="1:2" x14ac:dyDescent="0.35">
      <c r="A1269">
        <v>2.4098463356494904E-2</v>
      </c>
      <c r="B1269">
        <v>935.625</v>
      </c>
    </row>
    <row r="1270" spans="1:2" x14ac:dyDescent="0.35">
      <c r="A1270">
        <v>2.451140433549881E-2</v>
      </c>
      <c r="B1270">
        <v>937.55078125</v>
      </c>
    </row>
    <row r="1271" spans="1:2" x14ac:dyDescent="0.35">
      <c r="A1271">
        <v>2.4834699928760529E-2</v>
      </c>
      <c r="B1271">
        <v>939.44140625</v>
      </c>
    </row>
    <row r="1272" spans="1:2" x14ac:dyDescent="0.35">
      <c r="A1272">
        <v>2.5161810219287872E-2</v>
      </c>
      <c r="B1272">
        <v>941.53515625</v>
      </c>
    </row>
    <row r="1273" spans="1:2" x14ac:dyDescent="0.35">
      <c r="A1273">
        <v>2.574736624956131E-2</v>
      </c>
      <c r="B1273">
        <v>943.59765625</v>
      </c>
    </row>
    <row r="1274" spans="1:2" x14ac:dyDescent="0.35">
      <c r="A1274">
        <v>2.6057310402393341E-2</v>
      </c>
      <c r="B1274">
        <v>945.4609375</v>
      </c>
    </row>
    <row r="1275" spans="1:2" x14ac:dyDescent="0.35">
      <c r="A1275">
        <v>2.6606626808643341E-2</v>
      </c>
      <c r="B1275">
        <v>947.38671875</v>
      </c>
    </row>
    <row r="1276" spans="1:2" x14ac:dyDescent="0.35">
      <c r="A1276">
        <v>2.7190275490283966E-2</v>
      </c>
      <c r="B1276">
        <v>949.30078125</v>
      </c>
    </row>
    <row r="1277" spans="1:2" x14ac:dyDescent="0.35">
      <c r="A1277">
        <v>2.7804441750049591E-2</v>
      </c>
      <c r="B1277">
        <v>951.33203125</v>
      </c>
    </row>
    <row r="1278" spans="1:2" x14ac:dyDescent="0.35">
      <c r="A1278">
        <v>2.8426237404346466E-2</v>
      </c>
      <c r="B1278">
        <v>953.30078125</v>
      </c>
    </row>
    <row r="1279" spans="1:2" x14ac:dyDescent="0.35">
      <c r="A1279">
        <v>2.9028959572315216E-2</v>
      </c>
      <c r="B1279">
        <v>955.61328125</v>
      </c>
    </row>
    <row r="1280" spans="1:2" x14ac:dyDescent="0.35">
      <c r="A1280">
        <v>2.9379911720752716E-2</v>
      </c>
      <c r="B1280">
        <v>957.70703125</v>
      </c>
    </row>
    <row r="1281" spans="1:2" x14ac:dyDescent="0.35">
      <c r="A1281">
        <v>2.9715605080127716E-2</v>
      </c>
      <c r="B1281">
        <v>960.07421875</v>
      </c>
    </row>
    <row r="1282" spans="1:2" x14ac:dyDescent="0.35">
      <c r="A1282">
        <v>3.0333586037158966E-2</v>
      </c>
      <c r="B1282">
        <v>962.35546875</v>
      </c>
    </row>
    <row r="1283" spans="1:2" x14ac:dyDescent="0.35">
      <c r="A1283">
        <v>3.0669279396533966E-2</v>
      </c>
      <c r="B1283">
        <v>964.54296875</v>
      </c>
    </row>
    <row r="1284" spans="1:2" x14ac:dyDescent="0.35">
      <c r="A1284">
        <v>3.0987806618213654E-2</v>
      </c>
      <c r="B1284">
        <v>966.63671875</v>
      </c>
    </row>
    <row r="1285" spans="1:2" x14ac:dyDescent="0.35">
      <c r="A1285">
        <v>3.1302519142627716E-2</v>
      </c>
      <c r="B1285">
        <v>968.79296875</v>
      </c>
    </row>
    <row r="1286" spans="1:2" x14ac:dyDescent="0.35">
      <c r="A1286">
        <v>3.1568117439746857E-2</v>
      </c>
      <c r="B1286">
        <v>970.734375</v>
      </c>
    </row>
    <row r="1287" spans="1:2" x14ac:dyDescent="0.35">
      <c r="A1287">
        <v>3.124672919511795E-2</v>
      </c>
      <c r="B1287">
        <v>972.55078125</v>
      </c>
    </row>
    <row r="1288" spans="1:2" x14ac:dyDescent="0.35">
      <c r="A1288">
        <v>3.0944414436817169E-2</v>
      </c>
      <c r="B1288">
        <v>974.2890625</v>
      </c>
    </row>
    <row r="1289" spans="1:2" x14ac:dyDescent="0.35">
      <c r="A1289">
        <v>3.0616350471973419E-2</v>
      </c>
      <c r="B1289">
        <v>976</v>
      </c>
    </row>
    <row r="1290" spans="1:2" x14ac:dyDescent="0.35">
      <c r="A1290">
        <v>3.0267305672168732E-2</v>
      </c>
      <c r="B1290">
        <v>977.734375</v>
      </c>
    </row>
    <row r="1291" spans="1:2" x14ac:dyDescent="0.35">
      <c r="A1291">
        <v>2.9677934944629669E-2</v>
      </c>
      <c r="B1291">
        <v>979.546875</v>
      </c>
    </row>
    <row r="1292" spans="1:2" x14ac:dyDescent="0.35">
      <c r="A1292">
        <v>2.9381342232227325E-2</v>
      </c>
      <c r="B1292">
        <v>981.29296875</v>
      </c>
    </row>
    <row r="1293" spans="1:2" x14ac:dyDescent="0.35">
      <c r="A1293">
        <v>2.9060907661914825E-2</v>
      </c>
      <c r="B1293">
        <v>983.16796875</v>
      </c>
    </row>
    <row r="1294" spans="1:2" x14ac:dyDescent="0.35">
      <c r="A1294">
        <v>2.8756685554981232E-2</v>
      </c>
      <c r="B1294">
        <v>985.1484375</v>
      </c>
    </row>
    <row r="1295" spans="1:2" x14ac:dyDescent="0.35">
      <c r="A1295">
        <v>2.8203554451465607E-2</v>
      </c>
      <c r="B1295">
        <v>987.08203125</v>
      </c>
    </row>
    <row r="1296" spans="1:2" x14ac:dyDescent="0.35">
      <c r="A1296">
        <v>2.7917452156543732E-2</v>
      </c>
      <c r="B1296">
        <v>989.12109375</v>
      </c>
    </row>
    <row r="1297" spans="1:2" x14ac:dyDescent="0.35">
      <c r="A1297">
        <v>2.76227667927742E-2</v>
      </c>
      <c r="B1297">
        <v>990.9921875</v>
      </c>
    </row>
    <row r="1298" spans="1:2" x14ac:dyDescent="0.35">
      <c r="A1298">
        <v>2.7280397713184357E-2</v>
      </c>
      <c r="B1298">
        <v>993.1640625</v>
      </c>
    </row>
    <row r="1299" spans="1:2" x14ac:dyDescent="0.35">
      <c r="A1299">
        <v>2.6687212288379669E-2</v>
      </c>
      <c r="B1299">
        <v>995.16015625</v>
      </c>
    </row>
    <row r="1300" spans="1:2" x14ac:dyDescent="0.35">
      <c r="A1300">
        <v>2.6365824043750763E-2</v>
      </c>
      <c r="B1300">
        <v>997.46484375</v>
      </c>
    </row>
    <row r="1301" spans="1:2" x14ac:dyDescent="0.35">
      <c r="A1301">
        <v>2.6054926216602325E-2</v>
      </c>
      <c r="B1301">
        <v>999.53515625</v>
      </c>
    </row>
    <row r="1302" spans="1:2" x14ac:dyDescent="0.35">
      <c r="A1302">
        <v>2.5749750435352325E-2</v>
      </c>
      <c r="B1302">
        <v>1001.98828125</v>
      </c>
    </row>
    <row r="1303" spans="1:2" x14ac:dyDescent="0.35">
      <c r="A1303">
        <v>2.5483198463916779E-2</v>
      </c>
      <c r="B1303">
        <v>1004.32421875</v>
      </c>
    </row>
    <row r="1304" spans="1:2" x14ac:dyDescent="0.35">
      <c r="A1304">
        <v>2.5480609387159348E-2</v>
      </c>
      <c r="B1304">
        <v>1006.47265625</v>
      </c>
    </row>
    <row r="1305" spans="1:2" x14ac:dyDescent="0.35">
      <c r="A1305">
        <v>2.5494646281003952E-2</v>
      </c>
      <c r="B1305">
        <v>1008.69921875</v>
      </c>
    </row>
    <row r="1306" spans="1:2" x14ac:dyDescent="0.35">
      <c r="A1306">
        <v>2.5497281923890114E-2</v>
      </c>
      <c r="B1306">
        <v>1010.88671875</v>
      </c>
    </row>
    <row r="1307" spans="1:2" x14ac:dyDescent="0.35">
      <c r="A1307">
        <v>2.5498168542981148E-2</v>
      </c>
      <c r="B1307">
        <v>1012.94921875</v>
      </c>
    </row>
    <row r="1308" spans="1:2" x14ac:dyDescent="0.35">
      <c r="A1308">
        <v>2.5505879893898964E-2</v>
      </c>
      <c r="B1308">
        <v>1014.8046875</v>
      </c>
    </row>
    <row r="1309" spans="1:2" x14ac:dyDescent="0.35">
      <c r="A1309">
        <v>2.551286481320858E-2</v>
      </c>
      <c r="B1309">
        <v>1016.8984375</v>
      </c>
    </row>
    <row r="1310" spans="1:2" x14ac:dyDescent="0.35">
      <c r="A1310">
        <v>2.5501390919089317E-2</v>
      </c>
      <c r="B1310">
        <v>1018.69140625</v>
      </c>
    </row>
    <row r="1311" spans="1:2" x14ac:dyDescent="0.35">
      <c r="A1311">
        <v>2.5497367605566978E-2</v>
      </c>
      <c r="B1311">
        <v>1020.57421875</v>
      </c>
    </row>
    <row r="1312" spans="1:2" x14ac:dyDescent="0.35">
      <c r="A1312">
        <v>2.549346350133419E-2</v>
      </c>
      <c r="B1312">
        <v>1022.64453125</v>
      </c>
    </row>
    <row r="1313" spans="1:2" x14ac:dyDescent="0.35">
      <c r="A1313">
        <v>2.5500470772385597E-2</v>
      </c>
      <c r="B1313">
        <v>1024.69921875</v>
      </c>
    </row>
    <row r="1314" spans="1:2" x14ac:dyDescent="0.35">
      <c r="A1314">
        <v>2.5507384911179543E-2</v>
      </c>
      <c r="B1314">
        <v>1026.72265625</v>
      </c>
    </row>
    <row r="1315" spans="1:2" x14ac:dyDescent="0.35">
      <c r="A1315">
        <v>2.5505224242806435E-2</v>
      </c>
      <c r="B1315">
        <v>1028.91796875</v>
      </c>
    </row>
    <row r="1316" spans="1:2" x14ac:dyDescent="0.35">
      <c r="A1316">
        <v>2.5503883138298988E-2</v>
      </c>
      <c r="B1316">
        <v>1031.12109375</v>
      </c>
    </row>
    <row r="1317" spans="1:2" x14ac:dyDescent="0.35">
      <c r="A1317">
        <v>2.5495739653706551E-2</v>
      </c>
      <c r="B1317">
        <v>1033.30859375</v>
      </c>
    </row>
    <row r="1318" spans="1:2" x14ac:dyDescent="0.35">
      <c r="A1318">
        <v>2.5427112355828285E-2</v>
      </c>
      <c r="B1318">
        <v>1035.47265625</v>
      </c>
    </row>
    <row r="1319" spans="1:2" x14ac:dyDescent="0.35">
      <c r="A1319">
        <v>2.5091418996453285E-2</v>
      </c>
      <c r="B1319">
        <v>1037.79296875</v>
      </c>
    </row>
    <row r="1320" spans="1:2" x14ac:dyDescent="0.35">
      <c r="A1320">
        <v>2.4707088246941566E-2</v>
      </c>
      <c r="B1320">
        <v>1039.99609375</v>
      </c>
    </row>
    <row r="1321" spans="1:2" x14ac:dyDescent="0.35">
      <c r="A1321">
        <v>2.4064311757683754E-2</v>
      </c>
      <c r="B1321">
        <v>1042.33203125</v>
      </c>
    </row>
    <row r="1322" spans="1:2" x14ac:dyDescent="0.35">
      <c r="A1322">
        <v>2.3440608754754066E-2</v>
      </c>
      <c r="B1322">
        <v>1044.44921875</v>
      </c>
    </row>
    <row r="1323" spans="1:2" x14ac:dyDescent="0.35">
      <c r="A1323">
        <v>2.2612819448113441E-2</v>
      </c>
      <c r="B1323">
        <v>1046.68359375</v>
      </c>
    </row>
    <row r="1324" spans="1:2" x14ac:dyDescent="0.35">
      <c r="A1324">
        <v>2.1998653188347816E-2</v>
      </c>
      <c r="B1324">
        <v>1048.78515625</v>
      </c>
    </row>
    <row r="1325" spans="1:2" x14ac:dyDescent="0.35">
      <c r="A1325">
        <v>2.1449336782097816E-2</v>
      </c>
      <c r="B1325">
        <v>1050.87890625</v>
      </c>
    </row>
    <row r="1326" spans="1:2" x14ac:dyDescent="0.35">
      <c r="A1326">
        <v>2.0905742421746254E-2</v>
      </c>
      <c r="B1326">
        <v>1052.8984375</v>
      </c>
    </row>
    <row r="1327" spans="1:2" x14ac:dyDescent="0.35">
      <c r="A1327">
        <v>2.0320186391472816E-2</v>
      </c>
      <c r="B1327">
        <v>1054.890625</v>
      </c>
    </row>
    <row r="1328" spans="1:2" x14ac:dyDescent="0.35">
      <c r="A1328">
        <v>1.9747981801629066E-2</v>
      </c>
      <c r="B1328">
        <v>1056.85546875</v>
      </c>
    </row>
    <row r="1329" spans="1:2" x14ac:dyDescent="0.35">
      <c r="A1329">
        <v>1.9145259633660316E-2</v>
      </c>
      <c r="B1329">
        <v>1058.81640625</v>
      </c>
    </row>
    <row r="1330" spans="1:2" x14ac:dyDescent="0.35">
      <c r="A1330">
        <v>1.8534908071160316E-2</v>
      </c>
      <c r="B1330">
        <v>1060.65625</v>
      </c>
    </row>
    <row r="1331" spans="1:2" x14ac:dyDescent="0.35">
      <c r="A1331">
        <v>1.8178233876824379E-2</v>
      </c>
      <c r="B1331">
        <v>1062.50390625</v>
      </c>
    </row>
    <row r="1332" spans="1:2" x14ac:dyDescent="0.35">
      <c r="A1332">
        <v>1.7919311299920082E-2</v>
      </c>
      <c r="B1332">
        <v>1064.5390625</v>
      </c>
    </row>
    <row r="1333" spans="1:2" x14ac:dyDescent="0.35">
      <c r="A1333">
        <v>1.8149623647332191E-2</v>
      </c>
      <c r="B1333">
        <v>1066.5859375</v>
      </c>
    </row>
    <row r="1334" spans="1:2" x14ac:dyDescent="0.35">
      <c r="A1334">
        <v>1.8210494890809059E-2</v>
      </c>
      <c r="B1334">
        <v>1068.7421875</v>
      </c>
    </row>
    <row r="1335" spans="1:2" x14ac:dyDescent="0.35">
      <c r="A1335">
        <v>1.8207261338829994E-2</v>
      </c>
      <c r="B1335">
        <v>1071.1328125</v>
      </c>
    </row>
    <row r="1336" spans="1:2" x14ac:dyDescent="0.35">
      <c r="A1336">
        <v>1.820899173617363E-2</v>
      </c>
      <c r="B1336">
        <v>1073.421875</v>
      </c>
    </row>
    <row r="1337" spans="1:2" x14ac:dyDescent="0.35">
      <c r="A1337">
        <v>1.8148165196180344E-2</v>
      </c>
      <c r="B1337">
        <v>1075.8828125</v>
      </c>
    </row>
    <row r="1338" spans="1:2" x14ac:dyDescent="0.35">
      <c r="A1338">
        <v>1.784394308924675E-2</v>
      </c>
      <c r="B1338">
        <v>1078.3125</v>
      </c>
    </row>
    <row r="1339" spans="1:2" x14ac:dyDescent="0.35">
      <c r="A1339">
        <v>1.7857771366834641E-2</v>
      </c>
      <c r="B1339">
        <v>1080.734375</v>
      </c>
    </row>
    <row r="1340" spans="1:2" x14ac:dyDescent="0.35">
      <c r="A1340">
        <v>1.8180113285779953E-2</v>
      </c>
      <c r="B1340">
        <v>1083.34375</v>
      </c>
    </row>
    <row r="1341" spans="1:2" x14ac:dyDescent="0.35">
      <c r="A1341">
        <v>1.8491011112928391E-2</v>
      </c>
      <c r="B1341">
        <v>1085.96875</v>
      </c>
    </row>
    <row r="1342" spans="1:2" x14ac:dyDescent="0.35">
      <c r="A1342">
        <v>1.8884878605604172E-2</v>
      </c>
      <c r="B1342">
        <v>1088.2109375</v>
      </c>
    </row>
    <row r="1343" spans="1:2" x14ac:dyDescent="0.35">
      <c r="A1343">
        <v>1.9500952214002609E-2</v>
      </c>
      <c r="B1343">
        <v>1090.5</v>
      </c>
    </row>
    <row r="1344" spans="1:2" x14ac:dyDescent="0.35">
      <c r="A1344">
        <v>2.0049314945936203E-2</v>
      </c>
      <c r="B1344">
        <v>1092.7265625</v>
      </c>
    </row>
    <row r="1345" spans="1:2" x14ac:dyDescent="0.35">
      <c r="A1345">
        <v>2.0613890141248703E-2</v>
      </c>
      <c r="B1345">
        <v>1094.796875</v>
      </c>
    </row>
    <row r="1346" spans="1:2" x14ac:dyDescent="0.35">
      <c r="A1346">
        <v>2.1271925419569016E-2</v>
      </c>
      <c r="B1346">
        <v>1096.859375</v>
      </c>
    </row>
    <row r="1347" spans="1:2" x14ac:dyDescent="0.35">
      <c r="A1347">
        <v>2.2084455937147141E-2</v>
      </c>
      <c r="B1347">
        <v>1099.0234375</v>
      </c>
    </row>
    <row r="1348" spans="1:2" x14ac:dyDescent="0.35">
      <c r="A1348">
        <v>2.2769194096326828E-2</v>
      </c>
      <c r="B1348">
        <v>1101.1875</v>
      </c>
    </row>
    <row r="1349" spans="1:2" x14ac:dyDescent="0.35">
      <c r="A1349">
        <v>2.3680906742811203E-2</v>
      </c>
      <c r="B1349">
        <v>1103.5</v>
      </c>
    </row>
    <row r="1350" spans="1:2" x14ac:dyDescent="0.35">
      <c r="A1350">
        <v>2.4317961186170578E-2</v>
      </c>
      <c r="B1350">
        <v>1105.6328125</v>
      </c>
    </row>
    <row r="1351" spans="1:2" x14ac:dyDescent="0.35">
      <c r="A1351">
        <v>2.4876814335584641E-2</v>
      </c>
      <c r="B1351">
        <v>1107.9140625</v>
      </c>
    </row>
    <row r="1352" spans="1:2" x14ac:dyDescent="0.35">
      <c r="A1352">
        <v>2.5202017277479172E-2</v>
      </c>
      <c r="B1352">
        <v>1110.3125</v>
      </c>
    </row>
    <row r="1353" spans="1:2" x14ac:dyDescent="0.35">
      <c r="A1353">
        <v>2.5432329624891281E-2</v>
      </c>
      <c r="B1353">
        <v>1112.953125</v>
      </c>
    </row>
    <row r="1354" spans="1:2" x14ac:dyDescent="0.35">
      <c r="A1354">
        <v>2.5424737483263016E-2</v>
      </c>
      <c r="B1354">
        <v>1115.3671875</v>
      </c>
    </row>
    <row r="1355" spans="1:2" x14ac:dyDescent="0.35">
      <c r="A1355">
        <v>2.5420296937227249E-2</v>
      </c>
      <c r="B1355">
        <v>1117.953125</v>
      </c>
    </row>
    <row r="1356" spans="1:2" x14ac:dyDescent="0.35">
      <c r="A1356">
        <v>2.5413455441594124E-2</v>
      </c>
      <c r="B1356">
        <v>1120.5</v>
      </c>
    </row>
    <row r="1357" spans="1:2" x14ac:dyDescent="0.35">
      <c r="A1357">
        <v>2.5397064164280891E-2</v>
      </c>
      <c r="B1357">
        <v>1122.828125</v>
      </c>
    </row>
    <row r="1358" spans="1:2" x14ac:dyDescent="0.35">
      <c r="A1358">
        <v>2.5396468117833138E-2</v>
      </c>
      <c r="B1358">
        <v>1125.171875</v>
      </c>
    </row>
    <row r="1359" spans="1:2" x14ac:dyDescent="0.35">
      <c r="A1359">
        <v>2.5400741025805473E-2</v>
      </c>
      <c r="B1359">
        <v>1127.609375</v>
      </c>
    </row>
    <row r="1360" spans="1:2" x14ac:dyDescent="0.35">
      <c r="A1360">
        <v>2.5426549836993217E-2</v>
      </c>
      <c r="B1360">
        <v>1129.8359375</v>
      </c>
    </row>
    <row r="1361" spans="1:2" x14ac:dyDescent="0.35">
      <c r="A1361">
        <v>2.5441957637667656E-2</v>
      </c>
      <c r="B1361">
        <v>1131.9140625</v>
      </c>
    </row>
    <row r="1362" spans="1:2" x14ac:dyDescent="0.35">
      <c r="A1362">
        <v>2.5467706844210625E-2</v>
      </c>
      <c r="B1362">
        <v>1134.1015625</v>
      </c>
    </row>
    <row r="1363" spans="1:2" x14ac:dyDescent="0.35">
      <c r="A1363">
        <v>2.5471067056059837E-2</v>
      </c>
      <c r="B1363">
        <v>1136.0234375</v>
      </c>
    </row>
    <row r="1364" spans="1:2" x14ac:dyDescent="0.35">
      <c r="A1364">
        <v>2.5480812415480614E-2</v>
      </c>
      <c r="B1364">
        <v>1137.94140625</v>
      </c>
    </row>
    <row r="1365" spans="1:2" x14ac:dyDescent="0.35">
      <c r="A1365">
        <v>2.546197734773159E-2</v>
      </c>
      <c r="B1365">
        <v>1140.09765625</v>
      </c>
    </row>
    <row r="1366" spans="1:2" x14ac:dyDescent="0.35">
      <c r="A1366">
        <v>2.5443775579333305E-2</v>
      </c>
      <c r="B1366">
        <v>1142.31640625</v>
      </c>
    </row>
    <row r="1367" spans="1:2" x14ac:dyDescent="0.35">
      <c r="A1367">
        <v>2.5430349633097649E-2</v>
      </c>
      <c r="B1367">
        <v>1144.73046875</v>
      </c>
    </row>
    <row r="1368" spans="1:2" x14ac:dyDescent="0.35">
      <c r="A1368">
        <v>2.5418398901820183E-2</v>
      </c>
      <c r="B1368">
        <v>1147.26953125</v>
      </c>
    </row>
    <row r="1369" spans="1:2" x14ac:dyDescent="0.35">
      <c r="A1369">
        <v>2.5510577484965324E-2</v>
      </c>
      <c r="B1369">
        <v>1149.65234375</v>
      </c>
    </row>
    <row r="1370" spans="1:2" x14ac:dyDescent="0.35">
      <c r="A1370">
        <v>2.5814799591898918E-2</v>
      </c>
      <c r="B1370">
        <v>1152.05859375</v>
      </c>
    </row>
    <row r="1371" spans="1:2" x14ac:dyDescent="0.35">
      <c r="A1371">
        <v>2.6121882721781731E-2</v>
      </c>
      <c r="B1371">
        <v>1154.41796875</v>
      </c>
    </row>
    <row r="1372" spans="1:2" x14ac:dyDescent="0.35">
      <c r="A1372">
        <v>2.6411799713969231E-2</v>
      </c>
      <c r="B1372">
        <v>1156.80078125</v>
      </c>
    </row>
    <row r="1373" spans="1:2" x14ac:dyDescent="0.35">
      <c r="A1373">
        <v>2.6728419587016106E-2</v>
      </c>
      <c r="B1373">
        <v>1159.23046875</v>
      </c>
    </row>
    <row r="1374" spans="1:2" x14ac:dyDescent="0.35">
      <c r="A1374">
        <v>2.6930121704936028E-2</v>
      </c>
      <c r="B1374">
        <v>1161.84765625</v>
      </c>
    </row>
    <row r="1375" spans="1:2" x14ac:dyDescent="0.35">
      <c r="A1375">
        <v>2.6947194710373878E-2</v>
      </c>
      <c r="B1375">
        <v>1164.26953125</v>
      </c>
    </row>
    <row r="1376" spans="1:2" x14ac:dyDescent="0.35">
      <c r="A1376">
        <v>2.6957200840115547E-2</v>
      </c>
      <c r="B1376">
        <v>1166.93359375</v>
      </c>
    </row>
    <row r="1377" spans="1:2" x14ac:dyDescent="0.35">
      <c r="A1377">
        <v>2.6965158060193062E-2</v>
      </c>
      <c r="B1377">
        <v>1169.35546875</v>
      </c>
    </row>
    <row r="1378" spans="1:2" x14ac:dyDescent="0.35">
      <c r="A1378">
        <v>2.6954116299748421E-2</v>
      </c>
      <c r="B1378">
        <v>1171.52734375</v>
      </c>
    </row>
    <row r="1379" spans="1:2" x14ac:dyDescent="0.35">
      <c r="A1379">
        <v>2.6966812089085579E-2</v>
      </c>
      <c r="B1379">
        <v>1173.66015625</v>
      </c>
    </row>
    <row r="1380" spans="1:2" x14ac:dyDescent="0.35">
      <c r="A1380">
        <v>2.696414478123188E-2</v>
      </c>
      <c r="B1380">
        <v>1175.80859375</v>
      </c>
    </row>
    <row r="1381" spans="1:2" x14ac:dyDescent="0.35">
      <c r="A1381">
        <v>2.7060048654675484E-2</v>
      </c>
      <c r="B1381">
        <v>1177.984375</v>
      </c>
    </row>
    <row r="1382" spans="1:2" x14ac:dyDescent="0.35">
      <c r="A1382">
        <v>2.7371900156140327E-2</v>
      </c>
      <c r="B1382">
        <v>1180.2109375</v>
      </c>
    </row>
    <row r="1383" spans="1:2" x14ac:dyDescent="0.35">
      <c r="A1383">
        <v>2.7676122263073921E-2</v>
      </c>
      <c r="B1383">
        <v>1182.859375</v>
      </c>
    </row>
    <row r="1384" spans="1:2" x14ac:dyDescent="0.35">
      <c r="A1384">
        <v>2.796127088367939E-2</v>
      </c>
      <c r="B1384">
        <v>1185.4453125</v>
      </c>
    </row>
    <row r="1385" spans="1:2" x14ac:dyDescent="0.35">
      <c r="A1385">
        <v>2.8239743784070015E-2</v>
      </c>
      <c r="B1385">
        <v>1188.375</v>
      </c>
    </row>
    <row r="1386" spans="1:2" x14ac:dyDescent="0.35">
      <c r="A1386">
        <v>2.8557317331433296E-2</v>
      </c>
      <c r="B1386">
        <v>1191.421875</v>
      </c>
    </row>
    <row r="1387" spans="1:2" x14ac:dyDescent="0.35">
      <c r="A1387">
        <v>2.8844373300671577E-2</v>
      </c>
      <c r="B1387">
        <v>1194.4609375</v>
      </c>
    </row>
    <row r="1388" spans="1:2" x14ac:dyDescent="0.35">
      <c r="A1388">
        <v>2.9218213632702827E-2</v>
      </c>
      <c r="B1388">
        <v>1197.46875</v>
      </c>
    </row>
    <row r="1389" spans="1:2" x14ac:dyDescent="0.35">
      <c r="A1389">
        <v>2.983047254383564E-2</v>
      </c>
      <c r="B1389">
        <v>1200.5625</v>
      </c>
    </row>
    <row r="1390" spans="1:2" x14ac:dyDescent="0.35">
      <c r="A1390">
        <v>3.0444638803601265E-2</v>
      </c>
      <c r="B1390">
        <v>1203.3671875</v>
      </c>
    </row>
    <row r="1391" spans="1:2" x14ac:dyDescent="0.35">
      <c r="A1391">
        <v>3.095499612390995E-2</v>
      </c>
      <c r="B1391">
        <v>1205.8131103515625</v>
      </c>
    </row>
    <row r="1392" spans="1:2" x14ac:dyDescent="0.35">
      <c r="A1392">
        <v>3.1572975218296051E-2</v>
      </c>
      <c r="B1392">
        <v>1208.2193603515625</v>
      </c>
    </row>
    <row r="1393" spans="1:2" x14ac:dyDescent="0.35">
      <c r="A1393">
        <v>3.2124198973178864E-2</v>
      </c>
      <c r="B1393">
        <v>1210.4224853515625</v>
      </c>
    </row>
    <row r="1394" spans="1:2" x14ac:dyDescent="0.35">
      <c r="A1394">
        <v>3.2565750181674957E-2</v>
      </c>
      <c r="B1394">
        <v>1212.6881103515625</v>
      </c>
    </row>
    <row r="1395" spans="1:2" x14ac:dyDescent="0.35">
      <c r="A1395">
        <v>3.322378545999527E-2</v>
      </c>
      <c r="B1395">
        <v>1214.9849853515625</v>
      </c>
    </row>
    <row r="1396" spans="1:2" x14ac:dyDescent="0.35">
      <c r="A1396">
        <v>3.3847488462924957E-2</v>
      </c>
      <c r="B1396">
        <v>1217.2584228515625</v>
      </c>
    </row>
    <row r="1397" spans="1:2" x14ac:dyDescent="0.35">
      <c r="A1397">
        <v>3.4202255308628082E-2</v>
      </c>
      <c r="B1397">
        <v>1219.6021728515625</v>
      </c>
    </row>
    <row r="1398" spans="1:2" x14ac:dyDescent="0.35">
      <c r="A1398">
        <v>3.4539856016635895E-2</v>
      </c>
      <c r="B1398">
        <v>1221.7818603515625</v>
      </c>
    </row>
    <row r="1399" spans="1:2" x14ac:dyDescent="0.35">
      <c r="A1399">
        <v>3.4747041761875153E-2</v>
      </c>
      <c r="B1399">
        <v>1223.8912353515625</v>
      </c>
    </row>
    <row r="1400" spans="1:2" x14ac:dyDescent="0.35">
      <c r="A1400">
        <v>3.473827987909317E-2</v>
      </c>
      <c r="B1400">
        <v>1226.0162353515625</v>
      </c>
    </row>
    <row r="1401" spans="1:2" x14ac:dyDescent="0.35">
      <c r="A1401">
        <v>3.4741122275590897E-2</v>
      </c>
      <c r="B1401">
        <v>1228.2818603515625</v>
      </c>
    </row>
    <row r="1402" spans="1:2" x14ac:dyDescent="0.35">
      <c r="A1402">
        <v>3.4730751067399979E-2</v>
      </c>
      <c r="B1402">
        <v>1230.7193603515625</v>
      </c>
    </row>
    <row r="1403" spans="1:2" x14ac:dyDescent="0.35">
      <c r="A1403">
        <v>3.4717220813035965E-2</v>
      </c>
      <c r="B1403">
        <v>1233.2349853515625</v>
      </c>
    </row>
    <row r="1404" spans="1:2" x14ac:dyDescent="0.35">
      <c r="A1404">
        <v>3.457057848572731E-2</v>
      </c>
      <c r="B1404">
        <v>1235.8131103515625</v>
      </c>
    </row>
    <row r="1405" spans="1:2" x14ac:dyDescent="0.35">
      <c r="A1405">
        <v>3.4232024103403091E-2</v>
      </c>
      <c r="B1405">
        <v>1238.1724853515625</v>
      </c>
    </row>
    <row r="1406" spans="1:2" x14ac:dyDescent="0.35">
      <c r="A1406">
        <v>3.3897284418344498E-2</v>
      </c>
      <c r="B1406">
        <v>1240.6490478515625</v>
      </c>
    </row>
    <row r="1407" spans="1:2" x14ac:dyDescent="0.35">
      <c r="A1407">
        <v>3.355586901307106E-2</v>
      </c>
      <c r="B1407">
        <v>1242.9224853515625</v>
      </c>
    </row>
    <row r="1408" spans="1:2" x14ac:dyDescent="0.35">
      <c r="A1408">
        <v>3.309810534119606E-2</v>
      </c>
      <c r="B1408">
        <v>1245.3912353515625</v>
      </c>
    </row>
    <row r="1409" spans="1:2" x14ac:dyDescent="0.35">
      <c r="A1409">
        <v>3.260982409119606E-2</v>
      </c>
      <c r="B1409">
        <v>1247.7662353515625</v>
      </c>
    </row>
    <row r="1410" spans="1:2" x14ac:dyDescent="0.35">
      <c r="A1410">
        <v>3.2315138727426529E-2</v>
      </c>
      <c r="B1410">
        <v>1250.2271728515625</v>
      </c>
    </row>
    <row r="1411" spans="1:2" x14ac:dyDescent="0.35">
      <c r="A1411">
        <v>3.2004240900278091E-2</v>
      </c>
      <c r="B1411">
        <v>1252.7193603515625</v>
      </c>
    </row>
    <row r="1412" spans="1:2" x14ac:dyDescent="0.35">
      <c r="A1412">
        <v>3.1551245599985123E-2</v>
      </c>
      <c r="B1412">
        <v>1255.1256103515625</v>
      </c>
    </row>
    <row r="1413" spans="1:2" x14ac:dyDescent="0.35">
      <c r="A1413">
        <v>3.1068688258528709E-2</v>
      </c>
      <c r="B1413">
        <v>1257.4302978515625</v>
      </c>
    </row>
    <row r="1414" spans="1:2" x14ac:dyDescent="0.35">
      <c r="A1414">
        <v>3.0755883082747459E-2</v>
      </c>
      <c r="B1414">
        <v>1259.9459228515625</v>
      </c>
    </row>
    <row r="1415" spans="1:2" x14ac:dyDescent="0.35">
      <c r="A1415">
        <v>3.0440216884016991E-2</v>
      </c>
      <c r="B1415">
        <v>1262.8131103515625</v>
      </c>
    </row>
    <row r="1416" spans="1:2" x14ac:dyDescent="0.35">
      <c r="A1416">
        <v>3.0123597010970116E-2</v>
      </c>
      <c r="B1416">
        <v>1265.2818603515625</v>
      </c>
    </row>
    <row r="1417" spans="1:2" x14ac:dyDescent="0.35">
      <c r="A1417">
        <v>2.9956704005599022E-2</v>
      </c>
      <c r="B1417">
        <v>1267.7506103515625</v>
      </c>
    </row>
    <row r="1418" spans="1:2" x14ac:dyDescent="0.35">
      <c r="A1418">
        <v>2.9967388138175011E-2</v>
      </c>
      <c r="B1418">
        <v>1270.2740478515625</v>
      </c>
    </row>
    <row r="1419" spans="1:2" x14ac:dyDescent="0.35">
      <c r="A1419">
        <v>2.9962560161948204E-2</v>
      </c>
      <c r="B1419">
        <v>1272.5631103515625</v>
      </c>
    </row>
    <row r="1420" spans="1:2" x14ac:dyDescent="0.35">
      <c r="A1420">
        <v>2.9954543337225914E-2</v>
      </c>
      <c r="B1420">
        <v>1274.6295166015625</v>
      </c>
    </row>
    <row r="1421" spans="1:2" x14ac:dyDescent="0.35">
      <c r="A1421">
        <v>2.9977133497595787E-2</v>
      </c>
      <c r="B1421">
        <v>1276.8482666015625</v>
      </c>
    </row>
    <row r="1422" spans="1:2" x14ac:dyDescent="0.35">
      <c r="A1422">
        <v>2.9980340972542763E-2</v>
      </c>
      <c r="B1422">
        <v>1279.2388916015625</v>
      </c>
    </row>
    <row r="1423" spans="1:2" x14ac:dyDescent="0.35">
      <c r="A1423">
        <v>2.9975110664963722E-2</v>
      </c>
      <c r="B1423">
        <v>1281.5982666015625</v>
      </c>
    </row>
    <row r="1424" spans="1:2" x14ac:dyDescent="0.35">
      <c r="A1424">
        <v>2.9982889071106911E-2</v>
      </c>
      <c r="B1424">
        <v>1283.8873291015625</v>
      </c>
    </row>
    <row r="1425" spans="1:2" x14ac:dyDescent="0.35">
      <c r="A1425">
        <v>2.9988827183842659E-2</v>
      </c>
      <c r="B1425">
        <v>1286.2545166015625</v>
      </c>
    </row>
    <row r="1426" spans="1:2" x14ac:dyDescent="0.35">
      <c r="A1426">
        <v>2.9984006658196449E-2</v>
      </c>
      <c r="B1426">
        <v>1288.6998291015625</v>
      </c>
    </row>
    <row r="1427" spans="1:2" x14ac:dyDescent="0.35">
      <c r="A1427">
        <v>2.9998818412423134E-2</v>
      </c>
      <c r="B1427">
        <v>1290.9967041015625</v>
      </c>
    </row>
    <row r="1428" spans="1:2" x14ac:dyDescent="0.35">
      <c r="A1428">
        <v>2.9992165043950081E-2</v>
      </c>
      <c r="B1428">
        <v>1293.2779541015625</v>
      </c>
    </row>
    <row r="1429" spans="1:2" x14ac:dyDescent="0.35">
      <c r="A1429">
        <v>2.9987815767526627E-2</v>
      </c>
      <c r="B1429">
        <v>1295.6607666015625</v>
      </c>
    </row>
    <row r="1430" spans="1:2" x14ac:dyDescent="0.35">
      <c r="A1430">
        <v>2.9993768781423569E-2</v>
      </c>
      <c r="B1430">
        <v>1297.9185791015625</v>
      </c>
    </row>
    <row r="1431" spans="1:2" x14ac:dyDescent="0.35">
      <c r="A1431">
        <v>2.9996301978826523E-2</v>
      </c>
      <c r="B1431">
        <v>1300.1842041015625</v>
      </c>
    </row>
    <row r="1432" spans="1:2" x14ac:dyDescent="0.35">
      <c r="A1432">
        <v>2.9990125447511673E-2</v>
      </c>
      <c r="B1432">
        <v>1302.5982666015625</v>
      </c>
    </row>
    <row r="1433" spans="1:2" x14ac:dyDescent="0.35">
      <c r="A1433">
        <v>2.9979906976222992E-2</v>
      </c>
      <c r="B1433">
        <v>1304.8170166015625</v>
      </c>
    </row>
    <row r="1434" spans="1:2" x14ac:dyDescent="0.35">
      <c r="A1434">
        <v>2.9964251443743706E-2</v>
      </c>
      <c r="B1434">
        <v>1307.1295166015625</v>
      </c>
    </row>
    <row r="1435" spans="1:2" x14ac:dyDescent="0.35">
      <c r="A1435">
        <v>2.9966278001666069E-2</v>
      </c>
      <c r="B1435">
        <v>1309.4342041015625</v>
      </c>
    </row>
    <row r="1436" spans="1:2" x14ac:dyDescent="0.35">
      <c r="A1436">
        <v>2.9960630461573601E-2</v>
      </c>
      <c r="B1436">
        <v>1311.8170166015625</v>
      </c>
    </row>
    <row r="1437" spans="1:2" x14ac:dyDescent="0.35">
      <c r="A1437">
        <v>2.9786763712763786E-2</v>
      </c>
      <c r="B1437">
        <v>1314.1138916015625</v>
      </c>
    </row>
    <row r="1438" spans="1:2" x14ac:dyDescent="0.35">
      <c r="A1438">
        <v>2.9478726908564568E-2</v>
      </c>
      <c r="B1438">
        <v>1316.6842041015625</v>
      </c>
    </row>
    <row r="1439" spans="1:2" x14ac:dyDescent="0.35">
      <c r="A1439">
        <v>2.9021916911005974E-2</v>
      </c>
      <c r="B1439">
        <v>1319.2388916015625</v>
      </c>
    </row>
    <row r="1440" spans="1:2" x14ac:dyDescent="0.35">
      <c r="A1440">
        <v>2.8423009440302849E-2</v>
      </c>
      <c r="B1440">
        <v>1321.6451416015625</v>
      </c>
    </row>
    <row r="1441" spans="1:2" x14ac:dyDescent="0.35">
      <c r="A1441">
        <v>2.7757344767451286E-2</v>
      </c>
      <c r="B1441">
        <v>1323.8873291015625</v>
      </c>
    </row>
    <row r="1442" spans="1:2" x14ac:dyDescent="0.35">
      <c r="A1442">
        <v>2.7024922892451286E-2</v>
      </c>
      <c r="B1442">
        <v>1326.2310791015625</v>
      </c>
    </row>
    <row r="1443" spans="1:2" x14ac:dyDescent="0.35">
      <c r="A1443">
        <v>2.6437459513545036E-2</v>
      </c>
      <c r="B1443">
        <v>1328.5435791015625</v>
      </c>
    </row>
    <row r="1444" spans="1:2" x14ac:dyDescent="0.35">
      <c r="A1444">
        <v>2.5809941813349724E-2</v>
      </c>
      <c r="B1444">
        <v>1330.7388916015625</v>
      </c>
    </row>
    <row r="1445" spans="1:2" x14ac:dyDescent="0.35">
      <c r="A1445">
        <v>2.5178609415888786E-2</v>
      </c>
      <c r="B1445">
        <v>1333.2076416015625</v>
      </c>
    </row>
    <row r="1446" spans="1:2" x14ac:dyDescent="0.35">
      <c r="A1446">
        <v>2.4598775431513786E-2</v>
      </c>
      <c r="B1446">
        <v>1335.7232666015625</v>
      </c>
    </row>
    <row r="1447" spans="1:2" x14ac:dyDescent="0.35">
      <c r="A1447">
        <v>2.4258313700556755E-2</v>
      </c>
      <c r="B1447">
        <v>1338.2701416015625</v>
      </c>
    </row>
    <row r="1448" spans="1:2" x14ac:dyDescent="0.35">
      <c r="A1448">
        <v>2.3919759318232536E-2</v>
      </c>
      <c r="B1448">
        <v>1340.8795166015625</v>
      </c>
    </row>
    <row r="1449" spans="1:2" x14ac:dyDescent="0.35">
      <c r="A1449">
        <v>2.3778399452567101E-2</v>
      </c>
      <c r="B1449">
        <v>1343.4810791015625</v>
      </c>
    </row>
    <row r="1450" spans="1:2" x14ac:dyDescent="0.35">
      <c r="A1450">
        <v>2.3767570033669472E-2</v>
      </c>
      <c r="B1450">
        <v>1345.9732666015625</v>
      </c>
    </row>
    <row r="1451" spans="1:2" x14ac:dyDescent="0.35">
      <c r="A1451">
        <v>2.3767987266182899E-2</v>
      </c>
      <c r="B1451">
        <v>1348.5123291015625</v>
      </c>
    </row>
    <row r="1452" spans="1:2" x14ac:dyDescent="0.35">
      <c r="A1452">
        <v>2.3875990882515907E-2</v>
      </c>
      <c r="B1452">
        <v>1350.9498291015625</v>
      </c>
    </row>
    <row r="1453" spans="1:2" x14ac:dyDescent="0.35">
      <c r="A1453">
        <v>2.4222174659371376E-2</v>
      </c>
      <c r="B1453">
        <v>1353.2545166015625</v>
      </c>
    </row>
    <row r="1454" spans="1:2" x14ac:dyDescent="0.35">
      <c r="A1454">
        <v>2.4563590064644814E-2</v>
      </c>
      <c r="B1454">
        <v>1355.7076416015625</v>
      </c>
    </row>
    <row r="1455" spans="1:2" x14ac:dyDescent="0.35">
      <c r="A1455">
        <v>2.5077620521187782E-2</v>
      </c>
      <c r="B1455">
        <v>1358.2623291015625</v>
      </c>
    </row>
    <row r="1456" spans="1:2" x14ac:dyDescent="0.35">
      <c r="A1456">
        <v>2.5710860267281532E-2</v>
      </c>
      <c r="B1456">
        <v>1360.8248291015625</v>
      </c>
    </row>
    <row r="1457" spans="1:2" x14ac:dyDescent="0.35">
      <c r="A1457">
        <v>2.6399413123726845E-2</v>
      </c>
      <c r="B1457">
        <v>1363.3873291015625</v>
      </c>
    </row>
    <row r="1458" spans="1:2" x14ac:dyDescent="0.35">
      <c r="A1458">
        <v>2.6992598548531532E-2</v>
      </c>
      <c r="B1458">
        <v>1365.9029541015625</v>
      </c>
    </row>
    <row r="1459" spans="1:2" x14ac:dyDescent="0.35">
      <c r="A1459">
        <v>2.7581969276070595E-2</v>
      </c>
      <c r="B1459">
        <v>1368.3170166015625</v>
      </c>
    </row>
    <row r="1460" spans="1:2" x14ac:dyDescent="0.35">
      <c r="A1460">
        <v>2.8177062049508095E-2</v>
      </c>
      <c r="B1460">
        <v>1370.6060791015625</v>
      </c>
    </row>
    <row r="1461" spans="1:2" x14ac:dyDescent="0.35">
      <c r="A1461">
        <v>2.8795043006539345E-2</v>
      </c>
      <c r="B1461">
        <v>1372.8795166015625</v>
      </c>
    </row>
    <row r="1462" spans="1:2" x14ac:dyDescent="0.35">
      <c r="A1462">
        <v>2.9246130958199501E-2</v>
      </c>
      <c r="B1462">
        <v>1375.1685791015625</v>
      </c>
    </row>
    <row r="1463" spans="1:2" x14ac:dyDescent="0.35">
      <c r="A1463">
        <v>2.9549399390816689E-2</v>
      </c>
      <c r="B1463">
        <v>1377.6451416015625</v>
      </c>
    </row>
    <row r="1464" spans="1:2" x14ac:dyDescent="0.35">
      <c r="A1464">
        <v>2.9845992103219032E-2</v>
      </c>
      <c r="B1464">
        <v>1380.2154541015625</v>
      </c>
    </row>
    <row r="1465" spans="1:2" x14ac:dyDescent="0.35">
      <c r="A1465">
        <v>2.9987016692757607E-2</v>
      </c>
      <c r="B1465">
        <v>1382.8717041015625</v>
      </c>
    </row>
    <row r="1466" spans="1:2" x14ac:dyDescent="0.35">
      <c r="A1466">
        <v>2.9982009902596474E-2</v>
      </c>
      <c r="B1466">
        <v>1385.6451416015625</v>
      </c>
    </row>
    <row r="1467" spans="1:2" x14ac:dyDescent="0.35">
      <c r="A1467">
        <v>2.9985019937157631E-2</v>
      </c>
      <c r="B1467">
        <v>1388.3013916015625</v>
      </c>
    </row>
    <row r="1468" spans="1:2" x14ac:dyDescent="0.35">
      <c r="A1468">
        <v>2.9975945129990578E-2</v>
      </c>
      <c r="B1468">
        <v>1390.8951416015625</v>
      </c>
    </row>
    <row r="1469" spans="1:2" x14ac:dyDescent="0.35">
      <c r="A1469">
        <v>2.9976213350892067E-2</v>
      </c>
      <c r="B1469">
        <v>1393.6060791015625</v>
      </c>
    </row>
    <row r="1470" spans="1:2" x14ac:dyDescent="0.35">
      <c r="A1470">
        <v>2.997090108692646E-2</v>
      </c>
      <c r="B1470">
        <v>1396.2701416015625</v>
      </c>
    </row>
    <row r="1471" spans="1:2" x14ac:dyDescent="0.35">
      <c r="A1471">
        <v>2.9963420704007149E-2</v>
      </c>
      <c r="B1471">
        <v>1398.9263916015625</v>
      </c>
    </row>
    <row r="1472" spans="1:2" x14ac:dyDescent="0.35">
      <c r="A1472">
        <v>2.9960440471768379E-2</v>
      </c>
      <c r="B1472">
        <v>1401.6763916015625</v>
      </c>
    </row>
    <row r="1473" spans="1:2" x14ac:dyDescent="0.35">
      <c r="A1473">
        <v>2.9971586540341377E-2</v>
      </c>
      <c r="B1473">
        <v>1404.3873291015625</v>
      </c>
    </row>
    <row r="1474" spans="1:2" x14ac:dyDescent="0.35">
      <c r="A1474">
        <v>2.9991613700985909E-2</v>
      </c>
      <c r="B1474">
        <v>1406.9185791015625</v>
      </c>
    </row>
    <row r="1475" spans="1:2" x14ac:dyDescent="0.35">
      <c r="A1475">
        <v>2.997051365673542E-2</v>
      </c>
      <c r="B1475">
        <v>1409.4732666015625</v>
      </c>
    </row>
    <row r="1476" spans="1:2" x14ac:dyDescent="0.35">
      <c r="A1476">
        <v>2.9974373057484627E-2</v>
      </c>
      <c r="B1476">
        <v>1411.9498291015625</v>
      </c>
    </row>
    <row r="1477" spans="1:2" x14ac:dyDescent="0.35">
      <c r="A1477">
        <v>2.9982002452015877E-2</v>
      </c>
      <c r="B1477">
        <v>1414.5513916015625</v>
      </c>
    </row>
    <row r="1478" spans="1:2" x14ac:dyDescent="0.35">
      <c r="A1478">
        <v>2.9979469254612923E-2</v>
      </c>
      <c r="B1478">
        <v>1417.1295166015625</v>
      </c>
    </row>
    <row r="1479" spans="1:2" x14ac:dyDescent="0.35">
      <c r="A1479">
        <v>2.9965968802571297E-2</v>
      </c>
      <c r="B1479">
        <v>1419.8013916015625</v>
      </c>
    </row>
    <row r="1480" spans="1:2" x14ac:dyDescent="0.35">
      <c r="A1480">
        <v>3.0192704871296883E-2</v>
      </c>
      <c r="B1480">
        <v>1422.5357666015625</v>
      </c>
    </row>
    <row r="1481" spans="1:2" x14ac:dyDescent="0.35">
      <c r="A1481">
        <v>3.0506463721394539E-2</v>
      </c>
      <c r="B1481">
        <v>1425.1295166015625</v>
      </c>
    </row>
    <row r="1482" spans="1:2" x14ac:dyDescent="0.35">
      <c r="A1482">
        <v>3.0804010108113289E-2</v>
      </c>
      <c r="B1482">
        <v>1427.7545166015625</v>
      </c>
    </row>
    <row r="1483" spans="1:2" x14ac:dyDescent="0.35">
      <c r="A1483">
        <v>3.1123491004109383E-2</v>
      </c>
      <c r="B1483">
        <v>1430.3560791015625</v>
      </c>
    </row>
    <row r="1484" spans="1:2" x14ac:dyDescent="0.35">
      <c r="A1484">
        <v>3.1446788460016251E-2</v>
      </c>
      <c r="B1484">
        <v>1432.9107666015625</v>
      </c>
    </row>
    <row r="1485" spans="1:2" x14ac:dyDescent="0.35">
      <c r="A1485">
        <v>3.1549055129289627E-2</v>
      </c>
      <c r="B1485">
        <v>1435.5670166015625</v>
      </c>
    </row>
    <row r="1486" spans="1:2" x14ac:dyDescent="0.35">
      <c r="A1486">
        <v>3.1542304903268814E-2</v>
      </c>
      <c r="B1486">
        <v>1438.2310791015625</v>
      </c>
    </row>
    <row r="1487" spans="1:2" x14ac:dyDescent="0.35">
      <c r="A1487">
        <v>3.1541261821985245E-2</v>
      </c>
      <c r="B1487">
        <v>1440.8404541015625</v>
      </c>
    </row>
    <row r="1488" spans="1:2" x14ac:dyDescent="0.35">
      <c r="A1488">
        <v>3.153572604060173E-2</v>
      </c>
      <c r="B1488">
        <v>1443.4576416015625</v>
      </c>
    </row>
    <row r="1489" spans="1:2" x14ac:dyDescent="0.35">
      <c r="A1489">
        <v>3.1526010483503342E-2</v>
      </c>
      <c r="B1489">
        <v>1446.0279541015625</v>
      </c>
    </row>
    <row r="1490" spans="1:2" x14ac:dyDescent="0.35">
      <c r="A1490">
        <v>3.1519819051027298E-2</v>
      </c>
      <c r="B1490">
        <v>1448.4498291015625</v>
      </c>
    </row>
    <row r="1491" spans="1:2" x14ac:dyDescent="0.35">
      <c r="A1491">
        <v>3.1524892896413803E-2</v>
      </c>
      <c r="B1491">
        <v>1450.9342041015625</v>
      </c>
    </row>
    <row r="1492" spans="1:2" x14ac:dyDescent="0.35">
      <c r="A1492">
        <v>3.1532358378171921E-2</v>
      </c>
      <c r="B1492">
        <v>1453.3873291015625</v>
      </c>
    </row>
    <row r="1493" spans="1:2" x14ac:dyDescent="0.35">
      <c r="A1493">
        <v>3.154362365603447E-2</v>
      </c>
      <c r="B1493">
        <v>1455.9107666015625</v>
      </c>
    </row>
    <row r="1494" spans="1:2" x14ac:dyDescent="0.35">
      <c r="A1494">
        <v>3.1556438654661179E-2</v>
      </c>
      <c r="B1494">
        <v>1458.2467041015625</v>
      </c>
    </row>
    <row r="1495" spans="1:2" x14ac:dyDescent="0.35">
      <c r="A1495">
        <v>3.1546037644147873E-2</v>
      </c>
      <c r="B1495">
        <v>1460.7467041015625</v>
      </c>
    </row>
    <row r="1496" spans="1:2" x14ac:dyDescent="0.35">
      <c r="A1496">
        <v>3.1551580876111984E-2</v>
      </c>
      <c r="B1496">
        <v>1463.2701416015625</v>
      </c>
    </row>
    <row r="1497" spans="1:2" x14ac:dyDescent="0.35">
      <c r="A1497">
        <v>3.1769733875989914E-2</v>
      </c>
      <c r="B1497">
        <v>1465.8092041015625</v>
      </c>
    </row>
    <row r="1498" spans="1:2" x14ac:dyDescent="0.35">
      <c r="A1498">
        <v>3.2064419239759445E-2</v>
      </c>
      <c r="B1498">
        <v>1468.4967041015625</v>
      </c>
    </row>
    <row r="1499" spans="1:2" x14ac:dyDescent="0.35">
      <c r="A1499">
        <v>3.2347660511732101E-2</v>
      </c>
      <c r="B1499">
        <v>1471.2935791015625</v>
      </c>
    </row>
    <row r="1500" spans="1:2" x14ac:dyDescent="0.35">
      <c r="A1500">
        <v>3.266332671046257E-2</v>
      </c>
      <c r="B1500">
        <v>1473.9263916015625</v>
      </c>
    </row>
    <row r="1501" spans="1:2" x14ac:dyDescent="0.35">
      <c r="A1501">
        <v>3.3211689442396164E-2</v>
      </c>
      <c r="B1501">
        <v>1476.6060791015625</v>
      </c>
    </row>
    <row r="1502" spans="1:2" x14ac:dyDescent="0.35">
      <c r="A1502">
        <v>3.363988921046257E-2</v>
      </c>
      <c r="B1502">
        <v>1479.2388916015625</v>
      </c>
    </row>
    <row r="1503" spans="1:2" x14ac:dyDescent="0.35">
      <c r="A1503">
        <v>3.3971767872571945E-2</v>
      </c>
      <c r="B1503">
        <v>1481.7467041015625</v>
      </c>
    </row>
    <row r="1504" spans="1:2" x14ac:dyDescent="0.35">
      <c r="A1504">
        <v>3.4384708851575851E-2</v>
      </c>
      <c r="B1504">
        <v>1484.4888916015625</v>
      </c>
    </row>
    <row r="1505" spans="1:2" x14ac:dyDescent="0.35">
      <c r="A1505">
        <v>3.5061817616224289E-2</v>
      </c>
      <c r="B1505">
        <v>1487.1763916015625</v>
      </c>
    </row>
    <row r="1506" spans="1:2" x14ac:dyDescent="0.35">
      <c r="A1506">
        <v>3.5698872059583664E-2</v>
      </c>
      <c r="B1506">
        <v>1489.6998291015625</v>
      </c>
    </row>
    <row r="1507" spans="1:2" x14ac:dyDescent="0.35">
      <c r="A1507">
        <v>3.6332111805677414E-2</v>
      </c>
      <c r="B1507">
        <v>1492.3170166015625</v>
      </c>
    </row>
    <row r="1508" spans="1:2" x14ac:dyDescent="0.35">
      <c r="A1508">
        <v>3.6971073597669601E-2</v>
      </c>
      <c r="B1508">
        <v>1494.8951416015625</v>
      </c>
    </row>
    <row r="1509" spans="1:2" x14ac:dyDescent="0.35">
      <c r="A1509">
        <v>3.7545185536146164E-2</v>
      </c>
      <c r="B1509">
        <v>1497.3326416015625</v>
      </c>
    </row>
    <row r="1510" spans="1:2" x14ac:dyDescent="0.35">
      <c r="A1510">
        <v>3.7839870899915695E-2</v>
      </c>
      <c r="B1510">
        <v>1499.9498291015625</v>
      </c>
    </row>
    <row r="1511" spans="1:2" x14ac:dyDescent="0.35">
      <c r="A1511">
        <v>3.7934940308332443E-2</v>
      </c>
      <c r="B1511">
        <v>1502.7857666015625</v>
      </c>
    </row>
    <row r="1512" spans="1:2" x14ac:dyDescent="0.35">
      <c r="A1512">
        <v>3.7929099053144455E-2</v>
      </c>
      <c r="B1512">
        <v>1505.5592041015625</v>
      </c>
    </row>
    <row r="1513" spans="1:2" x14ac:dyDescent="0.35">
      <c r="A1513">
        <v>3.7923838943243027E-2</v>
      </c>
      <c r="B1513">
        <v>1508.2388916015625</v>
      </c>
    </row>
    <row r="1514" spans="1:2" x14ac:dyDescent="0.35">
      <c r="A1514">
        <v>3.7926290184259415E-2</v>
      </c>
      <c r="B1514">
        <v>1510.9576416015625</v>
      </c>
    </row>
    <row r="1515" spans="1:2" x14ac:dyDescent="0.35">
      <c r="A1515">
        <v>3.7937972694635391E-2</v>
      </c>
      <c r="B1515">
        <v>1513.4888916015625</v>
      </c>
    </row>
    <row r="1516" spans="1:2" x14ac:dyDescent="0.35">
      <c r="A1516">
        <v>3.793695941567421E-2</v>
      </c>
      <c r="B1516">
        <v>1515.9967041015625</v>
      </c>
    </row>
    <row r="1517" spans="1:2" x14ac:dyDescent="0.35">
      <c r="A1517">
        <v>3.7922967225313187E-2</v>
      </c>
      <c r="B1517">
        <v>1518.4732666015625</v>
      </c>
    </row>
    <row r="1518" spans="1:2" x14ac:dyDescent="0.35">
      <c r="A1518">
        <v>3.7923675030469894E-2</v>
      </c>
      <c r="B1518">
        <v>1521.0982666015625</v>
      </c>
    </row>
    <row r="1519" spans="1:2" x14ac:dyDescent="0.35">
      <c r="A1519">
        <v>3.7687163800001144E-2</v>
      </c>
      <c r="B1519">
        <v>1523.8013916015625</v>
      </c>
    </row>
    <row r="1520" spans="1:2" x14ac:dyDescent="0.35">
      <c r="A1520">
        <v>3.7380080670118332E-2</v>
      </c>
      <c r="B1520">
        <v>1526.4967041015625</v>
      </c>
    </row>
    <row r="1521" spans="1:2" x14ac:dyDescent="0.35">
      <c r="A1521">
        <v>3.7056785076856613E-2</v>
      </c>
      <c r="B1521">
        <v>1529.2076416015625</v>
      </c>
    </row>
    <row r="1522" spans="1:2" x14ac:dyDescent="0.35">
      <c r="A1522">
        <v>3.6771636456251144E-2</v>
      </c>
      <c r="B1522">
        <v>1531.8638916015625</v>
      </c>
    </row>
    <row r="1523" spans="1:2" x14ac:dyDescent="0.35">
      <c r="A1523">
        <v>3.6210875958204269E-2</v>
      </c>
      <c r="B1523">
        <v>1534.3013916015625</v>
      </c>
    </row>
    <row r="1524" spans="1:2" x14ac:dyDescent="0.35">
      <c r="A1524">
        <v>3.5817008465528488E-2</v>
      </c>
      <c r="B1524">
        <v>1536.8717041015625</v>
      </c>
    </row>
    <row r="1525" spans="1:2" x14ac:dyDescent="0.35">
      <c r="A1525">
        <v>3.5487037152051926E-2</v>
      </c>
      <c r="B1525">
        <v>1539.4107666015625</v>
      </c>
    </row>
    <row r="1526" spans="1:2" x14ac:dyDescent="0.35">
      <c r="A1526">
        <v>3.5156112164258957E-2</v>
      </c>
      <c r="B1526">
        <v>1542.0982666015625</v>
      </c>
    </row>
    <row r="1527" spans="1:2" x14ac:dyDescent="0.35">
      <c r="A1527">
        <v>3.4838538616895676E-2</v>
      </c>
      <c r="B1527">
        <v>1544.7310791015625</v>
      </c>
    </row>
    <row r="1528" spans="1:2" x14ac:dyDescent="0.35">
      <c r="A1528">
        <v>3.478572890162468E-2</v>
      </c>
      <c r="B1528">
        <v>1547.4732666015625</v>
      </c>
    </row>
    <row r="1529" spans="1:2" x14ac:dyDescent="0.35">
      <c r="A1529">
        <v>3.4776519984006882E-2</v>
      </c>
      <c r="B1529">
        <v>1549.9732666015625</v>
      </c>
    </row>
    <row r="1530" spans="1:2" x14ac:dyDescent="0.35">
      <c r="A1530">
        <v>3.4766163676977158E-2</v>
      </c>
      <c r="B1530">
        <v>1552.6373291015625</v>
      </c>
    </row>
    <row r="1531" spans="1:2" x14ac:dyDescent="0.35">
      <c r="A1531">
        <v>3.4782256931066513E-2</v>
      </c>
      <c r="B1531">
        <v>1554.9810791015625</v>
      </c>
    </row>
    <row r="1532" spans="1:2" x14ac:dyDescent="0.35">
      <c r="A1532">
        <v>3.4778472036123276E-2</v>
      </c>
      <c r="B1532">
        <v>1557.7388916015625</v>
      </c>
    </row>
    <row r="1533" spans="1:2" x14ac:dyDescent="0.35">
      <c r="A1533">
        <v>3.4770529717206955E-2</v>
      </c>
      <c r="B1533">
        <v>1560.3873291015625</v>
      </c>
    </row>
    <row r="1534" spans="1:2" x14ac:dyDescent="0.35">
      <c r="A1534">
        <v>3.4764807671308517E-2</v>
      </c>
      <c r="B1534">
        <v>1563.1920166015625</v>
      </c>
    </row>
    <row r="1535" spans="1:2" x14ac:dyDescent="0.35">
      <c r="A1535">
        <v>3.4774016588926315E-2</v>
      </c>
      <c r="B1535">
        <v>1565.8873291015625</v>
      </c>
    </row>
    <row r="1536" spans="1:2" x14ac:dyDescent="0.35">
      <c r="A1536">
        <v>3.4779246896505356E-2</v>
      </c>
      <c r="B1536">
        <v>1568.5045166015625</v>
      </c>
    </row>
    <row r="1537" spans="1:2" x14ac:dyDescent="0.35">
      <c r="A1537">
        <v>3.4787442535161972E-2</v>
      </c>
      <c r="B1537">
        <v>1570.8717041015625</v>
      </c>
    </row>
    <row r="1538" spans="1:2" x14ac:dyDescent="0.35">
      <c r="A1538">
        <v>3.4786757081747055E-2</v>
      </c>
      <c r="B1538">
        <v>1573.5045166015625</v>
      </c>
    </row>
    <row r="1539" spans="1:2" x14ac:dyDescent="0.35">
      <c r="A1539">
        <v>3.4780625253915787E-2</v>
      </c>
      <c r="B1539">
        <v>1576.1373291015625</v>
      </c>
    </row>
    <row r="1540" spans="1:2" x14ac:dyDescent="0.35">
      <c r="A1540">
        <v>3.4783229231834412E-2</v>
      </c>
      <c r="B1540">
        <v>1578.7857666015625</v>
      </c>
    </row>
    <row r="1541" spans="1:2" x14ac:dyDescent="0.35">
      <c r="A1541">
        <v>3.4773841500282288E-2</v>
      </c>
      <c r="B1541">
        <v>1581.6295166015625</v>
      </c>
    </row>
    <row r="1542" spans="1:2" x14ac:dyDescent="0.35">
      <c r="A1542">
        <v>3.476656973361969E-2</v>
      </c>
      <c r="B1542">
        <v>1584.4654541015625</v>
      </c>
    </row>
    <row r="1543" spans="1:2" x14ac:dyDescent="0.35">
      <c r="A1543">
        <v>3.4758269786834717E-2</v>
      </c>
      <c r="B1543">
        <v>1587.1920166015625</v>
      </c>
    </row>
    <row r="1544" spans="1:2" x14ac:dyDescent="0.35">
      <c r="A1544">
        <v>3.4768015146255493E-2</v>
      </c>
      <c r="B1544">
        <v>1589.7935791015625</v>
      </c>
    </row>
    <row r="1545" spans="1:2" x14ac:dyDescent="0.35">
      <c r="A1545">
        <v>3.476671501994133E-2</v>
      </c>
      <c r="B1545">
        <v>1592.4888916015625</v>
      </c>
    </row>
    <row r="1546" spans="1:2" x14ac:dyDescent="0.35">
      <c r="A1546">
        <v>3.4778591245412827E-2</v>
      </c>
      <c r="B1546">
        <v>1595.2388916015625</v>
      </c>
    </row>
    <row r="1547" spans="1:2" x14ac:dyDescent="0.35">
      <c r="A1547">
        <v>3.4753259271383286E-2</v>
      </c>
      <c r="B1547">
        <v>1598.0357666015625</v>
      </c>
    </row>
    <row r="1548" spans="1:2" x14ac:dyDescent="0.35">
      <c r="A1548">
        <v>3.4749869257211685E-2</v>
      </c>
      <c r="B1548">
        <v>1600.9107666015625</v>
      </c>
    </row>
    <row r="1549" spans="1:2" x14ac:dyDescent="0.35">
      <c r="A1549">
        <v>3.4746501594781876E-2</v>
      </c>
      <c r="B1549">
        <v>1603.7467041015625</v>
      </c>
    </row>
    <row r="1550" spans="1:2" x14ac:dyDescent="0.35">
      <c r="A1550">
        <v>3.4767244011163712E-2</v>
      </c>
      <c r="B1550">
        <v>1606.3170166015625</v>
      </c>
    </row>
    <row r="1551" spans="1:2" x14ac:dyDescent="0.35">
      <c r="A1551">
        <v>3.4749004989862442E-2</v>
      </c>
      <c r="B1551">
        <v>1608.9263916015625</v>
      </c>
    </row>
    <row r="1552" spans="1:2" x14ac:dyDescent="0.35">
      <c r="A1552">
        <v>3.4756515175104141E-2</v>
      </c>
      <c r="B1552">
        <v>1611.4029541015625</v>
      </c>
    </row>
    <row r="1553" spans="1:2" x14ac:dyDescent="0.35">
      <c r="A1553">
        <v>3.4757092595100403E-2</v>
      </c>
      <c r="B1553">
        <v>1613.9263916015625</v>
      </c>
    </row>
    <row r="1554" spans="1:2" x14ac:dyDescent="0.35">
      <c r="A1554">
        <v>3.4533217549324036E-2</v>
      </c>
      <c r="B1554">
        <v>1616.3951416015625</v>
      </c>
    </row>
    <row r="1555" spans="1:2" x14ac:dyDescent="0.35">
      <c r="A1555">
        <v>3.4172728657722473E-2</v>
      </c>
      <c r="B1555">
        <v>1619.1763916015625</v>
      </c>
    </row>
    <row r="1556" spans="1:2" x14ac:dyDescent="0.35">
      <c r="A1556">
        <v>3.3837035298347473E-2</v>
      </c>
      <c r="B1556">
        <v>1621.8326416015625</v>
      </c>
    </row>
    <row r="1557" spans="1:2" x14ac:dyDescent="0.35">
      <c r="A1557">
        <v>3.3238127827644348E-2</v>
      </c>
      <c r="B1557">
        <v>1624.4263916015625</v>
      </c>
    </row>
    <row r="1558" spans="1:2" x14ac:dyDescent="0.35">
      <c r="A1558">
        <v>3.2593443989753723E-2</v>
      </c>
      <c r="B1558">
        <v>1627.1138916015625</v>
      </c>
    </row>
    <row r="1559" spans="1:2" x14ac:dyDescent="0.35">
      <c r="A1559">
        <v>3.1986907124519348E-2</v>
      </c>
      <c r="B1559">
        <v>1629.8326416015625</v>
      </c>
    </row>
    <row r="1560" spans="1:2" x14ac:dyDescent="0.35">
      <c r="A1560">
        <v>3.1363204121589661E-2</v>
      </c>
      <c r="B1560">
        <v>1632.6920166015625</v>
      </c>
    </row>
    <row r="1561" spans="1:2" x14ac:dyDescent="0.35">
      <c r="A1561">
        <v>3.0747128650546074E-2</v>
      </c>
      <c r="B1561">
        <v>1635.6373291015625</v>
      </c>
    </row>
    <row r="1562" spans="1:2" x14ac:dyDescent="0.35">
      <c r="A1562">
        <v>3.0391408130526543E-2</v>
      </c>
      <c r="B1562">
        <v>1638.6295166015625</v>
      </c>
    </row>
    <row r="1563" spans="1:2" x14ac:dyDescent="0.35">
      <c r="A1563">
        <v>3.0091000720858574E-2</v>
      </c>
      <c r="B1563">
        <v>1641.3951416015625</v>
      </c>
    </row>
    <row r="1564" spans="1:2" x14ac:dyDescent="0.35">
      <c r="A1564">
        <v>2.9967797920107841E-2</v>
      </c>
      <c r="B1564">
        <v>1644.1920166015625</v>
      </c>
    </row>
    <row r="1565" spans="1:2" x14ac:dyDescent="0.35">
      <c r="A1565">
        <v>3.0202401801943779E-2</v>
      </c>
      <c r="B1565">
        <v>1646.6842041015625</v>
      </c>
    </row>
    <row r="1566" spans="1:2" x14ac:dyDescent="0.35">
      <c r="A1566">
        <v>3.0521882697939873E-2</v>
      </c>
      <c r="B1566">
        <v>1649.2701416015625</v>
      </c>
    </row>
    <row r="1567" spans="1:2" x14ac:dyDescent="0.35">
      <c r="A1567">
        <v>3.0836595222353935E-2</v>
      </c>
      <c r="B1567">
        <v>1652.1763916015625</v>
      </c>
    </row>
    <row r="1568" spans="1:2" x14ac:dyDescent="0.35">
      <c r="A1568">
        <v>3.1384959816932678E-2</v>
      </c>
      <c r="B1568">
        <v>1654.8638916015625</v>
      </c>
    </row>
    <row r="1569" spans="1:2" x14ac:dyDescent="0.35">
      <c r="A1569">
        <v>3.1987681984901428E-2</v>
      </c>
      <c r="B1569">
        <v>1657.7935791015625</v>
      </c>
    </row>
    <row r="1570" spans="1:2" x14ac:dyDescent="0.35">
      <c r="A1570">
        <v>3.2359614968299866E-2</v>
      </c>
      <c r="B1570">
        <v>1660.8092041015625</v>
      </c>
    </row>
    <row r="1571" spans="1:2" x14ac:dyDescent="0.35">
      <c r="A1571">
        <v>3.2975688576698303E-2</v>
      </c>
      <c r="B1571">
        <v>1663.7310791015625</v>
      </c>
    </row>
    <row r="1572" spans="1:2" x14ac:dyDescent="0.35">
      <c r="A1572">
        <v>3.3631816506385803E-2</v>
      </c>
      <c r="B1572">
        <v>1666.5592041015625</v>
      </c>
    </row>
    <row r="1573" spans="1:2" x14ac:dyDescent="0.35">
      <c r="A1573">
        <v>3.4042850136756897E-2</v>
      </c>
      <c r="B1573">
        <v>1669.5592041015625</v>
      </c>
    </row>
    <row r="1574" spans="1:2" x14ac:dyDescent="0.35">
      <c r="A1574">
        <v>3.4401431679725647E-2</v>
      </c>
      <c r="B1574">
        <v>1672.5670166015625</v>
      </c>
    </row>
    <row r="1575" spans="1:2" x14ac:dyDescent="0.35">
      <c r="A1575">
        <v>3.4744754433631897E-2</v>
      </c>
      <c r="B1575">
        <v>1675.4498291015625</v>
      </c>
    </row>
    <row r="1576" spans="1:2" x14ac:dyDescent="0.35">
      <c r="A1576">
        <v>3.4768447279930115E-2</v>
      </c>
      <c r="B1576">
        <v>1678.4263916015625</v>
      </c>
    </row>
    <row r="1577" spans="1:2" x14ac:dyDescent="0.35">
      <c r="A1577">
        <v>3.4759409725666046E-2</v>
      </c>
      <c r="B1577">
        <v>1681.2545166015625</v>
      </c>
    </row>
    <row r="1578" spans="1:2" x14ac:dyDescent="0.35">
      <c r="A1578">
        <v>3.474096953868866E-2</v>
      </c>
      <c r="B1578">
        <v>1684.0201416015625</v>
      </c>
    </row>
    <row r="1579" spans="1:2" x14ac:dyDescent="0.35">
      <c r="A1579">
        <v>3.4733239561319351E-2</v>
      </c>
      <c r="B1579">
        <v>1686.5982666015625</v>
      </c>
    </row>
    <row r="1580" spans="1:2" x14ac:dyDescent="0.35">
      <c r="A1580">
        <v>3.474624827504158E-2</v>
      </c>
      <c r="B1580">
        <v>1689.2467041015625</v>
      </c>
    </row>
    <row r="1581" spans="1:2" x14ac:dyDescent="0.35">
      <c r="A1581">
        <v>3.4761864691972733E-2</v>
      </c>
      <c r="B1581">
        <v>1691.8326416015625</v>
      </c>
    </row>
    <row r="1582" spans="1:2" x14ac:dyDescent="0.35">
      <c r="A1582">
        <v>3.4750662744045258E-2</v>
      </c>
      <c r="B1582">
        <v>1694.4888916015625</v>
      </c>
    </row>
    <row r="1583" spans="1:2" x14ac:dyDescent="0.35">
      <c r="A1583">
        <v>3.4755978733301163E-2</v>
      </c>
      <c r="B1583">
        <v>1697.1685791015625</v>
      </c>
    </row>
    <row r="1584" spans="1:2" x14ac:dyDescent="0.35">
      <c r="A1584">
        <v>3.4758917987346649E-2</v>
      </c>
      <c r="B1584">
        <v>1699.7935791015625</v>
      </c>
    </row>
    <row r="1585" spans="1:2" x14ac:dyDescent="0.35">
      <c r="A1585">
        <v>3.4770369529724121E-2</v>
      </c>
      <c r="B1585">
        <v>1702.5592041015625</v>
      </c>
    </row>
    <row r="1586" spans="1:2" x14ac:dyDescent="0.35">
      <c r="A1586">
        <v>3.4759342670440674E-2</v>
      </c>
      <c r="B1586">
        <v>1705.2701416015625</v>
      </c>
    </row>
    <row r="1587" spans="1:2" x14ac:dyDescent="0.35">
      <c r="A1587">
        <v>3.4773290157318115E-2</v>
      </c>
      <c r="B1587">
        <v>1708.1607666015625</v>
      </c>
    </row>
    <row r="1588" spans="1:2" x14ac:dyDescent="0.35">
      <c r="A1588">
        <v>3.5088002681732178E-2</v>
      </c>
      <c r="B1588">
        <v>1711.2154541015625</v>
      </c>
    </row>
    <row r="1589" spans="1:2" x14ac:dyDescent="0.35">
      <c r="A1589">
        <v>3.5415112972259521E-2</v>
      </c>
      <c r="B1589">
        <v>1714.3482666015625</v>
      </c>
    </row>
    <row r="1590" spans="1:2" x14ac:dyDescent="0.35">
      <c r="A1590">
        <v>3.5739362239837646E-2</v>
      </c>
      <c r="B1590">
        <v>1717.2935791015625</v>
      </c>
    </row>
    <row r="1591" spans="1:2" x14ac:dyDescent="0.35">
      <c r="A1591">
        <v>3.605884313583374E-2</v>
      </c>
      <c r="B1591">
        <v>1720.1920166015625</v>
      </c>
    </row>
    <row r="1592" spans="1:2" x14ac:dyDescent="0.35">
      <c r="A1592">
        <v>3.637927770614624E-2</v>
      </c>
      <c r="B1592">
        <v>1722.9185791015625</v>
      </c>
    </row>
    <row r="1593" spans="1:2" x14ac:dyDescent="0.35">
      <c r="A1593">
        <v>3.6394372582435608E-2</v>
      </c>
      <c r="B1593">
        <v>1725.5670166015625</v>
      </c>
    </row>
    <row r="1594" spans="1:2" x14ac:dyDescent="0.35">
      <c r="A1594">
        <v>3.640756756067276E-2</v>
      </c>
      <c r="B1594">
        <v>1728.3092041015625</v>
      </c>
    </row>
    <row r="1595" spans="1:2" x14ac:dyDescent="0.35">
      <c r="A1595">
        <v>3.6380089819431305E-2</v>
      </c>
      <c r="B1595">
        <v>1731.1217041015625</v>
      </c>
    </row>
    <row r="1596" spans="1:2" x14ac:dyDescent="0.35">
      <c r="A1596">
        <v>3.6382056772708893E-2</v>
      </c>
      <c r="B1596">
        <v>1733.9185791015625</v>
      </c>
    </row>
    <row r="1597" spans="1:2" x14ac:dyDescent="0.35">
      <c r="A1597">
        <v>3.6384768784046173E-2</v>
      </c>
      <c r="B1597">
        <v>1736.8092041015625</v>
      </c>
    </row>
    <row r="1598" spans="1:2" x14ac:dyDescent="0.35">
      <c r="A1598">
        <v>3.639095276594162E-2</v>
      </c>
      <c r="B1598">
        <v>1739.6763916015625</v>
      </c>
    </row>
    <row r="1599" spans="1:2" x14ac:dyDescent="0.35">
      <c r="A1599">
        <v>3.6385618150234222E-2</v>
      </c>
      <c r="B1599">
        <v>1742.4810791015625</v>
      </c>
    </row>
    <row r="1600" spans="1:2" x14ac:dyDescent="0.35">
      <c r="A1600">
        <v>3.6400817334651947E-2</v>
      </c>
      <c r="B1600">
        <v>1745.3326416015625</v>
      </c>
    </row>
    <row r="1601" spans="1:2" x14ac:dyDescent="0.35">
      <c r="A1601">
        <v>3.6405187100172043E-2</v>
      </c>
      <c r="B1601">
        <v>1748.2467041015625</v>
      </c>
    </row>
    <row r="1602" spans="1:2" x14ac:dyDescent="0.35">
      <c r="A1602">
        <v>3.641081228852272E-2</v>
      </c>
      <c r="B1602">
        <v>1751.1529541015625</v>
      </c>
    </row>
    <row r="1603" spans="1:2" x14ac:dyDescent="0.35">
      <c r="A1603">
        <v>3.641090914607048E-2</v>
      </c>
      <c r="B1603">
        <v>1754.1138916015625</v>
      </c>
    </row>
    <row r="1604" spans="1:2" x14ac:dyDescent="0.35">
      <c r="A1604">
        <v>3.6421161144971848E-2</v>
      </c>
      <c r="B1604">
        <v>1756.9420166015625</v>
      </c>
    </row>
    <row r="1605" spans="1:2" x14ac:dyDescent="0.35">
      <c r="A1605">
        <v>3.6714892834424973E-2</v>
      </c>
      <c r="B1605">
        <v>1759.7467041015625</v>
      </c>
    </row>
    <row r="1606" spans="1:2" x14ac:dyDescent="0.35">
      <c r="A1606">
        <v>3.6775451153516769E-2</v>
      </c>
      <c r="B1606">
        <v>1762.4342041015625</v>
      </c>
    </row>
    <row r="1607" spans="1:2" x14ac:dyDescent="0.35">
      <c r="A1607">
        <v>3.7083487957715988E-2</v>
      </c>
      <c r="B1607">
        <v>1765.0435791015625</v>
      </c>
    </row>
    <row r="1608" spans="1:2" x14ac:dyDescent="0.35">
      <c r="A1608">
        <v>3.7383895367383957E-2</v>
      </c>
      <c r="B1608">
        <v>1767.6685791015625</v>
      </c>
    </row>
    <row r="1609" spans="1:2" x14ac:dyDescent="0.35">
      <c r="A1609">
        <v>3.7662368267774582E-2</v>
      </c>
      <c r="B1609">
        <v>1770.4263916015625</v>
      </c>
    </row>
    <row r="1610" spans="1:2" x14ac:dyDescent="0.35">
      <c r="A1610">
        <v>3.7671290338039398E-2</v>
      </c>
      <c r="B1610">
        <v>1773.0826416015625</v>
      </c>
    </row>
    <row r="1611" spans="1:2" x14ac:dyDescent="0.35">
      <c r="A1611">
        <v>3.7925444543361664E-2</v>
      </c>
      <c r="B1611">
        <v>1775.8092041015625</v>
      </c>
    </row>
    <row r="1612" spans="1:2" x14ac:dyDescent="0.35">
      <c r="A1612">
        <v>3.7933841347694397E-2</v>
      </c>
      <c r="B1612">
        <v>1778.4342041015625</v>
      </c>
    </row>
    <row r="1613" spans="1:2" x14ac:dyDescent="0.35">
      <c r="A1613">
        <v>3.7938490509986877E-2</v>
      </c>
      <c r="B1613">
        <v>1781.2076416015625</v>
      </c>
    </row>
    <row r="1614" spans="1:2" x14ac:dyDescent="0.35">
      <c r="A1614">
        <v>3.7950202822685242E-2</v>
      </c>
      <c r="B1614">
        <v>1783.8482666015625</v>
      </c>
    </row>
    <row r="1615" spans="1:2" x14ac:dyDescent="0.35">
      <c r="A1615">
        <v>3.7959739565849304E-2</v>
      </c>
      <c r="B1615">
        <v>1786.7545166015625</v>
      </c>
    </row>
    <row r="1616" spans="1:2" x14ac:dyDescent="0.35">
      <c r="A1616">
        <v>3.796251118183136E-2</v>
      </c>
      <c r="B1616">
        <v>1789.6217041015625</v>
      </c>
    </row>
    <row r="1617" spans="1:2" x14ac:dyDescent="0.35">
      <c r="A1617">
        <v>3.8152292370796204E-2</v>
      </c>
      <c r="B1617">
        <v>1792.6685791015625</v>
      </c>
    </row>
    <row r="1618" spans="1:2" x14ac:dyDescent="0.35">
      <c r="A1618">
        <v>3.8452699780464172E-2</v>
      </c>
      <c r="B1618">
        <v>1795.6217041015625</v>
      </c>
    </row>
    <row r="1619" spans="1:2" x14ac:dyDescent="0.35">
      <c r="A1619">
        <v>3.8753107190132141E-2</v>
      </c>
      <c r="B1619">
        <v>1798.5357666015625</v>
      </c>
    </row>
    <row r="1620" spans="1:2" x14ac:dyDescent="0.35">
      <c r="A1620">
        <v>3.9089754223823547E-2</v>
      </c>
      <c r="B1620">
        <v>1801.2935791015625</v>
      </c>
    </row>
    <row r="1621" spans="1:2" x14ac:dyDescent="0.35">
      <c r="A1621">
        <v>3.9715364575386047E-2</v>
      </c>
      <c r="B1621">
        <v>1803.9967041015625</v>
      </c>
    </row>
    <row r="1622" spans="1:2" x14ac:dyDescent="0.35">
      <c r="A1622">
        <v>4.0149286389350891E-2</v>
      </c>
      <c r="B1622">
        <v>1806.7232666015625</v>
      </c>
    </row>
    <row r="1623" spans="1:2" x14ac:dyDescent="0.35">
      <c r="A1623">
        <v>4.0473535656929016E-2</v>
      </c>
      <c r="B1623">
        <v>1809.4029541015625</v>
      </c>
    </row>
    <row r="1624" spans="1:2" x14ac:dyDescent="0.35">
      <c r="A1624">
        <v>4.0793970227241516E-2</v>
      </c>
      <c r="B1624">
        <v>1812.3326416015625</v>
      </c>
    </row>
    <row r="1625" spans="1:2" x14ac:dyDescent="0.35">
      <c r="A1625">
        <v>4.1106775403022766E-2</v>
      </c>
      <c r="B1625">
        <v>1815.1842041015625</v>
      </c>
    </row>
    <row r="1626" spans="1:2" x14ac:dyDescent="0.35">
      <c r="A1626">
        <v>4.1095331311225891E-2</v>
      </c>
      <c r="B1626">
        <v>1818.1295166015625</v>
      </c>
    </row>
    <row r="1627" spans="1:2" x14ac:dyDescent="0.35">
      <c r="A1627">
        <v>4.1090801358222961E-2</v>
      </c>
      <c r="B1627">
        <v>1821.0592041015625</v>
      </c>
    </row>
    <row r="1628" spans="1:2" x14ac:dyDescent="0.35">
      <c r="A1628">
        <v>4.1101500391960144E-2</v>
      </c>
      <c r="B1628">
        <v>1823.9420166015625</v>
      </c>
    </row>
    <row r="1629" spans="1:2" x14ac:dyDescent="0.35">
      <c r="A1629">
        <v>4.1130945086479187E-2</v>
      </c>
      <c r="B1629">
        <v>1826.9967041015625</v>
      </c>
    </row>
    <row r="1630" spans="1:2" x14ac:dyDescent="0.35">
      <c r="A1630">
        <v>4.11226786673069E-2</v>
      </c>
      <c r="B1630">
        <v>1830.0982666015625</v>
      </c>
    </row>
    <row r="1631" spans="1:2" x14ac:dyDescent="0.35">
      <c r="A1631">
        <v>4.1131716221570969E-2</v>
      </c>
      <c r="B1631">
        <v>1833.2701416015625</v>
      </c>
    </row>
    <row r="1632" spans="1:2" x14ac:dyDescent="0.35">
      <c r="A1632">
        <v>4.1124124079942703E-2</v>
      </c>
      <c r="B1632">
        <v>1836.2232666015625</v>
      </c>
    </row>
    <row r="1633" spans="1:2" x14ac:dyDescent="0.35">
      <c r="A1633">
        <v>4.113021120429039E-2</v>
      </c>
      <c r="B1633">
        <v>1839.1451416015625</v>
      </c>
    </row>
    <row r="1634" spans="1:2" x14ac:dyDescent="0.35">
      <c r="A1634">
        <v>4.111766442656517E-2</v>
      </c>
      <c r="B1634">
        <v>1841.8013916015625</v>
      </c>
    </row>
    <row r="1635" spans="1:2" x14ac:dyDescent="0.35">
      <c r="A1635">
        <v>4.1104447096586227E-2</v>
      </c>
      <c r="B1635">
        <v>1844.5123291015625</v>
      </c>
    </row>
    <row r="1636" spans="1:2" x14ac:dyDescent="0.35">
      <c r="A1636">
        <v>4.1107859462499619E-2</v>
      </c>
      <c r="B1636">
        <v>1847.2388916015625</v>
      </c>
    </row>
    <row r="1637" spans="1:2" x14ac:dyDescent="0.35">
      <c r="A1637">
        <v>4.1117008775472641E-2</v>
      </c>
      <c r="B1637">
        <v>1850.0670166015625</v>
      </c>
    </row>
    <row r="1638" spans="1:2" x14ac:dyDescent="0.35">
      <c r="A1638">
        <v>4.1111361235380173E-2</v>
      </c>
      <c r="B1638">
        <v>1852.9029541015625</v>
      </c>
    </row>
    <row r="1639" spans="1:2" x14ac:dyDescent="0.35">
      <c r="A1639">
        <v>4.1111510246992111E-2</v>
      </c>
      <c r="B1639">
        <v>1855.6998291015625</v>
      </c>
    </row>
    <row r="1640" spans="1:2" x14ac:dyDescent="0.35">
      <c r="A1640">
        <v>4.1105039417743683E-2</v>
      </c>
      <c r="B1640">
        <v>1858.5748291015625</v>
      </c>
    </row>
    <row r="1641" spans="1:2" x14ac:dyDescent="0.35">
      <c r="A1641">
        <v>4.1103668510913849E-2</v>
      </c>
      <c r="B1641">
        <v>1861.322021484375</v>
      </c>
    </row>
    <row r="1642" spans="1:2" x14ac:dyDescent="0.35">
      <c r="A1642">
        <v>4.1118182241916656E-2</v>
      </c>
      <c r="B1642">
        <v>1864.173583984375</v>
      </c>
    </row>
    <row r="1643" spans="1:2" x14ac:dyDescent="0.35">
      <c r="A1643">
        <v>4.1113920509815216E-2</v>
      </c>
      <c r="B1643">
        <v>1867.314208984375</v>
      </c>
    </row>
    <row r="1644" spans="1:2" x14ac:dyDescent="0.35">
      <c r="A1644">
        <v>4.1115984320640564E-2</v>
      </c>
      <c r="B1644">
        <v>1870.353271484375</v>
      </c>
    </row>
    <row r="1645" spans="1:2" x14ac:dyDescent="0.35">
      <c r="A1645">
        <v>4.1125595569610596E-2</v>
      </c>
      <c r="B1645">
        <v>1873.345458984375</v>
      </c>
    </row>
    <row r="1646" spans="1:2" x14ac:dyDescent="0.35">
      <c r="A1646">
        <v>4.1129894554615021E-2</v>
      </c>
      <c r="B1646">
        <v>1876.197021484375</v>
      </c>
    </row>
    <row r="1647" spans="1:2" x14ac:dyDescent="0.35">
      <c r="A1647">
        <v>4.1123785078525543E-2</v>
      </c>
      <c r="B1647">
        <v>1879.040771484375</v>
      </c>
    </row>
    <row r="1648" spans="1:2" x14ac:dyDescent="0.35">
      <c r="A1648">
        <v>4.1107483208179474E-2</v>
      </c>
      <c r="B1648">
        <v>1881.579833984375</v>
      </c>
    </row>
    <row r="1649" spans="1:2" x14ac:dyDescent="0.35">
      <c r="A1649">
        <v>4.1106842458248138E-2</v>
      </c>
      <c r="B1649">
        <v>1884.322021484375</v>
      </c>
    </row>
    <row r="1650" spans="1:2" x14ac:dyDescent="0.35">
      <c r="A1650">
        <v>4.1107095777988434E-2</v>
      </c>
      <c r="B1650">
        <v>1887.064208984375</v>
      </c>
    </row>
    <row r="1651" spans="1:2" x14ac:dyDescent="0.35">
      <c r="A1651">
        <v>4.1112907230854034E-2</v>
      </c>
      <c r="B1651">
        <v>1889.978271484375</v>
      </c>
    </row>
    <row r="1652" spans="1:2" x14ac:dyDescent="0.35">
      <c r="A1652">
        <v>4.1122250258922577E-2</v>
      </c>
      <c r="B1652">
        <v>1892.822021484375</v>
      </c>
    </row>
    <row r="1653" spans="1:2" x14ac:dyDescent="0.35">
      <c r="A1653">
        <v>4.1141830384731293E-2</v>
      </c>
      <c r="B1653">
        <v>1895.931396484375</v>
      </c>
    </row>
    <row r="1654" spans="1:2" x14ac:dyDescent="0.35">
      <c r="A1654">
        <v>4.1135944426059723E-2</v>
      </c>
      <c r="B1654">
        <v>1898.837646484375</v>
      </c>
    </row>
    <row r="1655" spans="1:2" x14ac:dyDescent="0.35">
      <c r="A1655">
        <v>4.1146896779537201E-2</v>
      </c>
      <c r="B1655">
        <v>1901.923583984375</v>
      </c>
    </row>
    <row r="1656" spans="1:2" x14ac:dyDescent="0.35">
      <c r="A1656">
        <v>4.1143767535686493E-2</v>
      </c>
      <c r="B1656">
        <v>1905.087646484375</v>
      </c>
    </row>
    <row r="1657" spans="1:2" x14ac:dyDescent="0.35">
      <c r="A1657">
        <v>4.1122905910015106E-2</v>
      </c>
      <c r="B1657">
        <v>1908.314208984375</v>
      </c>
    </row>
    <row r="1658" spans="1:2" x14ac:dyDescent="0.35">
      <c r="A1658">
        <v>4.1117183864116669E-2</v>
      </c>
      <c r="B1658">
        <v>1911.423583984375</v>
      </c>
    </row>
    <row r="1659" spans="1:2" x14ac:dyDescent="0.35">
      <c r="A1659">
        <v>4.1123621165752411E-2</v>
      </c>
      <c r="B1659">
        <v>1914.736083984375</v>
      </c>
    </row>
    <row r="1660" spans="1:2" x14ac:dyDescent="0.35">
      <c r="A1660">
        <v>4.1110031306743622E-2</v>
      </c>
      <c r="B1660">
        <v>1917.689208984375</v>
      </c>
    </row>
    <row r="1661" spans="1:2" x14ac:dyDescent="0.35">
      <c r="A1661">
        <v>4.1106365621089935E-2</v>
      </c>
      <c r="B1661">
        <v>1920.564208984375</v>
      </c>
    </row>
    <row r="1662" spans="1:2" x14ac:dyDescent="0.35">
      <c r="A1662">
        <v>4.1101444512605667E-2</v>
      </c>
      <c r="B1662">
        <v>1923.447021484375</v>
      </c>
    </row>
    <row r="1663" spans="1:2" x14ac:dyDescent="0.35">
      <c r="A1663">
        <v>4.1106611490249634E-2</v>
      </c>
      <c r="B1663">
        <v>1926.173583984375</v>
      </c>
    </row>
    <row r="1664" spans="1:2" x14ac:dyDescent="0.35">
      <c r="A1664">
        <v>4.1118443012237549E-2</v>
      </c>
      <c r="B1664">
        <v>1928.790771484375</v>
      </c>
    </row>
    <row r="1665" spans="1:2" x14ac:dyDescent="0.35">
      <c r="A1665">
        <v>4.1130110621452332E-2</v>
      </c>
      <c r="B1665">
        <v>1931.665771484375</v>
      </c>
    </row>
    <row r="1666" spans="1:2" x14ac:dyDescent="0.35">
      <c r="A1666">
        <v>4.1127115488052368E-2</v>
      </c>
      <c r="B1666">
        <v>1934.712646484375</v>
      </c>
    </row>
    <row r="1667" spans="1:2" x14ac:dyDescent="0.35">
      <c r="A1667">
        <v>4.1144832968711853E-2</v>
      </c>
      <c r="B1667">
        <v>1937.618896484375</v>
      </c>
    </row>
    <row r="1668" spans="1:2" x14ac:dyDescent="0.35">
      <c r="A1668">
        <v>4.114086925983429E-2</v>
      </c>
      <c r="B1668">
        <v>1940.689208984375</v>
      </c>
    </row>
    <row r="1669" spans="1:2" x14ac:dyDescent="0.35">
      <c r="A1669">
        <v>4.1140466928482056E-2</v>
      </c>
      <c r="B1669">
        <v>1943.814208984375</v>
      </c>
    </row>
    <row r="1670" spans="1:2" x14ac:dyDescent="0.35">
      <c r="A1670">
        <v>4.1049808263778687E-2</v>
      </c>
      <c r="B1670">
        <v>1946.876708984375</v>
      </c>
    </row>
    <row r="1671" spans="1:2" x14ac:dyDescent="0.35">
      <c r="A1671">
        <v>4.072079062461853E-2</v>
      </c>
      <c r="B1671">
        <v>1950.056396484375</v>
      </c>
    </row>
    <row r="1672" spans="1:2" x14ac:dyDescent="0.35">
      <c r="A1672">
        <v>4.0387958288192749E-2</v>
      </c>
      <c r="B1672">
        <v>1953.275146484375</v>
      </c>
    </row>
    <row r="1673" spans="1:2" x14ac:dyDescent="0.35">
      <c r="A1673">
        <v>4.0083736181259155E-2</v>
      </c>
      <c r="B1673">
        <v>1956.439208984375</v>
      </c>
    </row>
    <row r="1674" spans="1:2" x14ac:dyDescent="0.35">
      <c r="A1674">
        <v>3.9755672216415405E-2</v>
      </c>
      <c r="B1674">
        <v>1959.603271484375</v>
      </c>
    </row>
    <row r="1675" spans="1:2" x14ac:dyDescent="0.35">
      <c r="A1675">
        <v>3.9435237646102905E-2</v>
      </c>
      <c r="B1675">
        <v>1962.829833984375</v>
      </c>
    </row>
    <row r="1676" spans="1:2" x14ac:dyDescent="0.35">
      <c r="A1676">
        <v>3.9137691259384155E-2</v>
      </c>
      <c r="B1676">
        <v>1965.704833984375</v>
      </c>
    </row>
    <row r="1677" spans="1:2" x14ac:dyDescent="0.35">
      <c r="A1677">
        <v>3.8822025060653687E-2</v>
      </c>
      <c r="B1677">
        <v>1968.736083984375</v>
      </c>
    </row>
    <row r="1678" spans="1:2" x14ac:dyDescent="0.35">
      <c r="A1678">
        <v>3.8513034582138062E-2</v>
      </c>
      <c r="B1678">
        <v>1971.798583984375</v>
      </c>
    </row>
    <row r="1679" spans="1:2" x14ac:dyDescent="0.35">
      <c r="A1679">
        <v>3.818783164024353E-2</v>
      </c>
      <c r="B1679">
        <v>1974.947021484375</v>
      </c>
    </row>
    <row r="1680" spans="1:2" x14ac:dyDescent="0.35">
      <c r="A1680">
        <v>3.8040958344936371E-2</v>
      </c>
      <c r="B1680">
        <v>1978.212646484375</v>
      </c>
    </row>
    <row r="1681" spans="1:2" x14ac:dyDescent="0.35">
      <c r="A1681">
        <v>3.8340412080287933E-2</v>
      </c>
      <c r="B1681">
        <v>1981.337646484375</v>
      </c>
    </row>
    <row r="1682" spans="1:2" x14ac:dyDescent="0.35">
      <c r="A1682">
        <v>3.8670383393764496E-2</v>
      </c>
      <c r="B1682">
        <v>1984.478271484375</v>
      </c>
    </row>
    <row r="1683" spans="1:2" x14ac:dyDescent="0.35">
      <c r="A1683">
        <v>3.8957439363002777E-2</v>
      </c>
      <c r="B1683">
        <v>1987.564208984375</v>
      </c>
    </row>
    <row r="1684" spans="1:2" x14ac:dyDescent="0.35">
      <c r="A1684">
        <v>3.9265476167201996E-2</v>
      </c>
      <c r="B1684">
        <v>1990.728271484375</v>
      </c>
    </row>
    <row r="1685" spans="1:2" x14ac:dyDescent="0.35">
      <c r="A1685">
        <v>3.9496265351772308E-2</v>
      </c>
      <c r="B1685">
        <v>1993.814208984375</v>
      </c>
    </row>
    <row r="1686" spans="1:2" x14ac:dyDescent="0.35">
      <c r="A1686">
        <v>3.9512239396572113E-2</v>
      </c>
      <c r="B1686">
        <v>1997.056396484375</v>
      </c>
    </row>
    <row r="1687" spans="1:2" x14ac:dyDescent="0.35">
      <c r="A1687">
        <v>3.9499767124652863E-2</v>
      </c>
      <c r="B1687">
        <v>2000.314208984375</v>
      </c>
    </row>
    <row r="1688" spans="1:2" x14ac:dyDescent="0.35">
      <c r="A1688">
        <v>3.9503179490566254E-2</v>
      </c>
      <c r="B1688">
        <v>2003.329833984375</v>
      </c>
    </row>
    <row r="1689" spans="1:2" x14ac:dyDescent="0.35">
      <c r="A1689">
        <v>3.960718959569931E-2</v>
      </c>
      <c r="B1689">
        <v>2006.064208984375</v>
      </c>
    </row>
    <row r="1690" spans="1:2" x14ac:dyDescent="0.35">
      <c r="A1690">
        <v>3.9939068257808685E-2</v>
      </c>
      <c r="B1690">
        <v>2008.618896484375</v>
      </c>
    </row>
    <row r="1691" spans="1:2" x14ac:dyDescent="0.35">
      <c r="A1691">
        <v>4.0269039571285248E-2</v>
      </c>
      <c r="B1691">
        <v>2011.486083984375</v>
      </c>
    </row>
    <row r="1692" spans="1:2" x14ac:dyDescent="0.35">
      <c r="A1692">
        <v>4.0592335164546967E-2</v>
      </c>
      <c r="B1692">
        <v>2014.204833984375</v>
      </c>
    </row>
    <row r="1693" spans="1:2" x14ac:dyDescent="0.35">
      <c r="A1693">
        <v>4.0921352803707123E-2</v>
      </c>
      <c r="B1693">
        <v>2017.228271484375</v>
      </c>
    </row>
    <row r="1694" spans="1:2" x14ac:dyDescent="0.35">
      <c r="A1694">
        <v>4.1153095662593842E-2</v>
      </c>
      <c r="B1694">
        <v>2020.501708984375</v>
      </c>
    </row>
    <row r="1695" spans="1:2" x14ac:dyDescent="0.35">
      <c r="A1695">
        <v>4.1154287755489349E-2</v>
      </c>
      <c r="B1695">
        <v>2023.775146484375</v>
      </c>
    </row>
    <row r="1696" spans="1:2" x14ac:dyDescent="0.35">
      <c r="A1696">
        <v>4.1139759123325348E-2</v>
      </c>
      <c r="B1696">
        <v>2026.868896484375</v>
      </c>
    </row>
    <row r="1697" spans="1:2" x14ac:dyDescent="0.35">
      <c r="A1697">
        <v>4.1140861809253693E-2</v>
      </c>
      <c r="B1697">
        <v>2030.134521484375</v>
      </c>
    </row>
    <row r="1698" spans="1:2" x14ac:dyDescent="0.35">
      <c r="A1698">
        <v>4.1146256029605865E-2</v>
      </c>
      <c r="B1698">
        <v>2033.400146484375</v>
      </c>
    </row>
    <row r="1699" spans="1:2" x14ac:dyDescent="0.35">
      <c r="A1699">
        <v>4.1152529418468475E-2</v>
      </c>
      <c r="B1699">
        <v>2036.564208984375</v>
      </c>
    </row>
    <row r="1700" spans="1:2" x14ac:dyDescent="0.35">
      <c r="A1700">
        <v>4.1155394166707993E-2</v>
      </c>
      <c r="B1700">
        <v>2039.697021484375</v>
      </c>
    </row>
    <row r="1701" spans="1:2" x14ac:dyDescent="0.35">
      <c r="A1701">
        <v>4.1164923459291458E-2</v>
      </c>
      <c r="B1701">
        <v>2042.837646484375</v>
      </c>
    </row>
    <row r="1702" spans="1:2" x14ac:dyDescent="0.35">
      <c r="A1702">
        <v>4.1160427033901215E-2</v>
      </c>
      <c r="B1702">
        <v>2045.736083984375</v>
      </c>
    </row>
    <row r="1703" spans="1:2" x14ac:dyDescent="0.35">
      <c r="A1703">
        <v>4.1165344417095184E-2</v>
      </c>
      <c r="B1703">
        <v>2048.611083984375</v>
      </c>
    </row>
    <row r="1704" spans="1:2" x14ac:dyDescent="0.35">
      <c r="A1704">
        <v>4.1171848773956299E-2</v>
      </c>
      <c r="B1704">
        <v>2051.407958984375</v>
      </c>
    </row>
    <row r="1705" spans="1:2" x14ac:dyDescent="0.35">
      <c r="A1705">
        <v>4.1165806353092194E-2</v>
      </c>
      <c r="B1705">
        <v>2054.384521484375</v>
      </c>
    </row>
    <row r="1706" spans="1:2" x14ac:dyDescent="0.35">
      <c r="A1706">
        <v>4.1151769459247589E-2</v>
      </c>
      <c r="B1706">
        <v>2057.322021484375</v>
      </c>
    </row>
    <row r="1707" spans="1:2" x14ac:dyDescent="0.35">
      <c r="A1707">
        <v>4.1165448725223541E-2</v>
      </c>
      <c r="B1707">
        <v>2060.384521484375</v>
      </c>
    </row>
    <row r="1708" spans="1:2" x14ac:dyDescent="0.35">
      <c r="A1708">
        <v>4.1175484657287598E-2</v>
      </c>
      <c r="B1708">
        <v>2063.392333984375</v>
      </c>
    </row>
    <row r="1709" spans="1:2" x14ac:dyDescent="0.35">
      <c r="A1709">
        <v>4.1164621710777283E-2</v>
      </c>
      <c r="B1709">
        <v>2066.517333984375</v>
      </c>
    </row>
    <row r="1710" spans="1:2" x14ac:dyDescent="0.35">
      <c r="A1710">
        <v>4.1154049336910248E-2</v>
      </c>
      <c r="B1710">
        <v>2069.564208984375</v>
      </c>
    </row>
    <row r="1711" spans="1:2" x14ac:dyDescent="0.35">
      <c r="A1711">
        <v>4.1156433522701263E-2</v>
      </c>
      <c r="B1711">
        <v>2072.532958984375</v>
      </c>
    </row>
    <row r="1712" spans="1:2" x14ac:dyDescent="0.35">
      <c r="A1712">
        <v>4.1148684918880463E-2</v>
      </c>
      <c r="B1712">
        <v>2075.611083984375</v>
      </c>
    </row>
    <row r="1713" spans="1:2" x14ac:dyDescent="0.35">
      <c r="A1713">
        <v>4.1134878993034363E-2</v>
      </c>
      <c r="B1713">
        <v>2078.626708984375</v>
      </c>
    </row>
    <row r="1714" spans="1:2" x14ac:dyDescent="0.35">
      <c r="A1714">
        <v>4.1115894913673401E-2</v>
      </c>
      <c r="B1714">
        <v>2081.470458984375</v>
      </c>
    </row>
    <row r="1715" spans="1:2" x14ac:dyDescent="0.35">
      <c r="A1715">
        <v>4.1109368205070496E-2</v>
      </c>
      <c r="B1715">
        <v>2084.275146484375</v>
      </c>
    </row>
    <row r="1716" spans="1:2" x14ac:dyDescent="0.35">
      <c r="A1716">
        <v>4.112686961889267E-2</v>
      </c>
      <c r="B1716">
        <v>2087.017333984375</v>
      </c>
    </row>
    <row r="1717" spans="1:2" x14ac:dyDescent="0.35">
      <c r="A1717">
        <v>4.1402481496334076E-2</v>
      </c>
      <c r="B1717">
        <v>2089.790771484375</v>
      </c>
    </row>
    <row r="1718" spans="1:2" x14ac:dyDescent="0.35">
      <c r="A1718">
        <v>4.1663788259029388E-2</v>
      </c>
      <c r="B1718">
        <v>2092.673583984375</v>
      </c>
    </row>
    <row r="1719" spans="1:2" x14ac:dyDescent="0.35">
      <c r="A1719">
        <v>4.1942261159420013E-2</v>
      </c>
      <c r="B1719">
        <v>2095.845458984375</v>
      </c>
    </row>
    <row r="1720" spans="1:2" x14ac:dyDescent="0.35">
      <c r="A1720">
        <v>4.2220734059810638E-2</v>
      </c>
      <c r="B1720">
        <v>2098.892333984375</v>
      </c>
    </row>
    <row r="1721" spans="1:2" x14ac:dyDescent="0.35">
      <c r="A1721">
        <v>4.2479656636714935E-2</v>
      </c>
      <c r="B1721">
        <v>2102.204833984375</v>
      </c>
    </row>
    <row r="1722" spans="1:2" x14ac:dyDescent="0.35">
      <c r="A1722">
        <v>4.2472757399082184E-2</v>
      </c>
      <c r="B1722">
        <v>2105.212646484375</v>
      </c>
    </row>
    <row r="1723" spans="1:2" x14ac:dyDescent="0.35">
      <c r="A1723">
        <v>4.2471721768379211E-2</v>
      </c>
      <c r="B1723">
        <v>2108.228271484375</v>
      </c>
    </row>
    <row r="1724" spans="1:2" x14ac:dyDescent="0.35">
      <c r="A1724">
        <v>4.2472526431083679E-2</v>
      </c>
      <c r="B1724">
        <v>2111.165771484375</v>
      </c>
    </row>
    <row r="1725" spans="1:2" x14ac:dyDescent="0.35">
      <c r="A1725">
        <v>4.2475692927837372E-2</v>
      </c>
      <c r="B1725">
        <v>2114.267333984375</v>
      </c>
    </row>
    <row r="1726" spans="1:2" x14ac:dyDescent="0.35">
      <c r="A1726">
        <v>4.2482297867536545E-2</v>
      </c>
      <c r="B1726">
        <v>2117.267333984375</v>
      </c>
    </row>
    <row r="1727" spans="1:2" x14ac:dyDescent="0.35">
      <c r="A1727">
        <v>4.2493086308240891E-2</v>
      </c>
      <c r="B1727">
        <v>2120.345458984375</v>
      </c>
    </row>
    <row r="1728" spans="1:2" x14ac:dyDescent="0.35">
      <c r="A1728">
        <v>4.2497530579566956E-2</v>
      </c>
      <c r="B1728">
        <v>2123.454833984375</v>
      </c>
    </row>
    <row r="1729" spans="1:2" x14ac:dyDescent="0.35">
      <c r="A1729">
        <v>4.2504128068685532E-2</v>
      </c>
      <c r="B1729">
        <v>2126.072021484375</v>
      </c>
    </row>
    <row r="1730" spans="1:2" x14ac:dyDescent="0.35">
      <c r="A1730">
        <v>4.251345619559288E-2</v>
      </c>
      <c r="B1730">
        <v>2128.720458984375</v>
      </c>
    </row>
    <row r="1731" spans="1:2" x14ac:dyDescent="0.35">
      <c r="A1731">
        <v>4.2514469474554062E-2</v>
      </c>
      <c r="B1731">
        <v>2131.618896484375</v>
      </c>
    </row>
    <row r="1732" spans="1:2" x14ac:dyDescent="0.35">
      <c r="A1732">
        <v>4.2514946311712265E-2</v>
      </c>
      <c r="B1732">
        <v>2134.697021484375</v>
      </c>
    </row>
    <row r="1733" spans="1:2" x14ac:dyDescent="0.35">
      <c r="A1733">
        <v>4.2640890926122665E-2</v>
      </c>
      <c r="B1733">
        <v>2137.704833984375</v>
      </c>
    </row>
    <row r="1734" spans="1:2" x14ac:dyDescent="0.35">
      <c r="A1734">
        <v>4.2940344661474228E-2</v>
      </c>
      <c r="B1734">
        <v>2141.157958984375</v>
      </c>
    </row>
    <row r="1735" spans="1:2" x14ac:dyDescent="0.35">
      <c r="A1735">
        <v>4.3235030025243759E-2</v>
      </c>
      <c r="B1735">
        <v>2144.540771484375</v>
      </c>
    </row>
    <row r="1736" spans="1:2" x14ac:dyDescent="0.35">
      <c r="A1736">
        <v>4.3538298457860947E-2</v>
      </c>
      <c r="B1736">
        <v>2147.657958984375</v>
      </c>
    </row>
    <row r="1737" spans="1:2" x14ac:dyDescent="0.35">
      <c r="A1737">
        <v>4.3817725032567978E-2</v>
      </c>
      <c r="B1737">
        <v>2150.829833984375</v>
      </c>
    </row>
    <row r="1738" spans="1:2" x14ac:dyDescent="0.35">
      <c r="A1738">
        <v>4.3991889804601669E-2</v>
      </c>
      <c r="B1738">
        <v>2154.118896484375</v>
      </c>
    </row>
    <row r="1739" spans="1:2" x14ac:dyDescent="0.35">
      <c r="A1739">
        <v>4.4001888483762741E-2</v>
      </c>
      <c r="B1739">
        <v>2157.157958984375</v>
      </c>
    </row>
    <row r="1740" spans="1:2" x14ac:dyDescent="0.35">
      <c r="A1740">
        <v>4.399595782160759E-2</v>
      </c>
      <c r="B1740">
        <v>2160.345458984375</v>
      </c>
    </row>
    <row r="1741" spans="1:2" x14ac:dyDescent="0.35">
      <c r="A1741">
        <v>4.3975841253995895E-2</v>
      </c>
      <c r="B1741">
        <v>2163.415771484375</v>
      </c>
    </row>
    <row r="1742" spans="1:2" x14ac:dyDescent="0.35">
      <c r="A1742">
        <v>4.3989498168230057E-2</v>
      </c>
      <c r="B1742">
        <v>2166.384521484375</v>
      </c>
    </row>
    <row r="1743" spans="1:2" x14ac:dyDescent="0.35">
      <c r="A1743">
        <v>4.3992597609758377E-2</v>
      </c>
      <c r="B1743">
        <v>2169.040771484375</v>
      </c>
    </row>
    <row r="1744" spans="1:2" x14ac:dyDescent="0.35">
      <c r="A1744">
        <v>4.4139344245195389E-2</v>
      </c>
      <c r="B1744">
        <v>2171.845458984375</v>
      </c>
    </row>
    <row r="1745" spans="1:2" x14ac:dyDescent="0.35">
      <c r="A1745">
        <v>4.4475037604570389E-2</v>
      </c>
      <c r="B1745">
        <v>2174.775146484375</v>
      </c>
    </row>
    <row r="1746" spans="1:2" x14ac:dyDescent="0.35">
      <c r="A1746">
        <v>4.4821221381425858E-2</v>
      </c>
      <c r="B1746">
        <v>2177.884521484375</v>
      </c>
    </row>
    <row r="1747" spans="1:2" x14ac:dyDescent="0.35">
      <c r="A1747">
        <v>4.5164544135332108E-2</v>
      </c>
      <c r="B1747">
        <v>2180.822021484375</v>
      </c>
    </row>
    <row r="1748" spans="1:2" x14ac:dyDescent="0.35">
      <c r="A1748">
        <v>4.5512635260820389E-2</v>
      </c>
      <c r="B1748">
        <v>2183.947021484375</v>
      </c>
    </row>
    <row r="1749" spans="1:2" x14ac:dyDescent="0.35">
      <c r="A1749">
        <v>4.5701701194047928E-2</v>
      </c>
      <c r="B1749">
        <v>2187.181396484375</v>
      </c>
    </row>
    <row r="1750" spans="1:2" x14ac:dyDescent="0.35">
      <c r="A1750">
        <v>4.5698847621679306E-2</v>
      </c>
      <c r="B1750">
        <v>2190.197021484375</v>
      </c>
    </row>
    <row r="1751" spans="1:2" x14ac:dyDescent="0.35">
      <c r="A1751">
        <v>4.5711871236562729E-2</v>
      </c>
      <c r="B1751">
        <v>2193.220458984375</v>
      </c>
    </row>
    <row r="1752" spans="1:2" x14ac:dyDescent="0.35">
      <c r="A1752">
        <v>4.5715536922216415E-2</v>
      </c>
      <c r="B1752">
        <v>2196.400146484375</v>
      </c>
    </row>
    <row r="1753" spans="1:2" x14ac:dyDescent="0.35">
      <c r="A1753">
        <v>4.5703846961259842E-2</v>
      </c>
      <c r="B1753">
        <v>2199.657958984375</v>
      </c>
    </row>
    <row r="1754" spans="1:2" x14ac:dyDescent="0.35">
      <c r="A1754">
        <v>4.5699488371610641E-2</v>
      </c>
      <c r="B1754">
        <v>2202.775146484375</v>
      </c>
    </row>
    <row r="1755" spans="1:2" x14ac:dyDescent="0.35">
      <c r="A1755">
        <v>4.5700859278440475E-2</v>
      </c>
      <c r="B1755">
        <v>2205.915771484375</v>
      </c>
    </row>
    <row r="1756" spans="1:2" x14ac:dyDescent="0.35">
      <c r="A1756">
        <v>4.5700531452894211E-2</v>
      </c>
      <c r="B1756">
        <v>2208.907958984375</v>
      </c>
    </row>
    <row r="1757" spans="1:2" x14ac:dyDescent="0.35">
      <c r="A1757">
        <v>4.5688915997743607E-2</v>
      </c>
      <c r="B1757">
        <v>2211.962646484375</v>
      </c>
    </row>
    <row r="1758" spans="1:2" x14ac:dyDescent="0.35">
      <c r="A1758">
        <v>4.5690257102251053E-2</v>
      </c>
      <c r="B1758">
        <v>2214.884521484375</v>
      </c>
    </row>
    <row r="1759" spans="1:2" x14ac:dyDescent="0.35">
      <c r="A1759">
        <v>4.5692089945077896E-2</v>
      </c>
      <c r="B1759">
        <v>2217.993896484375</v>
      </c>
    </row>
    <row r="1760" spans="1:2" x14ac:dyDescent="0.35">
      <c r="A1760">
        <v>4.5700114220380783E-2</v>
      </c>
      <c r="B1760">
        <v>2221.173583984375</v>
      </c>
    </row>
    <row r="1761" spans="1:2" x14ac:dyDescent="0.35">
      <c r="A1761">
        <v>4.5703697949647903E-2</v>
      </c>
      <c r="B1761">
        <v>2224.540771484375</v>
      </c>
    </row>
    <row r="1762" spans="1:2" x14ac:dyDescent="0.35">
      <c r="A1762">
        <v>4.5706059783697128E-2</v>
      </c>
      <c r="B1762">
        <v>2227.728271484375</v>
      </c>
    </row>
    <row r="1763" spans="1:2" x14ac:dyDescent="0.35">
      <c r="A1763">
        <v>4.5828301459550858E-2</v>
      </c>
      <c r="B1763">
        <v>2231.173583984375</v>
      </c>
    </row>
    <row r="1764" spans="1:2" x14ac:dyDescent="0.35">
      <c r="A1764">
        <v>4.6184975653886795E-2</v>
      </c>
      <c r="B1764">
        <v>2234.439208984375</v>
      </c>
    </row>
    <row r="1765" spans="1:2" x14ac:dyDescent="0.35">
      <c r="A1765">
        <v>4.6553093940019608E-2</v>
      </c>
      <c r="B1765">
        <v>2237.548583984375</v>
      </c>
    </row>
    <row r="1766" spans="1:2" x14ac:dyDescent="0.35">
      <c r="A1766">
        <v>4.6895463019609451E-2</v>
      </c>
      <c r="B1766">
        <v>2240.697021484375</v>
      </c>
    </row>
    <row r="1767" spans="1:2" x14ac:dyDescent="0.35">
      <c r="A1767">
        <v>4.7258812934160233E-2</v>
      </c>
      <c r="B1767">
        <v>2244.025146484375</v>
      </c>
    </row>
    <row r="1768" spans="1:2" x14ac:dyDescent="0.35">
      <c r="A1768">
        <v>4.7487694770097733E-2</v>
      </c>
      <c r="B1768">
        <v>2247.173583984375</v>
      </c>
    </row>
    <row r="1769" spans="1:2" x14ac:dyDescent="0.35">
      <c r="A1769">
        <v>4.7482747584581375E-2</v>
      </c>
      <c r="B1769">
        <v>2250.322021484375</v>
      </c>
    </row>
    <row r="1770" spans="1:2" x14ac:dyDescent="0.35">
      <c r="A1770">
        <v>4.7473687678575516E-2</v>
      </c>
      <c r="B1770">
        <v>2253.439208984375</v>
      </c>
    </row>
    <row r="1771" spans="1:2" x14ac:dyDescent="0.35">
      <c r="A1771">
        <v>4.7472331672906876E-2</v>
      </c>
      <c r="B1771">
        <v>2256.431396484375</v>
      </c>
    </row>
    <row r="1772" spans="1:2" x14ac:dyDescent="0.35">
      <c r="A1772">
        <v>4.7465525567531586E-2</v>
      </c>
      <c r="B1772">
        <v>2259.251708984375</v>
      </c>
    </row>
    <row r="1773" spans="1:2" x14ac:dyDescent="0.35">
      <c r="A1773">
        <v>4.7466956079006195E-2</v>
      </c>
      <c r="B1773">
        <v>2262.212646484375</v>
      </c>
    </row>
    <row r="1774" spans="1:2" x14ac:dyDescent="0.35">
      <c r="A1774">
        <v>4.7475121915340424E-2</v>
      </c>
      <c r="B1774">
        <v>2265.290771484375</v>
      </c>
    </row>
    <row r="1775" spans="1:2" x14ac:dyDescent="0.35">
      <c r="A1775">
        <v>4.7458700835704803E-2</v>
      </c>
      <c r="B1775">
        <v>2268.579833984375</v>
      </c>
    </row>
    <row r="1776" spans="1:2" x14ac:dyDescent="0.35">
      <c r="A1776">
        <v>4.7465525567531586E-2</v>
      </c>
      <c r="B1776">
        <v>2271.954833984375</v>
      </c>
    </row>
    <row r="1777" spans="1:2" x14ac:dyDescent="0.35">
      <c r="A1777">
        <v>4.7457709908485413E-2</v>
      </c>
      <c r="B1777">
        <v>2275.384521484375</v>
      </c>
    </row>
    <row r="1778" spans="1:2" x14ac:dyDescent="0.35">
      <c r="A1778">
        <v>4.7468595206737518E-2</v>
      </c>
      <c r="B1778">
        <v>2278.572021484375</v>
      </c>
    </row>
    <row r="1779" spans="1:2" x14ac:dyDescent="0.35">
      <c r="A1779">
        <v>4.7459565103054047E-2</v>
      </c>
      <c r="B1779">
        <v>2281.603271484375</v>
      </c>
    </row>
    <row r="1780" spans="1:2" x14ac:dyDescent="0.35">
      <c r="A1780">
        <v>4.748138040304184E-2</v>
      </c>
      <c r="B1780">
        <v>2284.665771484375</v>
      </c>
    </row>
    <row r="1781" spans="1:2" x14ac:dyDescent="0.35">
      <c r="A1781">
        <v>4.748091846704483E-2</v>
      </c>
      <c r="B1781">
        <v>2287.657958984375</v>
      </c>
    </row>
    <row r="1782" spans="1:2" x14ac:dyDescent="0.35">
      <c r="A1782">
        <v>4.7483779489994049E-2</v>
      </c>
      <c r="B1782">
        <v>2290.611083984375</v>
      </c>
    </row>
    <row r="1783" spans="1:2" x14ac:dyDescent="0.35">
      <c r="A1783">
        <v>4.7479845583438873E-2</v>
      </c>
      <c r="B1783">
        <v>2293.806396484375</v>
      </c>
    </row>
    <row r="1784" spans="1:2" x14ac:dyDescent="0.35">
      <c r="A1784">
        <v>4.7472652047872543E-2</v>
      </c>
      <c r="B1784">
        <v>2297.165771484375</v>
      </c>
    </row>
    <row r="1785" spans="1:2" x14ac:dyDescent="0.35">
      <c r="A1785">
        <v>4.7549739480018616E-2</v>
      </c>
      <c r="B1785">
        <v>2300.157958984375</v>
      </c>
    </row>
    <row r="1786" spans="1:2" x14ac:dyDescent="0.35">
      <c r="A1786">
        <v>4.7838702797889709E-2</v>
      </c>
      <c r="B1786">
        <v>2303.345458984375</v>
      </c>
    </row>
    <row r="1787" spans="1:2" x14ac:dyDescent="0.35">
      <c r="A1787">
        <v>4.8133388161659241E-2</v>
      </c>
      <c r="B1787">
        <v>2306.595458984375</v>
      </c>
    </row>
    <row r="1788" spans="1:2" x14ac:dyDescent="0.35">
      <c r="A1788">
        <v>4.8424258828163147E-2</v>
      </c>
      <c r="B1788">
        <v>2309.884521484375</v>
      </c>
    </row>
    <row r="1789" spans="1:2" x14ac:dyDescent="0.35">
      <c r="A1789">
        <v>4.8733249306678772E-2</v>
      </c>
      <c r="B1789">
        <v>2313.095458984375</v>
      </c>
    </row>
    <row r="1790" spans="1:2" x14ac:dyDescent="0.35">
      <c r="A1790">
        <v>4.8941627144813538E-2</v>
      </c>
      <c r="B1790">
        <v>2316.548583984375</v>
      </c>
    </row>
    <row r="1791" spans="1:2" x14ac:dyDescent="0.35">
      <c r="A1791">
        <v>4.8947259783744812E-2</v>
      </c>
      <c r="B1791">
        <v>2319.728271484375</v>
      </c>
    </row>
    <row r="1792" spans="1:2" x14ac:dyDescent="0.35">
      <c r="A1792">
        <v>4.8951715230941772E-2</v>
      </c>
      <c r="B1792">
        <v>2322.782958984375</v>
      </c>
    </row>
    <row r="1793" spans="1:2" x14ac:dyDescent="0.35">
      <c r="A1793">
        <v>4.8956781625747681E-2</v>
      </c>
      <c r="B1793">
        <v>2325.822021484375</v>
      </c>
    </row>
    <row r="1794" spans="1:2" x14ac:dyDescent="0.35">
      <c r="A1794">
        <v>4.8951633274555206E-2</v>
      </c>
      <c r="B1794">
        <v>2328.931396484375</v>
      </c>
    </row>
    <row r="1795" spans="1:2" x14ac:dyDescent="0.35">
      <c r="A1795">
        <v>4.8774249851703644E-2</v>
      </c>
      <c r="B1795">
        <v>2331.954833984375</v>
      </c>
    </row>
    <row r="1796" spans="1:2" x14ac:dyDescent="0.35">
      <c r="A1796">
        <v>4.84776571393013E-2</v>
      </c>
      <c r="B1796">
        <v>2334.993896484375</v>
      </c>
    </row>
    <row r="1797" spans="1:2" x14ac:dyDescent="0.35">
      <c r="A1797">
        <v>4.81877401471138E-2</v>
      </c>
      <c r="B1797">
        <v>2338.361083984375</v>
      </c>
    </row>
    <row r="1798" spans="1:2" x14ac:dyDescent="0.35">
      <c r="A1798">
        <v>4.7904498875141144E-2</v>
      </c>
      <c r="B1798">
        <v>2341.673583984375</v>
      </c>
    </row>
    <row r="1799" spans="1:2" x14ac:dyDescent="0.35">
      <c r="A1799">
        <v>4.761553555727005E-2</v>
      </c>
      <c r="B1799">
        <v>2344.923583984375</v>
      </c>
    </row>
    <row r="1800" spans="1:2" x14ac:dyDescent="0.35">
      <c r="A1800">
        <v>4.751523956656456E-2</v>
      </c>
      <c r="B1800">
        <v>2348.290771484375</v>
      </c>
    </row>
    <row r="1801" spans="1:2" x14ac:dyDescent="0.35">
      <c r="A1801">
        <v>4.7522749751806259E-2</v>
      </c>
      <c r="B1801">
        <v>2351.907958984375</v>
      </c>
    </row>
    <row r="1802" spans="1:2" x14ac:dyDescent="0.35">
      <c r="A1802">
        <v>4.7519292682409286E-2</v>
      </c>
      <c r="B1802">
        <v>2355.337646484375</v>
      </c>
    </row>
    <row r="1803" spans="1:2" x14ac:dyDescent="0.35">
      <c r="A1803">
        <v>4.7506209462881088E-2</v>
      </c>
      <c r="B1803">
        <v>2358.673583984375</v>
      </c>
    </row>
    <row r="1804" spans="1:2" x14ac:dyDescent="0.35">
      <c r="A1804">
        <v>4.7498177736997604E-2</v>
      </c>
      <c r="B1804">
        <v>2362.056396484375</v>
      </c>
    </row>
    <row r="1805" spans="1:2" x14ac:dyDescent="0.35">
      <c r="A1805">
        <v>4.7481250017881393E-2</v>
      </c>
      <c r="B1805">
        <v>2365.454833984375</v>
      </c>
    </row>
    <row r="1806" spans="1:2" x14ac:dyDescent="0.35">
      <c r="A1806">
        <v>4.7467898577451706E-2</v>
      </c>
      <c r="B1806">
        <v>2368.642333984375</v>
      </c>
    </row>
    <row r="1807" spans="1:2" x14ac:dyDescent="0.35">
      <c r="A1807">
        <v>4.7474551945924759E-2</v>
      </c>
      <c r="B1807">
        <v>2371.806396484375</v>
      </c>
    </row>
    <row r="1808" spans="1:2" x14ac:dyDescent="0.35">
      <c r="A1808">
        <v>4.7470320016145706E-2</v>
      </c>
      <c r="B1808">
        <v>2375.150146484375</v>
      </c>
    </row>
    <row r="1809" spans="1:2" x14ac:dyDescent="0.35">
      <c r="A1809">
        <v>4.7484163194894791E-2</v>
      </c>
      <c r="B1809">
        <v>2378.478271484375</v>
      </c>
    </row>
    <row r="1810" spans="1:2" x14ac:dyDescent="0.35">
      <c r="A1810">
        <v>4.7477666288614273E-2</v>
      </c>
      <c r="B1810">
        <v>2381.907958984375</v>
      </c>
    </row>
    <row r="1811" spans="1:2" x14ac:dyDescent="0.35">
      <c r="A1811">
        <v>4.7478441148996353E-2</v>
      </c>
      <c r="B1811">
        <v>2385.282958984375</v>
      </c>
    </row>
    <row r="1812" spans="1:2" x14ac:dyDescent="0.35">
      <c r="A1812">
        <v>4.7477487474679947E-2</v>
      </c>
      <c r="B1812">
        <v>2388.759521484375</v>
      </c>
    </row>
    <row r="1813" spans="1:2" x14ac:dyDescent="0.35">
      <c r="A1813">
        <v>4.7476891428232193E-2</v>
      </c>
      <c r="B1813">
        <v>2392.157958984375</v>
      </c>
    </row>
    <row r="1814" spans="1:2" x14ac:dyDescent="0.35">
      <c r="A1814">
        <v>4.7472089529037476E-2</v>
      </c>
      <c r="B1814">
        <v>2395.329833984375</v>
      </c>
    </row>
    <row r="1815" spans="1:2" x14ac:dyDescent="0.35">
      <c r="A1815">
        <v>4.7482162714004517E-2</v>
      </c>
      <c r="B1815">
        <v>2398.384521484375</v>
      </c>
    </row>
    <row r="1816" spans="1:2" x14ac:dyDescent="0.35">
      <c r="A1816">
        <v>4.7483697533607483E-2</v>
      </c>
      <c r="B1816">
        <v>2401.556396484375</v>
      </c>
    </row>
    <row r="1817" spans="1:2" x14ac:dyDescent="0.35">
      <c r="A1817">
        <v>4.747433215379715E-2</v>
      </c>
      <c r="B1817">
        <v>2404.548583984375</v>
      </c>
    </row>
    <row r="1818" spans="1:2" x14ac:dyDescent="0.35">
      <c r="A1818">
        <v>4.747304692864418E-2</v>
      </c>
      <c r="B1818">
        <v>2407.572021484375</v>
      </c>
    </row>
    <row r="1819" spans="1:2" x14ac:dyDescent="0.35">
      <c r="A1819">
        <v>4.745391383767128E-2</v>
      </c>
      <c r="B1819">
        <v>2410.525146484375</v>
      </c>
    </row>
    <row r="1820" spans="1:2" x14ac:dyDescent="0.35">
      <c r="A1820">
        <v>4.7447461634874344E-2</v>
      </c>
      <c r="B1820">
        <v>2413.759521484375</v>
      </c>
    </row>
    <row r="1821" spans="1:2" x14ac:dyDescent="0.35">
      <c r="A1821">
        <v>4.7446329146623611E-2</v>
      </c>
      <c r="B1821">
        <v>2416.900146484375</v>
      </c>
    </row>
    <row r="1822" spans="1:2" x14ac:dyDescent="0.35">
      <c r="A1822">
        <v>4.7464299947023392E-2</v>
      </c>
      <c r="B1822">
        <v>2420.337646484375</v>
      </c>
    </row>
    <row r="1823" spans="1:2" x14ac:dyDescent="0.35">
      <c r="A1823">
        <v>4.7463048249483109E-2</v>
      </c>
      <c r="B1823">
        <v>2423.712646484375</v>
      </c>
    </row>
    <row r="1824" spans="1:2" x14ac:dyDescent="0.35">
      <c r="A1824">
        <v>4.7471527010202408E-2</v>
      </c>
      <c r="B1824">
        <v>2427.454833984375</v>
      </c>
    </row>
    <row r="1825" spans="1:2" x14ac:dyDescent="0.35">
      <c r="A1825">
        <v>4.7474358230829239E-2</v>
      </c>
      <c r="B1825">
        <v>2431.009521484375</v>
      </c>
    </row>
    <row r="1826" spans="1:2" x14ac:dyDescent="0.35">
      <c r="A1826">
        <v>4.7482002526521683E-2</v>
      </c>
      <c r="B1826">
        <v>2434.353271484375</v>
      </c>
    </row>
    <row r="1827" spans="1:2" x14ac:dyDescent="0.35">
      <c r="A1827">
        <v>4.7659862786531448E-2</v>
      </c>
      <c r="B1827">
        <v>2437.665771484375</v>
      </c>
    </row>
    <row r="1828" spans="1:2" x14ac:dyDescent="0.35">
      <c r="A1828">
        <v>4.7950733453035355E-2</v>
      </c>
      <c r="B1828">
        <v>2440.853271484375</v>
      </c>
    </row>
    <row r="1829" spans="1:2" x14ac:dyDescent="0.35">
      <c r="A1829">
        <v>4.8254955559968948E-2</v>
      </c>
      <c r="B1829">
        <v>2444.103271484375</v>
      </c>
    </row>
    <row r="1830" spans="1:2" x14ac:dyDescent="0.35">
      <c r="A1830">
        <v>4.8540104180574417E-2</v>
      </c>
      <c r="B1830">
        <v>2447.298583984375</v>
      </c>
    </row>
    <row r="1831" spans="1:2" x14ac:dyDescent="0.35">
      <c r="A1831">
        <v>4.8829067498445511E-2</v>
      </c>
      <c r="B1831">
        <v>2450.970458984375</v>
      </c>
    </row>
    <row r="1832" spans="1:2" x14ac:dyDescent="0.35">
      <c r="A1832">
        <v>4.8933345824480057E-2</v>
      </c>
      <c r="B1832">
        <v>2454.564208984375</v>
      </c>
    </row>
    <row r="1833" spans="1:2" x14ac:dyDescent="0.35">
      <c r="A1833">
        <v>4.8942793160676956E-2</v>
      </c>
      <c r="B1833">
        <v>2458.236083984375</v>
      </c>
    </row>
    <row r="1834" spans="1:2" x14ac:dyDescent="0.35">
      <c r="A1834">
        <v>4.8937808722257614E-2</v>
      </c>
      <c r="B1834">
        <v>2461.736083984375</v>
      </c>
    </row>
    <row r="1835" spans="1:2" x14ac:dyDescent="0.35">
      <c r="A1835">
        <v>4.8949006944894791E-2</v>
      </c>
      <c r="B1835">
        <v>2465.368896484375</v>
      </c>
    </row>
    <row r="1836" spans="1:2" x14ac:dyDescent="0.35">
      <c r="A1836">
        <v>4.894966259598732E-2</v>
      </c>
      <c r="B1836">
        <v>2468.947021484375</v>
      </c>
    </row>
    <row r="1837" spans="1:2" x14ac:dyDescent="0.35">
      <c r="A1837">
        <v>4.8941861838102341E-2</v>
      </c>
      <c r="B1837">
        <v>2472.251708984375</v>
      </c>
    </row>
    <row r="1838" spans="1:2" x14ac:dyDescent="0.35">
      <c r="A1838">
        <v>4.8932891339063644E-2</v>
      </c>
      <c r="B1838">
        <v>2475.720458984375</v>
      </c>
    </row>
    <row r="1839" spans="1:2" x14ac:dyDescent="0.35">
      <c r="A1839">
        <v>4.8951786011457443E-2</v>
      </c>
      <c r="B1839">
        <v>2478.939208984375</v>
      </c>
    </row>
    <row r="1840" spans="1:2" x14ac:dyDescent="0.35">
      <c r="A1840">
        <v>4.8949506133794785E-2</v>
      </c>
      <c r="B1840">
        <v>2481.962646484375</v>
      </c>
    </row>
    <row r="1841" spans="1:2" x14ac:dyDescent="0.35">
      <c r="A1841">
        <v>4.8954050987958908E-2</v>
      </c>
      <c r="B1841">
        <v>2484.697021484375</v>
      </c>
    </row>
    <row r="1842" spans="1:2" x14ac:dyDescent="0.35">
      <c r="A1842">
        <v>4.8963617533445358E-2</v>
      </c>
      <c r="B1842">
        <v>2487.689208984375</v>
      </c>
    </row>
    <row r="1843" spans="1:2" x14ac:dyDescent="0.35">
      <c r="A1843">
        <v>4.8967447131872177E-2</v>
      </c>
      <c r="B1843">
        <v>2490.814208984375</v>
      </c>
    </row>
    <row r="1844" spans="1:2" x14ac:dyDescent="0.35">
      <c r="A1844">
        <v>4.8951592296361923E-2</v>
      </c>
      <c r="B1844">
        <v>2494.181396484375</v>
      </c>
    </row>
    <row r="1845" spans="1:2" x14ac:dyDescent="0.35">
      <c r="A1845">
        <v>4.8937898129224777E-2</v>
      </c>
      <c r="B1845">
        <v>2497.376708984375</v>
      </c>
    </row>
    <row r="1846" spans="1:2" x14ac:dyDescent="0.35">
      <c r="A1846">
        <v>4.8939328640699387E-2</v>
      </c>
      <c r="B1846">
        <v>2500.814208984375</v>
      </c>
    </row>
    <row r="1847" spans="1:2" x14ac:dyDescent="0.35">
      <c r="A1847">
        <v>4.8728089779615402E-2</v>
      </c>
      <c r="B1847">
        <v>2504.423583984375</v>
      </c>
    </row>
    <row r="1848" spans="1:2" x14ac:dyDescent="0.35">
      <c r="A1848">
        <v>4.8435311764478683E-2</v>
      </c>
      <c r="B1848">
        <v>2507.736083984375</v>
      </c>
    </row>
    <row r="1849" spans="1:2" x14ac:dyDescent="0.35">
      <c r="A1849">
        <v>4.8130135983228683E-2</v>
      </c>
      <c r="B1849">
        <v>2511.048583984375</v>
      </c>
    </row>
    <row r="1850" spans="1:2" x14ac:dyDescent="0.35">
      <c r="A1850">
        <v>4.7847848385572433E-2</v>
      </c>
      <c r="B1850">
        <v>2514.626708984375</v>
      </c>
    </row>
    <row r="1851" spans="1:2" x14ac:dyDescent="0.35">
      <c r="A1851">
        <v>4.7559838742017746E-2</v>
      </c>
      <c r="B1851">
        <v>2518.017333984375</v>
      </c>
    </row>
    <row r="1852" spans="1:2" x14ac:dyDescent="0.35">
      <c r="A1852">
        <v>4.7484885901212692E-2</v>
      </c>
      <c r="B1852">
        <v>2521.118896484375</v>
      </c>
    </row>
    <row r="1853" spans="1:2" x14ac:dyDescent="0.35">
      <c r="A1853">
        <v>4.7489892691373825E-2</v>
      </c>
      <c r="B1853">
        <v>2524.400146484375</v>
      </c>
    </row>
    <row r="1854" spans="1:2" x14ac:dyDescent="0.35">
      <c r="A1854">
        <v>4.7483693808317184E-2</v>
      </c>
      <c r="B1854">
        <v>2527.532958984375</v>
      </c>
    </row>
    <row r="1855" spans="1:2" x14ac:dyDescent="0.35">
      <c r="A1855">
        <v>4.7485481947660446E-2</v>
      </c>
      <c r="B1855">
        <v>2530.689208984375</v>
      </c>
    </row>
    <row r="1856" spans="1:2" x14ac:dyDescent="0.35">
      <c r="A1856">
        <v>4.7467779368162155E-2</v>
      </c>
      <c r="B1856">
        <v>2533.939208984375</v>
      </c>
    </row>
    <row r="1857" spans="1:2" x14ac:dyDescent="0.35">
      <c r="A1857">
        <v>4.7596734017133713E-2</v>
      </c>
      <c r="B1857">
        <v>2537.322021484375</v>
      </c>
    </row>
    <row r="1858" spans="1:2" x14ac:dyDescent="0.35">
      <c r="A1858">
        <v>4.7893326729536057E-2</v>
      </c>
      <c r="B1858">
        <v>2540.447021484375</v>
      </c>
    </row>
    <row r="1859" spans="1:2" x14ac:dyDescent="0.35">
      <c r="A1859">
        <v>4.8209946602582932E-2</v>
      </c>
      <c r="B1859">
        <v>2544.009521484375</v>
      </c>
    </row>
    <row r="1860" spans="1:2" x14ac:dyDescent="0.35">
      <c r="A1860">
        <v>4.8493187874555588E-2</v>
      </c>
      <c r="B1860">
        <v>2547.431396484375</v>
      </c>
    </row>
    <row r="1861" spans="1:2" x14ac:dyDescent="0.35">
      <c r="A1861">
        <v>4.9055855721235275E-2</v>
      </c>
      <c r="B1861">
        <v>2550.798583984375</v>
      </c>
    </row>
    <row r="1862" spans="1:2" x14ac:dyDescent="0.35">
      <c r="A1862">
        <v>4.95174340903759E-2</v>
      </c>
      <c r="B1862">
        <v>2554.189208984375</v>
      </c>
    </row>
    <row r="1863" spans="1:2" x14ac:dyDescent="0.35">
      <c r="A1863">
        <v>4.9824517220258713E-2</v>
      </c>
      <c r="B1863">
        <v>2557.634521484375</v>
      </c>
    </row>
    <row r="1864" spans="1:2" x14ac:dyDescent="0.35">
      <c r="A1864">
        <v>5.0142090767621994E-2</v>
      </c>
      <c r="B1864">
        <v>2560.814208984375</v>
      </c>
    </row>
    <row r="1865" spans="1:2" x14ac:dyDescent="0.35">
      <c r="A1865">
        <v>5.0586502999067307E-2</v>
      </c>
      <c r="B1865">
        <v>2564.306396484375</v>
      </c>
    </row>
    <row r="1866" spans="1:2" x14ac:dyDescent="0.35">
      <c r="A1866">
        <v>5.0946038216352463E-2</v>
      </c>
      <c r="B1866">
        <v>2567.814208984375</v>
      </c>
    </row>
    <row r="1867" spans="1:2" x14ac:dyDescent="0.35">
      <c r="A1867">
        <v>5.1244538277387619E-2</v>
      </c>
      <c r="B1867">
        <v>2571.204833984375</v>
      </c>
    </row>
    <row r="1868" spans="1:2" x14ac:dyDescent="0.35">
      <c r="A1868">
        <v>5.155448243021965E-2</v>
      </c>
      <c r="B1868">
        <v>2574.486083984375</v>
      </c>
    </row>
    <row r="1869" spans="1:2" x14ac:dyDescent="0.35">
      <c r="A1869">
        <v>5.18520288169384E-2</v>
      </c>
      <c r="B1869">
        <v>2577.845458984375</v>
      </c>
    </row>
    <row r="1870" spans="1:2" x14ac:dyDescent="0.35">
      <c r="A1870">
        <v>5.2237313240766525E-2</v>
      </c>
      <c r="B1870">
        <v>2581.048583984375</v>
      </c>
    </row>
    <row r="1871" spans="1:2" x14ac:dyDescent="0.35">
      <c r="A1871">
        <v>5.2401404827833176E-2</v>
      </c>
      <c r="B1871">
        <v>2584.337646484375</v>
      </c>
    </row>
    <row r="1872" spans="1:2" x14ac:dyDescent="0.35">
      <c r="A1872">
        <v>5.2406888455152512E-2</v>
      </c>
      <c r="B1872">
        <v>2587.790771484375</v>
      </c>
    </row>
    <row r="1873" spans="1:2" x14ac:dyDescent="0.35">
      <c r="A1873">
        <v>5.2404910326004028E-2</v>
      </c>
      <c r="B1873">
        <v>2591.314208984375</v>
      </c>
    </row>
    <row r="1874" spans="1:2" x14ac:dyDescent="0.35">
      <c r="A1874">
        <v>5.2398160099983215E-2</v>
      </c>
      <c r="B1874">
        <v>2594.595458984375</v>
      </c>
    </row>
    <row r="1875" spans="1:2" x14ac:dyDescent="0.35">
      <c r="A1875">
        <v>5.2176430821418762E-2</v>
      </c>
      <c r="B1875">
        <v>2597.861083984375</v>
      </c>
    </row>
    <row r="1876" spans="1:2" x14ac:dyDescent="0.35">
      <c r="A1876">
        <v>5.1998928189277649E-2</v>
      </c>
      <c r="B1876">
        <v>2601.079833984375</v>
      </c>
    </row>
    <row r="1877" spans="1:2" x14ac:dyDescent="0.35">
      <c r="A1877">
        <v>5.200590193271637E-2</v>
      </c>
      <c r="B1877">
        <v>2604.290771484375</v>
      </c>
    </row>
    <row r="1878" spans="1:2" x14ac:dyDescent="0.35">
      <c r="A1878">
        <v>5.2016556262969971E-2</v>
      </c>
      <c r="B1878">
        <v>2607.626708984375</v>
      </c>
    </row>
    <row r="1879" spans="1:2" x14ac:dyDescent="0.35">
      <c r="A1879">
        <v>5.2024513483047485E-2</v>
      </c>
      <c r="B1879">
        <v>2611.173583984375</v>
      </c>
    </row>
    <row r="1880" spans="1:2" x14ac:dyDescent="0.35">
      <c r="A1880">
        <v>5.2320152521133423E-2</v>
      </c>
      <c r="B1880">
        <v>2614.767333984375</v>
      </c>
    </row>
    <row r="1881" spans="1:2" x14ac:dyDescent="0.35">
      <c r="A1881">
        <v>5.263867974281311E-2</v>
      </c>
      <c r="B1881">
        <v>2618.251708984375</v>
      </c>
    </row>
    <row r="1882" spans="1:2" x14ac:dyDescent="0.35">
      <c r="A1882">
        <v>5.2934318780899048E-2</v>
      </c>
      <c r="B1882">
        <v>2621.728271484375</v>
      </c>
    </row>
    <row r="1883" spans="1:2" x14ac:dyDescent="0.35">
      <c r="A1883">
        <v>5.3220421075820923E-2</v>
      </c>
      <c r="B1883">
        <v>2625.275146484375</v>
      </c>
    </row>
    <row r="1884" spans="1:2" x14ac:dyDescent="0.35">
      <c r="A1884">
        <v>5.3503662347793579E-2</v>
      </c>
      <c r="B1884">
        <v>2629.118896484375</v>
      </c>
    </row>
    <row r="1885" spans="1:2" x14ac:dyDescent="0.35">
      <c r="A1885">
        <v>5.3517669439315796E-2</v>
      </c>
      <c r="B1885">
        <v>2632.751708984375</v>
      </c>
    </row>
    <row r="1886" spans="1:2" x14ac:dyDescent="0.35">
      <c r="A1886">
        <v>5.3505171090364456E-2</v>
      </c>
      <c r="B1886">
        <v>2636.329833984375</v>
      </c>
    </row>
    <row r="1887" spans="1:2" x14ac:dyDescent="0.35">
      <c r="A1887">
        <v>5.3505245596170425E-2</v>
      </c>
      <c r="B1887">
        <v>2639.806396484375</v>
      </c>
    </row>
    <row r="1888" spans="1:2" x14ac:dyDescent="0.35">
      <c r="A1888">
        <v>5.3505424410104752E-2</v>
      </c>
      <c r="B1888">
        <v>2642.892333984375</v>
      </c>
    </row>
    <row r="1889" spans="1:2" x14ac:dyDescent="0.35">
      <c r="A1889">
        <v>5.3505036979913712E-2</v>
      </c>
      <c r="B1889">
        <v>2645.884521484375</v>
      </c>
    </row>
    <row r="1890" spans="1:2" x14ac:dyDescent="0.35">
      <c r="A1890">
        <v>5.3509268909692764E-2</v>
      </c>
      <c r="B1890">
        <v>2649.064208984375</v>
      </c>
    </row>
    <row r="1891" spans="1:2" x14ac:dyDescent="0.35">
      <c r="A1891">
        <v>5.3522396832704544E-2</v>
      </c>
      <c r="B1891">
        <v>2652.556396484375</v>
      </c>
    </row>
    <row r="1892" spans="1:2" x14ac:dyDescent="0.35">
      <c r="A1892">
        <v>5.3525578230619431E-2</v>
      </c>
      <c r="B1892">
        <v>2655.90478515625</v>
      </c>
    </row>
    <row r="1893" spans="1:2" x14ac:dyDescent="0.35">
      <c r="A1893">
        <v>5.3511302918195724E-2</v>
      </c>
      <c r="B1893">
        <v>2659.77197265625</v>
      </c>
    </row>
    <row r="1894" spans="1:2" x14ac:dyDescent="0.35">
      <c r="A1894">
        <v>5.3515110164880753E-2</v>
      </c>
      <c r="B1894">
        <v>2663.33447265625</v>
      </c>
    </row>
    <row r="1895" spans="1:2" x14ac:dyDescent="0.35">
      <c r="A1895">
        <v>5.3524047136306763E-2</v>
      </c>
      <c r="B1895">
        <v>2666.69384765625</v>
      </c>
    </row>
    <row r="1896" spans="1:2" x14ac:dyDescent="0.35">
      <c r="A1896">
        <v>5.3511857986450195E-2</v>
      </c>
      <c r="B1896">
        <v>2669.88916015625</v>
      </c>
    </row>
    <row r="1897" spans="1:2" x14ac:dyDescent="0.35">
      <c r="A1897">
        <v>5.3499162197113037E-2</v>
      </c>
      <c r="B1897">
        <v>2673.24853515625</v>
      </c>
    </row>
    <row r="1898" spans="1:2" x14ac:dyDescent="0.35">
      <c r="A1898">
        <v>5.3673088550567627E-2</v>
      </c>
      <c r="B1898">
        <v>2676.51416015625</v>
      </c>
    </row>
    <row r="1899" spans="1:2" x14ac:dyDescent="0.35">
      <c r="A1899">
        <v>5.4003059864044189E-2</v>
      </c>
      <c r="B1899">
        <v>2679.74853515625</v>
      </c>
    </row>
    <row r="1900" spans="1:2" x14ac:dyDescent="0.35">
      <c r="A1900">
        <v>5.4630577564239502E-2</v>
      </c>
      <c r="B1900">
        <v>2683.14697265625</v>
      </c>
    </row>
    <row r="1901" spans="1:2" x14ac:dyDescent="0.35">
      <c r="A1901">
        <v>5.5300056934356689E-2</v>
      </c>
      <c r="B1901">
        <v>2686.46728515625</v>
      </c>
    </row>
    <row r="1902" spans="1:2" x14ac:dyDescent="0.35">
      <c r="A1902">
        <v>5.5963814258575439E-2</v>
      </c>
      <c r="B1902">
        <v>2689.70166015625</v>
      </c>
    </row>
    <row r="1903" spans="1:2" x14ac:dyDescent="0.35">
      <c r="A1903">
        <v>5.6745827198028564E-2</v>
      </c>
      <c r="B1903">
        <v>2692.95166015625</v>
      </c>
    </row>
    <row r="1904" spans="1:2" x14ac:dyDescent="0.35">
      <c r="A1904">
        <v>5.7379066944122314E-2</v>
      </c>
      <c r="B1904">
        <v>2696.43603515625</v>
      </c>
    </row>
    <row r="1905" spans="1:2" x14ac:dyDescent="0.35">
      <c r="A1905">
        <v>5.7711899280548096E-2</v>
      </c>
      <c r="B1905">
        <v>2699.81884765625</v>
      </c>
    </row>
    <row r="1906" spans="1:2" x14ac:dyDescent="0.35">
      <c r="A1906">
        <v>5.8172523975372314E-2</v>
      </c>
      <c r="B1906">
        <v>2703.52978515625</v>
      </c>
    </row>
    <row r="1907" spans="1:2" x14ac:dyDescent="0.35">
      <c r="A1907">
        <v>5.8779060840606689E-2</v>
      </c>
      <c r="B1907">
        <v>2707.32666015625</v>
      </c>
    </row>
    <row r="1908" spans="1:2" x14ac:dyDescent="0.35">
      <c r="A1908">
        <v>5.8817446231842041E-2</v>
      </c>
      <c r="B1908">
        <v>2710.97509765625</v>
      </c>
    </row>
    <row r="1909" spans="1:2" x14ac:dyDescent="0.35">
      <c r="A1909">
        <v>5.8819010853767395E-2</v>
      </c>
      <c r="B1909">
        <v>2714.31103515625</v>
      </c>
    </row>
    <row r="1910" spans="1:2" x14ac:dyDescent="0.35">
      <c r="A1910">
        <v>5.8535292744636536E-2</v>
      </c>
      <c r="B1910">
        <v>2717.56884765625</v>
      </c>
    </row>
    <row r="1911" spans="1:2" x14ac:dyDescent="0.35">
      <c r="A1911">
        <v>5.8069899678230286E-2</v>
      </c>
      <c r="B1911">
        <v>2720.81884765625</v>
      </c>
    </row>
    <row r="1912" spans="1:2" x14ac:dyDescent="0.35">
      <c r="A1912">
        <v>5.7242110371589661E-2</v>
      </c>
      <c r="B1912">
        <v>2724.09228515625</v>
      </c>
    </row>
    <row r="1913" spans="1:2" x14ac:dyDescent="0.35">
      <c r="A1913">
        <v>5.6589797139167786E-2</v>
      </c>
      <c r="B1913">
        <v>2727.31103515625</v>
      </c>
    </row>
    <row r="1914" spans="1:2" x14ac:dyDescent="0.35">
      <c r="A1914">
        <v>5.5962279438972473E-2</v>
      </c>
      <c r="B1914">
        <v>2730.74853515625</v>
      </c>
    </row>
    <row r="1915" spans="1:2" x14ac:dyDescent="0.35">
      <c r="A1915">
        <v>5.5285170674324036E-2</v>
      </c>
      <c r="B1915">
        <v>2734.32666015625</v>
      </c>
    </row>
    <row r="1916" spans="1:2" x14ac:dyDescent="0.35">
      <c r="A1916">
        <v>5.4627135396003723E-2</v>
      </c>
      <c r="B1916">
        <v>2737.68603515625</v>
      </c>
    </row>
    <row r="1917" spans="1:2" x14ac:dyDescent="0.35">
      <c r="A1917">
        <v>5.3925231099128723E-2</v>
      </c>
      <c r="B1917">
        <v>2740.84228515625</v>
      </c>
    </row>
    <row r="1918" spans="1:2" x14ac:dyDescent="0.35">
      <c r="A1918">
        <v>5.3311064839363098E-2</v>
      </c>
      <c r="B1918">
        <v>2744.44384765625</v>
      </c>
    </row>
    <row r="1919" spans="1:2" x14ac:dyDescent="0.35">
      <c r="A1919">
        <v>5.2672103047370911E-2</v>
      </c>
      <c r="B1919">
        <v>2747.84228515625</v>
      </c>
    </row>
    <row r="1920" spans="1:2" x14ac:dyDescent="0.35">
      <c r="A1920">
        <v>5.2599653601646423E-2</v>
      </c>
      <c r="B1920">
        <v>2751.22509765625</v>
      </c>
    </row>
    <row r="1921" spans="1:2" x14ac:dyDescent="0.35">
      <c r="A1921">
        <v>5.2601903676986694E-2</v>
      </c>
      <c r="B1921">
        <v>2754.49072265625</v>
      </c>
    </row>
    <row r="1922" spans="1:2" x14ac:dyDescent="0.35">
      <c r="A1922">
        <v>5.2888005971908569E-2</v>
      </c>
      <c r="B1922">
        <v>2757.81884765625</v>
      </c>
    </row>
    <row r="1923" spans="1:2" x14ac:dyDescent="0.35">
      <c r="A1923">
        <v>5.3172200918197632E-2</v>
      </c>
      <c r="B1923">
        <v>2760.58447265625</v>
      </c>
    </row>
    <row r="1924" spans="1:2" x14ac:dyDescent="0.35">
      <c r="A1924">
        <v>5.3475469350814819E-2</v>
      </c>
      <c r="B1924">
        <v>2763.63916015625</v>
      </c>
    </row>
    <row r="1925" spans="1:2" x14ac:dyDescent="0.35">
      <c r="A1925">
        <v>5.3545683622360229E-2</v>
      </c>
      <c r="B1925">
        <v>2766.71728515625</v>
      </c>
    </row>
    <row r="1926" spans="1:2" x14ac:dyDescent="0.35">
      <c r="A1926">
        <v>5.3532451391220093E-2</v>
      </c>
      <c r="B1926">
        <v>2769.92822265625</v>
      </c>
    </row>
    <row r="1927" spans="1:2" x14ac:dyDescent="0.35">
      <c r="A1927">
        <v>5.353093147277832E-2</v>
      </c>
      <c r="B1927">
        <v>2773.29541015625</v>
      </c>
    </row>
    <row r="1928" spans="1:2" x14ac:dyDescent="0.35">
      <c r="A1928">
        <v>5.3544014692306519E-2</v>
      </c>
      <c r="B1928">
        <v>2777.05322265625</v>
      </c>
    </row>
    <row r="1929" spans="1:2" x14ac:dyDescent="0.35">
      <c r="A1929">
        <v>5.3541891276836395E-2</v>
      </c>
      <c r="B1929">
        <v>2780.76416015625</v>
      </c>
    </row>
    <row r="1930" spans="1:2" x14ac:dyDescent="0.35">
      <c r="A1930">
        <v>5.3556017577648163E-2</v>
      </c>
      <c r="B1930">
        <v>2784.37353515625</v>
      </c>
    </row>
    <row r="1931" spans="1:2" x14ac:dyDescent="0.35">
      <c r="A1931">
        <v>5.3581766784191132E-2</v>
      </c>
      <c r="B1931">
        <v>2788.18603515625</v>
      </c>
    </row>
    <row r="1932" spans="1:2" x14ac:dyDescent="0.35">
      <c r="A1932">
        <v>5.3568355739116669E-2</v>
      </c>
      <c r="B1932">
        <v>2791.91259765625</v>
      </c>
    </row>
    <row r="1933" spans="1:2" x14ac:dyDescent="0.35">
      <c r="A1933">
        <v>5.3554646670818329E-2</v>
      </c>
      <c r="B1933">
        <v>2795.36572265625</v>
      </c>
    </row>
    <row r="1934" spans="1:2" x14ac:dyDescent="0.35">
      <c r="A1934">
        <v>5.3570233285427094E-2</v>
      </c>
      <c r="B1934">
        <v>2798.58447265625</v>
      </c>
    </row>
    <row r="1935" spans="1:2" x14ac:dyDescent="0.35">
      <c r="A1935">
        <v>5.3562857210636139E-2</v>
      </c>
      <c r="B1935">
        <v>2801.98291015625</v>
      </c>
    </row>
    <row r="1936" spans="1:2" x14ac:dyDescent="0.35">
      <c r="A1936">
        <v>5.3546376526355743E-2</v>
      </c>
      <c r="B1936">
        <v>2805.01416015625</v>
      </c>
    </row>
    <row r="1937" spans="1:2" x14ac:dyDescent="0.35">
      <c r="A1937">
        <v>5.3544200956821442E-2</v>
      </c>
      <c r="B1937">
        <v>2808.09228515625</v>
      </c>
    </row>
    <row r="1938" spans="1:2" x14ac:dyDescent="0.35">
      <c r="A1938">
        <v>5.354805663228035E-2</v>
      </c>
      <c r="B1938">
        <v>2811.27978515625</v>
      </c>
    </row>
    <row r="1939" spans="1:2" x14ac:dyDescent="0.35">
      <c r="A1939">
        <v>5.3540933877229691E-2</v>
      </c>
      <c r="B1939">
        <v>2814.80322265625</v>
      </c>
    </row>
    <row r="1940" spans="1:2" x14ac:dyDescent="0.35">
      <c r="A1940">
        <v>5.3867090493440628E-2</v>
      </c>
      <c r="B1940">
        <v>2818.19384765625</v>
      </c>
    </row>
    <row r="1941" spans="1:2" x14ac:dyDescent="0.35">
      <c r="A1941">
        <v>5.4185617715120316E-2</v>
      </c>
      <c r="B1941">
        <v>2821.95166015625</v>
      </c>
    </row>
    <row r="1942" spans="1:2" x14ac:dyDescent="0.35">
      <c r="A1942">
        <v>5.4508913308382034E-2</v>
      </c>
      <c r="B1942">
        <v>2825.62353515625</v>
      </c>
    </row>
    <row r="1943" spans="1:2" x14ac:dyDescent="0.35">
      <c r="A1943">
        <v>5.4849375039339066E-2</v>
      </c>
      <c r="B1943">
        <v>2829.38134765625</v>
      </c>
    </row>
    <row r="1944" spans="1:2" x14ac:dyDescent="0.35">
      <c r="A1944">
        <v>5.5194605141878128E-2</v>
      </c>
      <c r="B1944">
        <v>2833.03759765625</v>
      </c>
    </row>
    <row r="1945" spans="1:2" x14ac:dyDescent="0.35">
      <c r="A1945">
        <v>5.5198956280946732E-2</v>
      </c>
      <c r="B1945">
        <v>2836.69384765625</v>
      </c>
    </row>
    <row r="1946" spans="1:2" x14ac:dyDescent="0.35">
      <c r="A1946">
        <v>5.5199895054101944E-2</v>
      </c>
      <c r="B1946">
        <v>2840.05322265625</v>
      </c>
    </row>
    <row r="1947" spans="1:2" x14ac:dyDescent="0.35">
      <c r="A1947">
        <v>5.5200789123773575E-2</v>
      </c>
      <c r="B1947">
        <v>2843.53759765625</v>
      </c>
    </row>
    <row r="1948" spans="1:2" x14ac:dyDescent="0.35">
      <c r="A1948">
        <v>5.5205676704645157E-2</v>
      </c>
      <c r="B1948">
        <v>2847.04541015625</v>
      </c>
    </row>
    <row r="1949" spans="1:2" x14ac:dyDescent="0.35">
      <c r="A1949">
        <v>5.5190805345773697E-2</v>
      </c>
      <c r="B1949">
        <v>2850.53759765625</v>
      </c>
    </row>
    <row r="1950" spans="1:2" x14ac:dyDescent="0.35">
      <c r="A1950">
        <v>5.5196706205606461E-2</v>
      </c>
      <c r="B1950">
        <v>2853.93603515625</v>
      </c>
    </row>
    <row r="1951" spans="1:2" x14ac:dyDescent="0.35">
      <c r="A1951">
        <v>5.5233124643564224E-2</v>
      </c>
      <c r="B1951">
        <v>2857.42822265625</v>
      </c>
    </row>
    <row r="1952" spans="1:2" x14ac:dyDescent="0.35">
      <c r="A1952">
        <v>5.5575493723154068E-2</v>
      </c>
      <c r="B1952">
        <v>2860.80322265625</v>
      </c>
    </row>
    <row r="1953" spans="1:2" x14ac:dyDescent="0.35">
      <c r="A1953">
        <v>5.5904511362314224E-2</v>
      </c>
      <c r="B1953">
        <v>2864.24853515625</v>
      </c>
    </row>
    <row r="1954" spans="1:2" x14ac:dyDescent="0.35">
      <c r="A1954">
        <v>5.6240204721689224E-2</v>
      </c>
      <c r="B1954">
        <v>2867.69384765625</v>
      </c>
    </row>
    <row r="1955" spans="1:2" x14ac:dyDescent="0.35">
      <c r="A1955">
        <v>5.653870478272438E-2</v>
      </c>
      <c r="B1955">
        <v>2871.15478515625</v>
      </c>
    </row>
    <row r="1956" spans="1:2" x14ac:dyDescent="0.35">
      <c r="A1956">
        <v>5.6523263454437256E-2</v>
      </c>
      <c r="B1956">
        <v>2874.58447265625</v>
      </c>
    </row>
    <row r="1957" spans="1:2" x14ac:dyDescent="0.35">
      <c r="A1957">
        <v>5.6199967861175537E-2</v>
      </c>
      <c r="B1957">
        <v>2877.92041015625</v>
      </c>
    </row>
    <row r="1958" spans="1:2" x14ac:dyDescent="0.35">
      <c r="A1958">
        <v>5.5863320827484131E-2</v>
      </c>
      <c r="B1958">
        <v>2881.10791015625</v>
      </c>
    </row>
    <row r="1959" spans="1:2" x14ac:dyDescent="0.35">
      <c r="A1959">
        <v>5.5523812770843506E-2</v>
      </c>
      <c r="B1959">
        <v>2884.17041015625</v>
      </c>
    </row>
    <row r="1960" spans="1:2" x14ac:dyDescent="0.35">
      <c r="A1960">
        <v>5.5216729640960693E-2</v>
      </c>
      <c r="B1960">
        <v>2887.60009765625</v>
      </c>
    </row>
    <row r="1961" spans="1:2" x14ac:dyDescent="0.35">
      <c r="A1961">
        <v>5.5204920470714569E-2</v>
      </c>
      <c r="B1961">
        <v>2890.96728515625</v>
      </c>
    </row>
    <row r="1962" spans="1:2" x14ac:dyDescent="0.35">
      <c r="A1962">
        <v>5.5214904248714447E-2</v>
      </c>
      <c r="B1962">
        <v>2894.61572265625</v>
      </c>
    </row>
    <row r="1963" spans="1:2" x14ac:dyDescent="0.35">
      <c r="A1963">
        <v>5.5208601057529449E-2</v>
      </c>
      <c r="B1963">
        <v>2898.19384765625</v>
      </c>
    </row>
    <row r="1964" spans="1:2" x14ac:dyDescent="0.35">
      <c r="A1964">
        <v>5.4891981184482574E-2</v>
      </c>
      <c r="B1964">
        <v>2901.74853515625</v>
      </c>
    </row>
    <row r="1965" spans="1:2" x14ac:dyDescent="0.35">
      <c r="A1965">
        <v>5.4579176008701324E-2</v>
      </c>
      <c r="B1965">
        <v>2905.17822265625</v>
      </c>
    </row>
    <row r="1966" spans="1:2" x14ac:dyDescent="0.35">
      <c r="A1966">
        <v>5.4265417158603668E-2</v>
      </c>
      <c r="B1966">
        <v>2908.76416015625</v>
      </c>
    </row>
    <row r="1967" spans="1:2" x14ac:dyDescent="0.35">
      <c r="A1967">
        <v>5.3891576826572418E-2</v>
      </c>
      <c r="B1967">
        <v>2912.14697265625</v>
      </c>
    </row>
    <row r="1968" spans="1:2" x14ac:dyDescent="0.35">
      <c r="A1968">
        <v>5.3252615034580231E-2</v>
      </c>
      <c r="B1968">
        <v>2915.60009765625</v>
      </c>
    </row>
    <row r="1969" spans="1:2" x14ac:dyDescent="0.35">
      <c r="A1969">
        <v>5.2954114973545074E-2</v>
      </c>
      <c r="B1969">
        <v>2919.24072265625</v>
      </c>
    </row>
    <row r="1970" spans="1:2" x14ac:dyDescent="0.35">
      <c r="A1970">
        <v>5.2649892866611481E-2</v>
      </c>
      <c r="B1970">
        <v>2922.81103515625</v>
      </c>
    </row>
    <row r="1971" spans="1:2" x14ac:dyDescent="0.35">
      <c r="A1971">
        <v>5.2339948713779449E-2</v>
      </c>
      <c r="B1971">
        <v>2926.15478515625</v>
      </c>
    </row>
    <row r="1972" spans="1:2" x14ac:dyDescent="0.35">
      <c r="A1972">
        <v>5.2106775343418121E-2</v>
      </c>
      <c r="B1972">
        <v>2929.57666015625</v>
      </c>
    </row>
    <row r="1973" spans="1:2" x14ac:dyDescent="0.35">
      <c r="A1973">
        <v>5.2417673170566559E-2</v>
      </c>
      <c r="B1973">
        <v>2933.00634765625</v>
      </c>
    </row>
    <row r="1974" spans="1:2" x14ac:dyDescent="0.35">
      <c r="A1974">
        <v>5.2708543837070465E-2</v>
      </c>
      <c r="B1974">
        <v>2936.55322265625</v>
      </c>
    </row>
    <row r="1975" spans="1:2" x14ac:dyDescent="0.35">
      <c r="A1975">
        <v>5.300990492105484E-2</v>
      </c>
      <c r="B1975">
        <v>2939.95947265625</v>
      </c>
    </row>
    <row r="1976" spans="1:2" x14ac:dyDescent="0.35">
      <c r="A1976">
        <v>5.330745130777359E-2</v>
      </c>
      <c r="B1976">
        <v>2943.50634765625</v>
      </c>
    </row>
    <row r="1977" spans="1:2" x14ac:dyDescent="0.35">
      <c r="A1977">
        <v>5.3557313978672028E-2</v>
      </c>
      <c r="B1977">
        <v>2947.06884765625</v>
      </c>
    </row>
    <row r="1978" spans="1:2" x14ac:dyDescent="0.35">
      <c r="A1978">
        <v>5.3881563246250153E-2</v>
      </c>
      <c r="B1978">
        <v>2950.53759765625</v>
      </c>
    </row>
    <row r="1979" spans="1:2" x14ac:dyDescent="0.35">
      <c r="A1979">
        <v>5.4218210279941559E-2</v>
      </c>
      <c r="B1979">
        <v>2953.95166015625</v>
      </c>
    </row>
    <row r="1980" spans="1:2" x14ac:dyDescent="0.35">
      <c r="A1980">
        <v>5.4551996290683746E-2</v>
      </c>
      <c r="B1980">
        <v>2957.32666015625</v>
      </c>
    </row>
    <row r="1981" spans="1:2" x14ac:dyDescent="0.35">
      <c r="A1981">
        <v>5.5204309523105621E-2</v>
      </c>
      <c r="B1981">
        <v>2960.77197265625</v>
      </c>
    </row>
    <row r="1982" spans="1:2" x14ac:dyDescent="0.35">
      <c r="A1982">
        <v>5.5932916700839996E-2</v>
      </c>
      <c r="B1982">
        <v>2964.16259765625</v>
      </c>
    </row>
    <row r="1983" spans="1:2" x14ac:dyDescent="0.35">
      <c r="A1983">
        <v>5.6564249098300934E-2</v>
      </c>
      <c r="B1983">
        <v>2967.74072265625</v>
      </c>
    </row>
    <row r="1984" spans="1:2" x14ac:dyDescent="0.35">
      <c r="A1984">
        <v>5.7193674147129059E-2</v>
      </c>
      <c r="B1984">
        <v>2971.22509765625</v>
      </c>
    </row>
    <row r="1985" spans="1:2" x14ac:dyDescent="0.35">
      <c r="A1985">
        <v>5.7847894728183746E-2</v>
      </c>
      <c r="B1985">
        <v>2974.82666015625</v>
      </c>
    </row>
    <row r="1986" spans="1:2" x14ac:dyDescent="0.35">
      <c r="A1986">
        <v>5.8475412428379059E-2</v>
      </c>
      <c r="B1986">
        <v>2978.35791015625</v>
      </c>
    </row>
    <row r="1987" spans="1:2" x14ac:dyDescent="0.35">
      <c r="A1987">
        <v>5.9028543531894684E-2</v>
      </c>
      <c r="B1987">
        <v>2982.02978515625</v>
      </c>
    </row>
    <row r="1988" spans="1:2" x14ac:dyDescent="0.35">
      <c r="A1988">
        <v>5.9356607496738434E-2</v>
      </c>
      <c r="B1988">
        <v>2985.72509765625</v>
      </c>
    </row>
    <row r="1989" spans="1:2" x14ac:dyDescent="0.35">
      <c r="A1989">
        <v>5.9658922255039215E-2</v>
      </c>
      <c r="B1989">
        <v>2989.35791015625</v>
      </c>
    </row>
    <row r="1990" spans="1:2" x14ac:dyDescent="0.35">
      <c r="A1990">
        <v>5.9924997389316559E-2</v>
      </c>
      <c r="B1990">
        <v>2992.81103515625</v>
      </c>
    </row>
    <row r="1991" spans="1:2" x14ac:dyDescent="0.35">
      <c r="A1991">
        <v>5.9925161302089691E-2</v>
      </c>
      <c r="B1991">
        <v>2996.17041015625</v>
      </c>
    </row>
    <row r="1992" spans="1:2" x14ac:dyDescent="0.35">
      <c r="A1992">
        <v>5.9926412999629974E-2</v>
      </c>
      <c r="B1992">
        <v>2999.45166015625</v>
      </c>
    </row>
    <row r="1993" spans="1:2" x14ac:dyDescent="0.35">
      <c r="A1993">
        <v>5.9986606240272522E-2</v>
      </c>
      <c r="B1993">
        <v>3002.68603515625</v>
      </c>
    </row>
    <row r="1994" spans="1:2" x14ac:dyDescent="0.35">
      <c r="A1994">
        <v>6.0293689370155334E-2</v>
      </c>
      <c r="B1994">
        <v>3005.97509765625</v>
      </c>
    </row>
    <row r="1995" spans="1:2" x14ac:dyDescent="0.35">
      <c r="A1995">
        <v>6.0596004128456116E-2</v>
      </c>
      <c r="B1995">
        <v>3009.44384765625</v>
      </c>
    </row>
    <row r="1996" spans="1:2" x14ac:dyDescent="0.35">
      <c r="A1996">
        <v>6.0906901955604553E-2</v>
      </c>
      <c r="B1996">
        <v>3012.88916015625</v>
      </c>
    </row>
    <row r="1997" spans="1:2" x14ac:dyDescent="0.35">
      <c r="A1997">
        <v>6.1227336525917053E-2</v>
      </c>
      <c r="B1997">
        <v>3016.44384765625</v>
      </c>
    </row>
    <row r="1998" spans="1:2" x14ac:dyDescent="0.35">
      <c r="A1998">
        <v>6.1459556221961975E-2</v>
      </c>
      <c r="B1998">
        <v>3019.97509765625</v>
      </c>
    </row>
    <row r="1999" spans="1:2" x14ac:dyDescent="0.35">
      <c r="A1999">
        <v>6.1464786529541016E-2</v>
      </c>
      <c r="B1999">
        <v>3023.56103515625</v>
      </c>
    </row>
    <row r="2000" spans="1:2" x14ac:dyDescent="0.35">
      <c r="A2000">
        <v>6.1469793319702148E-2</v>
      </c>
      <c r="B2000">
        <v>3027.09228515625</v>
      </c>
    </row>
    <row r="2001" spans="1:2" x14ac:dyDescent="0.35">
      <c r="A2001">
        <v>6.1519503593444824E-2</v>
      </c>
      <c r="B2001">
        <v>3030.71728515625</v>
      </c>
    </row>
    <row r="2002" spans="1:2" x14ac:dyDescent="0.35">
      <c r="A2002">
        <v>6.1778903007507324E-2</v>
      </c>
      <c r="B2002">
        <v>3034.27978515625</v>
      </c>
    </row>
    <row r="2003" spans="1:2" x14ac:dyDescent="0.35">
      <c r="A2003">
        <v>6.2061190605163574E-2</v>
      </c>
      <c r="B2003">
        <v>3037.65478515625</v>
      </c>
    </row>
    <row r="2004" spans="1:2" x14ac:dyDescent="0.35">
      <c r="A2004">
        <v>6.2319636344909668E-2</v>
      </c>
      <c r="B2004">
        <v>3040.93603515625</v>
      </c>
    </row>
    <row r="2005" spans="1:2" x14ac:dyDescent="0.35">
      <c r="A2005">
        <v>6.2605738639831543E-2</v>
      </c>
      <c r="B2005">
        <v>3044.37353515625</v>
      </c>
    </row>
    <row r="2006" spans="1:2" x14ac:dyDescent="0.35">
      <c r="A2006">
        <v>6.2828898429870605E-2</v>
      </c>
      <c r="B2006">
        <v>3047.95947265625</v>
      </c>
    </row>
    <row r="2007" spans="1:2" x14ac:dyDescent="0.35">
      <c r="A2007">
        <v>6.2825851142406464E-2</v>
      </c>
      <c r="B2007">
        <v>3051.32666015625</v>
      </c>
    </row>
    <row r="2008" spans="1:2" x14ac:dyDescent="0.35">
      <c r="A2008">
        <v>6.2819257378578186E-2</v>
      </c>
      <c r="B2008">
        <v>3055.04541015625</v>
      </c>
    </row>
    <row r="2009" spans="1:2" x14ac:dyDescent="0.35">
      <c r="A2009">
        <v>6.2833473086357117E-2</v>
      </c>
      <c r="B2009">
        <v>3058.74072265625</v>
      </c>
    </row>
    <row r="2010" spans="1:2" x14ac:dyDescent="0.35">
      <c r="A2010">
        <v>6.2854856252670288E-2</v>
      </c>
      <c r="B2010">
        <v>3062.44384765625</v>
      </c>
    </row>
    <row r="2011" spans="1:2" x14ac:dyDescent="0.35">
      <c r="A2011">
        <v>6.3129514455795288E-2</v>
      </c>
      <c r="B2011">
        <v>3066.23291015625</v>
      </c>
    </row>
    <row r="2012" spans="1:2" x14ac:dyDescent="0.35">
      <c r="A2012">
        <v>6.3395589590072632E-2</v>
      </c>
      <c r="B2012">
        <v>3069.99853515625</v>
      </c>
    </row>
    <row r="2013" spans="1:2" x14ac:dyDescent="0.35">
      <c r="A2013">
        <v>6.3782781362533569E-2</v>
      </c>
      <c r="B2013">
        <v>3073.56103515625</v>
      </c>
    </row>
    <row r="2014" spans="1:2" x14ac:dyDescent="0.35">
      <c r="A2014">
        <v>6.4406484365463257E-2</v>
      </c>
      <c r="B2014">
        <v>3077.07666015625</v>
      </c>
    </row>
    <row r="2015" spans="1:2" x14ac:dyDescent="0.35">
      <c r="A2015">
        <v>6.5022557973861694E-2</v>
      </c>
      <c r="B2015">
        <v>3080.82666015625</v>
      </c>
    </row>
    <row r="2016" spans="1:2" x14ac:dyDescent="0.35">
      <c r="A2016">
        <v>6.5449804067611694E-2</v>
      </c>
      <c r="B2016">
        <v>3084.51416015625</v>
      </c>
    </row>
    <row r="2017" spans="1:2" x14ac:dyDescent="0.35">
      <c r="A2017">
        <v>6.6119283437728882E-2</v>
      </c>
      <c r="B2017">
        <v>3088.37353515625</v>
      </c>
    </row>
    <row r="2018" spans="1:2" x14ac:dyDescent="0.35">
      <c r="A2018">
        <v>6.6677182912826538E-2</v>
      </c>
      <c r="B2018">
        <v>3092.31103515625</v>
      </c>
    </row>
    <row r="2019" spans="1:2" x14ac:dyDescent="0.35">
      <c r="A2019">
        <v>6.6999524831771851E-2</v>
      </c>
      <c r="B2019">
        <v>3096.40478515625</v>
      </c>
    </row>
    <row r="2020" spans="1:2" x14ac:dyDescent="0.35">
      <c r="A2020">
        <v>6.7300885915756226E-2</v>
      </c>
      <c r="B2020">
        <v>3100.36572265625</v>
      </c>
    </row>
    <row r="2021" spans="1:2" x14ac:dyDescent="0.35">
      <c r="A2021">
        <v>6.7525953054428101E-2</v>
      </c>
      <c r="B2021">
        <v>3104.23291015625</v>
      </c>
    </row>
    <row r="2022" spans="1:2" x14ac:dyDescent="0.35">
      <c r="A2022">
        <v>6.7533709108829498E-2</v>
      </c>
      <c r="B2022">
        <v>3108.13134765625</v>
      </c>
    </row>
    <row r="2023" spans="1:2" x14ac:dyDescent="0.35">
      <c r="A2023">
        <v>6.7540764808654785E-2</v>
      </c>
      <c r="B2023">
        <v>3111.86572265625</v>
      </c>
    </row>
    <row r="2024" spans="1:2" x14ac:dyDescent="0.35">
      <c r="A2024">
        <v>6.753203272819519E-2</v>
      </c>
      <c r="B2024">
        <v>3115.40478515625</v>
      </c>
    </row>
    <row r="2025" spans="1:2" x14ac:dyDescent="0.35">
      <c r="A2025">
        <v>6.7441046237945557E-2</v>
      </c>
      <c r="B2025">
        <v>3118.69384765625</v>
      </c>
    </row>
    <row r="2026" spans="1:2" x14ac:dyDescent="0.35">
      <c r="A2026">
        <v>6.7125380039215088E-2</v>
      </c>
      <c r="B2026">
        <v>3121.92041015625</v>
      </c>
    </row>
    <row r="2027" spans="1:2" x14ac:dyDescent="0.35">
      <c r="A2027">
        <v>6.6805899143218994E-2</v>
      </c>
      <c r="B2027">
        <v>3125.22509765625</v>
      </c>
    </row>
    <row r="2028" spans="1:2" x14ac:dyDescent="0.35">
      <c r="A2028">
        <v>6.6386282444000244E-2</v>
      </c>
      <c r="B2028">
        <v>3128.50634765625</v>
      </c>
    </row>
    <row r="2029" spans="1:2" x14ac:dyDescent="0.35">
      <c r="A2029">
        <v>6.5724432468414307E-2</v>
      </c>
      <c r="B2029">
        <v>3132.03759765625</v>
      </c>
    </row>
    <row r="2030" spans="1:2" x14ac:dyDescent="0.35">
      <c r="A2030">
        <v>6.5141737461090088E-2</v>
      </c>
      <c r="B2030">
        <v>3135.52197265625</v>
      </c>
    </row>
    <row r="2031" spans="1:2" x14ac:dyDescent="0.35">
      <c r="A2031">
        <v>6.4706861972808838E-2</v>
      </c>
      <c r="B2031">
        <v>3139.20947265625</v>
      </c>
    </row>
    <row r="2032" spans="1:2" x14ac:dyDescent="0.35">
      <c r="A2032">
        <v>6.4079344272613525E-2</v>
      </c>
      <c r="B2032">
        <v>3143.04541015625</v>
      </c>
    </row>
    <row r="2033" spans="1:2" x14ac:dyDescent="0.35">
      <c r="A2033">
        <v>6.3531935214996338E-2</v>
      </c>
      <c r="B2033">
        <v>3146.85009765625</v>
      </c>
    </row>
    <row r="2034" spans="1:2" x14ac:dyDescent="0.35">
      <c r="A2034">
        <v>6.3238203525543213E-2</v>
      </c>
      <c r="B2034">
        <v>3150.42041015625</v>
      </c>
    </row>
    <row r="2035" spans="1:2" x14ac:dyDescent="0.35">
      <c r="A2035">
        <v>6.2919676303863525E-2</v>
      </c>
      <c r="B2035">
        <v>3154.03759765625</v>
      </c>
    </row>
    <row r="2036" spans="1:2" x14ac:dyDescent="0.35">
      <c r="A2036">
        <v>6.2465731054544449E-2</v>
      </c>
      <c r="B2036">
        <v>3157.55322265625</v>
      </c>
    </row>
    <row r="2037" spans="1:2" x14ac:dyDescent="0.35">
      <c r="A2037">
        <v>6.2198702245950699E-2</v>
      </c>
      <c r="B2037">
        <v>3160.77197265625</v>
      </c>
    </row>
    <row r="2038" spans="1:2" x14ac:dyDescent="0.35">
      <c r="A2038">
        <v>6.1937395483255386E-2</v>
      </c>
      <c r="B2038">
        <v>3164.29541015625</v>
      </c>
    </row>
    <row r="2039" spans="1:2" x14ac:dyDescent="0.35">
      <c r="A2039">
        <v>6.1662737280130386E-2</v>
      </c>
      <c r="B2039">
        <v>3167.89697265625</v>
      </c>
    </row>
    <row r="2040" spans="1:2" x14ac:dyDescent="0.35">
      <c r="A2040">
        <v>6.144053116440773E-2</v>
      </c>
      <c r="B2040">
        <v>3171.49853515625</v>
      </c>
    </row>
    <row r="2041" spans="1:2" x14ac:dyDescent="0.35">
      <c r="A2041">
        <v>6.1442617326974869E-2</v>
      </c>
      <c r="B2041">
        <v>3175.16259765625</v>
      </c>
    </row>
    <row r="2042" spans="1:2" x14ac:dyDescent="0.35">
      <c r="A2042">
        <v>6.1436537653207779E-2</v>
      </c>
      <c r="B2042">
        <v>3179.09228515625</v>
      </c>
    </row>
    <row r="2043" spans="1:2" x14ac:dyDescent="0.35">
      <c r="A2043">
        <v>6.1436567455530167E-2</v>
      </c>
      <c r="B2043">
        <v>3182.86572265625</v>
      </c>
    </row>
    <row r="2044" spans="1:2" x14ac:dyDescent="0.35">
      <c r="A2044">
        <v>6.1447624117136002E-2</v>
      </c>
      <c r="B2044">
        <v>3186.67822265625</v>
      </c>
    </row>
    <row r="2045" spans="1:2" x14ac:dyDescent="0.35">
      <c r="A2045">
        <v>6.1446670442819595E-2</v>
      </c>
      <c r="B2045">
        <v>3190.58447265625</v>
      </c>
    </row>
    <row r="2046" spans="1:2" x14ac:dyDescent="0.35">
      <c r="A2046">
        <v>6.1448972672224045E-2</v>
      </c>
      <c r="B2046">
        <v>3194.16259765625</v>
      </c>
    </row>
    <row r="2047" spans="1:2" x14ac:dyDescent="0.35">
      <c r="A2047">
        <v>6.1442311853170395E-2</v>
      </c>
      <c r="B2047">
        <v>3197.58447265625</v>
      </c>
    </row>
    <row r="2048" spans="1:2" x14ac:dyDescent="0.35">
      <c r="A2048">
        <v>6.1445083469152451E-2</v>
      </c>
      <c r="B2048">
        <v>3201.09228515625</v>
      </c>
    </row>
    <row r="2049" spans="1:2" x14ac:dyDescent="0.35">
      <c r="A2049">
        <v>6.1457317322492599E-2</v>
      </c>
      <c r="B2049">
        <v>3204.52197265625</v>
      </c>
    </row>
    <row r="2050" spans="1:2" x14ac:dyDescent="0.35">
      <c r="A2050">
        <v>6.156761571764946E-2</v>
      </c>
      <c r="B2050">
        <v>3208.00634765625</v>
      </c>
    </row>
    <row r="2051" spans="1:2" x14ac:dyDescent="0.35">
      <c r="A2051">
        <v>6.1816524714231491E-2</v>
      </c>
      <c r="B2051">
        <v>3211.68603515625</v>
      </c>
    </row>
    <row r="2052" spans="1:2" x14ac:dyDescent="0.35">
      <c r="A2052">
        <v>6.193847581744194E-2</v>
      </c>
      <c r="B2052">
        <v>3215.35791015625</v>
      </c>
    </row>
    <row r="2053" spans="1:2" x14ac:dyDescent="0.35">
      <c r="A2053">
        <v>6.221313402056694E-2</v>
      </c>
      <c r="B2053">
        <v>3218.98291015625</v>
      </c>
    </row>
    <row r="2054" spans="1:2" x14ac:dyDescent="0.35">
      <c r="A2054">
        <v>6.2486838549375534E-2</v>
      </c>
      <c r="B2054">
        <v>3222.85791015625</v>
      </c>
    </row>
    <row r="2055" spans="1:2" x14ac:dyDescent="0.35">
      <c r="A2055">
        <v>6.2638834118843079E-2</v>
      </c>
      <c r="B2055">
        <v>3226.65478515625</v>
      </c>
    </row>
    <row r="2056" spans="1:2" x14ac:dyDescent="0.35">
      <c r="A2056">
        <v>6.2651261687278748E-2</v>
      </c>
      <c r="B2056">
        <v>3230.42041015625</v>
      </c>
    </row>
    <row r="2057" spans="1:2" x14ac:dyDescent="0.35">
      <c r="A2057">
        <v>6.2810167670249939E-2</v>
      </c>
      <c r="B2057">
        <v>3234.16259765625</v>
      </c>
    </row>
    <row r="2058" spans="1:2" x14ac:dyDescent="0.35">
      <c r="A2058">
        <v>6.2824264168739319E-2</v>
      </c>
      <c r="B2058">
        <v>3237.66259765625</v>
      </c>
    </row>
    <row r="2059" spans="1:2" x14ac:dyDescent="0.35">
      <c r="A2059">
        <v>6.2810257077217102E-2</v>
      </c>
      <c r="B2059">
        <v>3241.10791015625</v>
      </c>
    </row>
    <row r="2060" spans="1:2" x14ac:dyDescent="0.35">
      <c r="A2060">
        <v>6.2805101275444031E-2</v>
      </c>
      <c r="B2060">
        <v>3244.45166015625</v>
      </c>
    </row>
    <row r="2061" spans="1:2" x14ac:dyDescent="0.35">
      <c r="A2061">
        <v>6.2794461846351624E-2</v>
      </c>
      <c r="B2061">
        <v>3247.92822265625</v>
      </c>
    </row>
    <row r="2062" spans="1:2" x14ac:dyDescent="0.35">
      <c r="A2062">
        <v>6.279454380273819E-2</v>
      </c>
      <c r="B2062">
        <v>3251.50634765625</v>
      </c>
    </row>
    <row r="2063" spans="1:2" x14ac:dyDescent="0.35">
      <c r="A2063">
        <v>6.2789469957351685E-2</v>
      </c>
      <c r="B2063">
        <v>3255.34228515625</v>
      </c>
    </row>
    <row r="2064" spans="1:2" x14ac:dyDescent="0.35">
      <c r="A2064">
        <v>6.280180811882019E-2</v>
      </c>
      <c r="B2064">
        <v>3259.26416015625</v>
      </c>
    </row>
    <row r="2065" spans="1:2" x14ac:dyDescent="0.35">
      <c r="A2065">
        <v>6.2810435891151428E-2</v>
      </c>
      <c r="B2065">
        <v>3263.25634765625</v>
      </c>
    </row>
    <row r="2066" spans="1:2" x14ac:dyDescent="0.35">
      <c r="A2066">
        <v>6.2829256057739258E-2</v>
      </c>
      <c r="B2066">
        <v>3267.25634765625</v>
      </c>
    </row>
    <row r="2067" spans="1:2" x14ac:dyDescent="0.35">
      <c r="A2067">
        <v>6.2845528125762939E-2</v>
      </c>
      <c r="B2067">
        <v>3270.92822265625</v>
      </c>
    </row>
    <row r="2068" spans="1:2" x14ac:dyDescent="0.35">
      <c r="A2068">
        <v>6.2842942774295807E-2</v>
      </c>
      <c r="B2068">
        <v>3274.56103515625</v>
      </c>
    </row>
    <row r="2069" spans="1:2" x14ac:dyDescent="0.35">
      <c r="A2069">
        <v>6.2827147543430328E-2</v>
      </c>
      <c r="B2069">
        <v>3278.08447265625</v>
      </c>
    </row>
    <row r="2070" spans="1:2" x14ac:dyDescent="0.35">
      <c r="A2070">
        <v>6.2812782824039459E-2</v>
      </c>
      <c r="B2070">
        <v>3281.58447265625</v>
      </c>
    </row>
    <row r="2071" spans="1:2" x14ac:dyDescent="0.35">
      <c r="A2071">
        <v>6.2815941870212555E-2</v>
      </c>
      <c r="B2071">
        <v>3285.27978515625</v>
      </c>
    </row>
    <row r="2072" spans="1:2" x14ac:dyDescent="0.35">
      <c r="A2072">
        <v>6.28061443567276E-2</v>
      </c>
      <c r="B2072">
        <v>3289.04541015625</v>
      </c>
    </row>
    <row r="2073" spans="1:2" x14ac:dyDescent="0.35">
      <c r="A2073">
        <v>6.2678530812263489E-2</v>
      </c>
      <c r="B2073">
        <v>3292.94384765625</v>
      </c>
    </row>
    <row r="2074" spans="1:2" x14ac:dyDescent="0.35">
      <c r="A2074">
        <v>6.2404826283454895E-2</v>
      </c>
      <c r="B2074">
        <v>3296.84228515625</v>
      </c>
    </row>
    <row r="2075" spans="1:2" x14ac:dyDescent="0.35">
      <c r="A2075">
        <v>6.2138751149177551E-2</v>
      </c>
      <c r="B2075">
        <v>3300.87353515625</v>
      </c>
    </row>
    <row r="2076" spans="1:2" x14ac:dyDescent="0.35">
      <c r="A2076">
        <v>6.1852648854255676E-2</v>
      </c>
      <c r="B2076">
        <v>3304.49853515625</v>
      </c>
    </row>
    <row r="2077" spans="1:2" x14ac:dyDescent="0.35">
      <c r="A2077">
        <v>6.1559870839118958E-2</v>
      </c>
      <c r="B2077">
        <v>3308.24853515625</v>
      </c>
    </row>
    <row r="2078" spans="1:2" x14ac:dyDescent="0.35">
      <c r="A2078">
        <v>6.1394169926643372E-2</v>
      </c>
      <c r="B2078">
        <v>3311.77197265625</v>
      </c>
    </row>
    <row r="2079" spans="1:2" x14ac:dyDescent="0.35">
      <c r="A2079">
        <v>6.1387494206428528E-2</v>
      </c>
      <c r="B2079">
        <v>3315.24072265625</v>
      </c>
    </row>
    <row r="2080" spans="1:2" x14ac:dyDescent="0.35">
      <c r="A2080">
        <v>6.1385404318571091E-2</v>
      </c>
      <c r="B2080">
        <v>3318.47509765625</v>
      </c>
    </row>
    <row r="2081" spans="1:2" x14ac:dyDescent="0.35">
      <c r="A2081">
        <v>6.1387624591588974E-2</v>
      </c>
      <c r="B2081">
        <v>3321.95947265625</v>
      </c>
    </row>
    <row r="2082" spans="1:2" x14ac:dyDescent="0.35">
      <c r="A2082">
        <v>6.1394717544317245E-2</v>
      </c>
      <c r="B2082">
        <v>3325.63134765625</v>
      </c>
    </row>
    <row r="2083" spans="1:2" x14ac:dyDescent="0.35">
      <c r="A2083">
        <v>6.1405103653669357E-2</v>
      </c>
      <c r="B2083">
        <v>3329.17041015625</v>
      </c>
    </row>
    <row r="2084" spans="1:2" x14ac:dyDescent="0.35">
      <c r="A2084">
        <v>6.1409078538417816E-2</v>
      </c>
      <c r="B2084">
        <v>3332.99072265625</v>
      </c>
    </row>
    <row r="2085" spans="1:2" x14ac:dyDescent="0.35">
      <c r="A2085">
        <v>6.1430774629116058E-2</v>
      </c>
      <c r="B2085">
        <v>3337.06103515625</v>
      </c>
    </row>
    <row r="2086" spans="1:2" x14ac:dyDescent="0.35">
      <c r="A2086">
        <v>6.1413399875164032E-2</v>
      </c>
      <c r="B2086">
        <v>3340.98291015625</v>
      </c>
    </row>
    <row r="2087" spans="1:2" x14ac:dyDescent="0.35">
      <c r="A2087">
        <v>6.1407733708620071E-2</v>
      </c>
      <c r="B2087">
        <v>3344.70947265625</v>
      </c>
    </row>
    <row r="2088" spans="1:2" x14ac:dyDescent="0.35">
      <c r="A2088">
        <v>6.1409670859575272E-2</v>
      </c>
      <c r="B2088">
        <v>3348.46728515625</v>
      </c>
    </row>
    <row r="2089" spans="1:2" x14ac:dyDescent="0.35">
      <c r="A2089">
        <v>6.1428073793649673E-2</v>
      </c>
      <c r="B2089">
        <v>3351.85791015625</v>
      </c>
    </row>
    <row r="2090" spans="1:2" x14ac:dyDescent="0.35">
      <c r="A2090">
        <v>6.1411891132593155E-2</v>
      </c>
      <c r="B2090">
        <v>3355.06884765625</v>
      </c>
    </row>
    <row r="2091" spans="1:2" x14ac:dyDescent="0.35">
      <c r="A2091">
        <v>6.1556492000818253E-2</v>
      </c>
      <c r="B2091">
        <v>3358.43603515625</v>
      </c>
    </row>
    <row r="2092" spans="1:2" x14ac:dyDescent="0.35">
      <c r="A2092">
        <v>6.182924285531044E-2</v>
      </c>
      <c r="B2092">
        <v>3361.75634765625</v>
      </c>
    </row>
    <row r="2093" spans="1:2" x14ac:dyDescent="0.35">
      <c r="A2093">
        <v>6.2104854732751846E-2</v>
      </c>
      <c r="B2093">
        <v>3365.19384765625</v>
      </c>
    </row>
    <row r="2094" spans="1:2" x14ac:dyDescent="0.35">
      <c r="A2094">
        <v>6.2372837215662003E-2</v>
      </c>
      <c r="B2094">
        <v>3368.87353515625</v>
      </c>
    </row>
    <row r="2095" spans="1:2" x14ac:dyDescent="0.35">
      <c r="A2095">
        <v>6.2638908624649048E-2</v>
      </c>
      <c r="B2095">
        <v>3372.59228515625</v>
      </c>
    </row>
    <row r="2096" spans="1:2" x14ac:dyDescent="0.35">
      <c r="A2096">
        <v>6.2769040465354919E-2</v>
      </c>
      <c r="B2096">
        <v>3376.42822265625</v>
      </c>
    </row>
    <row r="2097" spans="1:2" x14ac:dyDescent="0.35">
      <c r="A2097">
        <v>6.2898173928260803E-2</v>
      </c>
      <c r="B2097">
        <v>3380.36572265625</v>
      </c>
    </row>
    <row r="2098" spans="1:2" x14ac:dyDescent="0.35">
      <c r="A2098">
        <v>6.3193812966346741E-2</v>
      </c>
      <c r="B2098">
        <v>3384.63134765625</v>
      </c>
    </row>
    <row r="2099" spans="1:2" x14ac:dyDescent="0.35">
      <c r="A2099">
        <v>6.3467517495155334E-2</v>
      </c>
      <c r="B2099">
        <v>3388.55322265625</v>
      </c>
    </row>
    <row r="2100" spans="1:2" x14ac:dyDescent="0.35">
      <c r="A2100">
        <v>6.3955798745155334E-2</v>
      </c>
      <c r="B2100">
        <v>3392.52197265625</v>
      </c>
    </row>
    <row r="2101" spans="1:2" x14ac:dyDescent="0.35">
      <c r="A2101">
        <v>6.4589038491249084E-2</v>
      </c>
      <c r="B2101">
        <v>3396.18603515625</v>
      </c>
    </row>
    <row r="2102" spans="1:2" x14ac:dyDescent="0.35">
      <c r="A2102">
        <v>6.5106883645057678E-2</v>
      </c>
      <c r="B2102">
        <v>3399.77197265625</v>
      </c>
    </row>
    <row r="2103" spans="1:2" x14ac:dyDescent="0.35">
      <c r="A2103">
        <v>6.5604701638221741E-2</v>
      </c>
      <c r="B2103">
        <v>3403.20947265625</v>
      </c>
    </row>
    <row r="2104" spans="1:2" x14ac:dyDescent="0.35">
      <c r="A2104">
        <v>6.6268458962440491E-2</v>
      </c>
      <c r="B2104">
        <v>3406.90478515625</v>
      </c>
    </row>
    <row r="2105" spans="1:2" x14ac:dyDescent="0.35">
      <c r="A2105">
        <v>6.6734805703163147E-2</v>
      </c>
      <c r="B2105">
        <v>3410.60009765625</v>
      </c>
    </row>
    <row r="2106" spans="1:2" x14ac:dyDescent="0.35">
      <c r="A2106">
        <v>6.7217364907264709E-2</v>
      </c>
      <c r="B2106">
        <v>3414.63134765625</v>
      </c>
    </row>
    <row r="2107" spans="1:2" x14ac:dyDescent="0.35">
      <c r="A2107">
        <v>6.7831531167030334E-2</v>
      </c>
      <c r="B2107">
        <v>3418.66259765625</v>
      </c>
    </row>
    <row r="2108" spans="1:2" x14ac:dyDescent="0.35">
      <c r="A2108">
        <v>6.8258777260780334E-2</v>
      </c>
      <c r="B2108">
        <v>3422.56103515625</v>
      </c>
    </row>
    <row r="2109" spans="1:2" x14ac:dyDescent="0.35">
      <c r="A2109">
        <v>6.8556323647499084E-2</v>
      </c>
      <c r="B2109">
        <v>3426.35009765625</v>
      </c>
    </row>
    <row r="2110" spans="1:2" x14ac:dyDescent="0.35">
      <c r="A2110">
        <v>6.8863406777381897E-2</v>
      </c>
      <c r="B2110">
        <v>3430.02197265625</v>
      </c>
    </row>
    <row r="2111" spans="1:2" x14ac:dyDescent="0.35">
      <c r="A2111">
        <v>6.9326892495155334E-2</v>
      </c>
      <c r="B2111">
        <v>3433.37353515625</v>
      </c>
    </row>
    <row r="2112" spans="1:2" x14ac:dyDescent="0.35">
      <c r="A2112">
        <v>6.9612041115760803E-2</v>
      </c>
      <c r="B2112">
        <v>3436.85791015625</v>
      </c>
    </row>
    <row r="2113" spans="1:2" x14ac:dyDescent="0.35">
      <c r="A2113">
        <v>6.9931522011756897E-2</v>
      </c>
      <c r="B2113">
        <v>3440.19384765625</v>
      </c>
    </row>
    <row r="2114" spans="1:2" x14ac:dyDescent="0.35">
      <c r="A2114">
        <v>7.0235744118690491E-2</v>
      </c>
      <c r="B2114">
        <v>3443.56884765625</v>
      </c>
    </row>
    <row r="2115" spans="1:2" x14ac:dyDescent="0.35">
      <c r="A2115">
        <v>7.0536151528358459E-2</v>
      </c>
      <c r="B2115">
        <v>3446.87353515625</v>
      </c>
    </row>
    <row r="2116" spans="1:2" x14ac:dyDescent="0.35">
      <c r="A2116">
        <v>7.0523127913475037E-2</v>
      </c>
      <c r="B2116">
        <v>3450.30322265625</v>
      </c>
    </row>
    <row r="2117" spans="1:2" x14ac:dyDescent="0.35">
      <c r="A2117">
        <v>7.0538073778152466E-2</v>
      </c>
      <c r="B2117">
        <v>3453.66259765625</v>
      </c>
    </row>
    <row r="2118" spans="1:2" x14ac:dyDescent="0.35">
      <c r="A2118">
        <v>7.0537857711315155E-2</v>
      </c>
      <c r="B2118">
        <v>3457.24072265625</v>
      </c>
    </row>
    <row r="2119" spans="1:2" x14ac:dyDescent="0.35">
      <c r="A2119">
        <v>7.0360235869884491E-2</v>
      </c>
      <c r="B2119">
        <v>3460.88134765625</v>
      </c>
    </row>
    <row r="2120" spans="1:2" x14ac:dyDescent="0.35">
      <c r="A2120">
        <v>7.0243172347545624E-2</v>
      </c>
      <c r="B2120">
        <v>3464.78759765625</v>
      </c>
    </row>
    <row r="2121" spans="1:2" x14ac:dyDescent="0.35">
      <c r="A2121">
        <v>7.0235885679721832E-2</v>
      </c>
      <c r="B2121">
        <v>3468.52197265625</v>
      </c>
    </row>
    <row r="2122" spans="1:2" x14ac:dyDescent="0.35">
      <c r="A2122">
        <v>7.0405162870883942E-2</v>
      </c>
      <c r="B2122">
        <v>3472.16259765625</v>
      </c>
    </row>
    <row r="2123" spans="1:2" x14ac:dyDescent="0.35">
      <c r="A2123">
        <v>7.0734180510044098E-2</v>
      </c>
      <c r="B2123">
        <v>3475.67041015625</v>
      </c>
    </row>
    <row r="2124" spans="1:2" x14ac:dyDescent="0.35">
      <c r="A2124">
        <v>7.1240581572055817E-2</v>
      </c>
      <c r="B2124">
        <v>3479.18603515625</v>
      </c>
    </row>
    <row r="2125" spans="1:2" x14ac:dyDescent="0.35">
      <c r="A2125">
        <v>7.1841396391391754E-2</v>
      </c>
      <c r="B2125">
        <v>3482.65478515625</v>
      </c>
    </row>
    <row r="2126" spans="1:2" x14ac:dyDescent="0.35">
      <c r="A2126">
        <v>7.2446025907993317E-2</v>
      </c>
      <c r="B2126">
        <v>3486.30322265625</v>
      </c>
    </row>
    <row r="2127" spans="1:2" x14ac:dyDescent="0.35">
      <c r="A2127">
        <v>7.3069728910923004E-2</v>
      </c>
      <c r="B2127">
        <v>3490.14697265625</v>
      </c>
    </row>
    <row r="2128" spans="1:2" x14ac:dyDescent="0.35">
      <c r="A2128">
        <v>7.3680080473423004E-2</v>
      </c>
      <c r="B2128">
        <v>3494.13916015625</v>
      </c>
    </row>
    <row r="2129" spans="1:2" x14ac:dyDescent="0.35">
      <c r="A2129">
        <v>7.4393428862094879E-2</v>
      </c>
      <c r="B2129">
        <v>3498.06884765625</v>
      </c>
    </row>
    <row r="2130" spans="1:2" x14ac:dyDescent="0.35">
      <c r="A2130">
        <v>7.5169719755649567E-2</v>
      </c>
      <c r="B2130">
        <v>3501.74072265625</v>
      </c>
    </row>
    <row r="2131" spans="1:2" x14ac:dyDescent="0.35">
      <c r="A2131">
        <v>7.5829662382602692E-2</v>
      </c>
      <c r="B2131">
        <v>3505.38134765625</v>
      </c>
    </row>
    <row r="2132" spans="1:2" x14ac:dyDescent="0.35">
      <c r="A2132">
        <v>7.6309360563755035E-2</v>
      </c>
      <c r="B2132">
        <v>3508.76416015625</v>
      </c>
    </row>
    <row r="2133" spans="1:2" x14ac:dyDescent="0.35">
      <c r="A2133">
        <v>7.6845325529575348E-2</v>
      </c>
      <c r="B2133">
        <v>3512.04541015625</v>
      </c>
    </row>
    <row r="2134" spans="1:2" x14ac:dyDescent="0.35">
      <c r="A2134">
        <v>7.7374614775180817E-2</v>
      </c>
      <c r="B2134">
        <v>3515.32666015625</v>
      </c>
    </row>
    <row r="2135" spans="1:2" x14ac:dyDescent="0.35">
      <c r="A2135">
        <v>7.7682651579380035E-2</v>
      </c>
      <c r="B2135">
        <v>3518.93603515625</v>
      </c>
    </row>
    <row r="2136" spans="1:2" x14ac:dyDescent="0.35">
      <c r="A2136">
        <v>7.7987827360630035E-2</v>
      </c>
      <c r="B2136">
        <v>3522.41259765625</v>
      </c>
    </row>
    <row r="2137" spans="1:2" x14ac:dyDescent="0.35">
      <c r="A2137">
        <v>7.8295864164829254E-2</v>
      </c>
      <c r="B2137">
        <v>3526.06884765625</v>
      </c>
    </row>
    <row r="2138" spans="1:2" x14ac:dyDescent="0.35">
      <c r="A2138">
        <v>7.8404523432254791E-2</v>
      </c>
      <c r="B2138">
        <v>3529.85009765625</v>
      </c>
    </row>
    <row r="2139" spans="1:2" x14ac:dyDescent="0.35">
      <c r="A2139">
        <v>7.8407324850559235E-2</v>
      </c>
      <c r="B2139">
        <v>3533.74072265625</v>
      </c>
    </row>
    <row r="2140" spans="1:2" x14ac:dyDescent="0.35">
      <c r="A2140">
        <v>7.8410781919956207E-2</v>
      </c>
      <c r="B2140">
        <v>3537.45947265625</v>
      </c>
    </row>
    <row r="2141" spans="1:2" x14ac:dyDescent="0.35">
      <c r="A2141">
        <v>7.8414827585220337E-2</v>
      </c>
      <c r="B2141">
        <v>3541.40478515625</v>
      </c>
    </row>
    <row r="2142" spans="1:2" x14ac:dyDescent="0.35">
      <c r="A2142">
        <v>7.8419752418994904E-2</v>
      </c>
      <c r="B2142">
        <v>3545.14208984375</v>
      </c>
    </row>
    <row r="2143" spans="1:2" x14ac:dyDescent="0.35">
      <c r="A2143">
        <v>7.8419424593448639E-2</v>
      </c>
      <c r="B2143">
        <v>3548.49365234375</v>
      </c>
    </row>
    <row r="2144" spans="1:2" x14ac:dyDescent="0.35">
      <c r="A2144">
        <v>7.841954380273819E-2</v>
      </c>
      <c r="B2144">
        <v>3551.75927734375</v>
      </c>
    </row>
    <row r="2145" spans="1:2" x14ac:dyDescent="0.35">
      <c r="A2145">
        <v>7.8424699604511261E-2</v>
      </c>
      <c r="B2145">
        <v>3555.01708984375</v>
      </c>
    </row>
    <row r="2146" spans="1:2" x14ac:dyDescent="0.35">
      <c r="A2146">
        <v>7.8439690172672272E-2</v>
      </c>
      <c r="B2146">
        <v>3558.16552734375</v>
      </c>
    </row>
    <row r="2147" spans="1:2" x14ac:dyDescent="0.35">
      <c r="A2147">
        <v>7.8425802290439606E-2</v>
      </c>
      <c r="B2147">
        <v>3561.53271484375</v>
      </c>
    </row>
    <row r="2148" spans="1:2" x14ac:dyDescent="0.35">
      <c r="A2148">
        <v>7.8425861895084381E-2</v>
      </c>
      <c r="B2148">
        <v>3565.48583984375</v>
      </c>
    </row>
    <row r="2149" spans="1:2" x14ac:dyDescent="0.35">
      <c r="A2149">
        <v>7.8429527580738068E-2</v>
      </c>
      <c r="B2149">
        <v>3569.30615234375</v>
      </c>
    </row>
    <row r="2150" spans="1:2" x14ac:dyDescent="0.35">
      <c r="A2150">
        <v>7.843220978975296E-2</v>
      </c>
      <c r="B2150">
        <v>3573.14208984375</v>
      </c>
    </row>
    <row r="2151" spans="1:2" x14ac:dyDescent="0.35">
      <c r="A2151">
        <v>7.8209526836872101E-2</v>
      </c>
      <c r="B2151">
        <v>3577.18896484375</v>
      </c>
    </row>
    <row r="2152" spans="1:2" x14ac:dyDescent="0.35">
      <c r="A2152">
        <v>7.7894814312458038E-2</v>
      </c>
      <c r="B2152">
        <v>3581.14208984375</v>
      </c>
    </row>
    <row r="2153" spans="1:2" x14ac:dyDescent="0.35">
      <c r="A2153">
        <v>7.7345497906208038E-2</v>
      </c>
      <c r="B2153">
        <v>3584.83740234375</v>
      </c>
    </row>
    <row r="2154" spans="1:2" x14ac:dyDescent="0.35">
      <c r="A2154">
        <v>7.6702721416950226E-2</v>
      </c>
      <c r="B2154">
        <v>3588.64208984375</v>
      </c>
    </row>
    <row r="2155" spans="1:2" x14ac:dyDescent="0.35">
      <c r="A2155">
        <v>7.5842507183551788E-2</v>
      </c>
      <c r="B2155">
        <v>3592.32177734375</v>
      </c>
    </row>
    <row r="2156" spans="1:2" x14ac:dyDescent="0.35">
      <c r="A2156">
        <v>7.5079567730426788E-2</v>
      </c>
      <c r="B2156">
        <v>3595.70458984375</v>
      </c>
    </row>
    <row r="2157" spans="1:2" x14ac:dyDescent="0.35">
      <c r="A2157">
        <v>7.4423439800739288E-2</v>
      </c>
      <c r="B2157">
        <v>3599.13427734375</v>
      </c>
    </row>
    <row r="2158" spans="1:2" x14ac:dyDescent="0.35">
      <c r="A2158">
        <v>7.3794014751911163E-2</v>
      </c>
      <c r="B2158">
        <v>3602.39990234375</v>
      </c>
    </row>
    <row r="2159" spans="1:2" x14ac:dyDescent="0.35">
      <c r="A2159">
        <v>7.2973854839801788E-2</v>
      </c>
      <c r="B2159">
        <v>3605.65771484375</v>
      </c>
    </row>
    <row r="2160" spans="1:2" x14ac:dyDescent="0.35">
      <c r="A2160">
        <v>7.2250969707965851E-2</v>
      </c>
      <c r="B2160">
        <v>3609.18896484375</v>
      </c>
    </row>
    <row r="2161" spans="1:2" x14ac:dyDescent="0.35">
      <c r="A2161">
        <v>7.1659691631793976E-2</v>
      </c>
      <c r="B2161">
        <v>3612.89208984375</v>
      </c>
    </row>
    <row r="2162" spans="1:2" x14ac:dyDescent="0.35">
      <c r="A2162">
        <v>7.1273453533649445E-2</v>
      </c>
      <c r="B2162">
        <v>3616.64990234375</v>
      </c>
    </row>
    <row r="2163" spans="1:2" x14ac:dyDescent="0.35">
      <c r="A2163">
        <v>7.1192242205142975E-2</v>
      </c>
      <c r="B2163">
        <v>3620.64208984375</v>
      </c>
    </row>
    <row r="2164" spans="1:2" x14ac:dyDescent="0.35">
      <c r="A2164">
        <v>7.1408011019229889E-2</v>
      </c>
      <c r="B2164">
        <v>3624.63427734375</v>
      </c>
    </row>
    <row r="2165" spans="1:2" x14ac:dyDescent="0.35">
      <c r="A2165">
        <v>7.1724630892276764E-2</v>
      </c>
      <c r="B2165">
        <v>3628.34521484375</v>
      </c>
    </row>
    <row r="2166" spans="1:2" x14ac:dyDescent="0.35">
      <c r="A2166">
        <v>7.1918703615665436E-2</v>
      </c>
      <c r="B2166">
        <v>3631.97021484375</v>
      </c>
    </row>
    <row r="2167" spans="1:2" x14ac:dyDescent="0.35">
      <c r="A2167">
        <v>7.1703173220157623E-2</v>
      </c>
      <c r="B2167">
        <v>3635.57177734375</v>
      </c>
    </row>
    <row r="2168" spans="1:2" x14ac:dyDescent="0.35">
      <c r="A2168">
        <v>7.138369232416153E-2</v>
      </c>
      <c r="B2168">
        <v>3639.07177734375</v>
      </c>
    </row>
    <row r="2169" spans="1:2" x14ac:dyDescent="0.35">
      <c r="A2169">
        <v>7.1281574666500092E-2</v>
      </c>
      <c r="B2169">
        <v>3642.70458984375</v>
      </c>
    </row>
    <row r="2170" spans="1:2" x14ac:dyDescent="0.35">
      <c r="A2170">
        <v>7.1282751858234406E-2</v>
      </c>
      <c r="B2170">
        <v>3646.42333984375</v>
      </c>
    </row>
    <row r="2171" spans="1:2" x14ac:dyDescent="0.35">
      <c r="A2171">
        <v>7.1398504078388214E-2</v>
      </c>
      <c r="B2171">
        <v>3650.07958984375</v>
      </c>
    </row>
    <row r="2172" spans="1:2" x14ac:dyDescent="0.35">
      <c r="A2172">
        <v>7.1714170277118683E-2</v>
      </c>
      <c r="B2172">
        <v>3653.93115234375</v>
      </c>
    </row>
    <row r="2173" spans="1:2" x14ac:dyDescent="0.35">
      <c r="A2173">
        <v>7.2041280567646027E-2</v>
      </c>
      <c r="B2173">
        <v>3657.78271484375</v>
      </c>
    </row>
    <row r="2174" spans="1:2" x14ac:dyDescent="0.35">
      <c r="A2174">
        <v>7.2138354182243347E-2</v>
      </c>
      <c r="B2174">
        <v>3661.74365234375</v>
      </c>
    </row>
    <row r="2175" spans="1:2" x14ac:dyDescent="0.35">
      <c r="A2175">
        <v>7.2129130363464355E-2</v>
      </c>
      <c r="B2175">
        <v>3665.59521484375</v>
      </c>
    </row>
    <row r="2176" spans="1:2" x14ac:dyDescent="0.35">
      <c r="A2176">
        <v>7.2135478258132935E-2</v>
      </c>
      <c r="B2176">
        <v>3669.34521484375</v>
      </c>
    </row>
    <row r="2177" spans="1:2" x14ac:dyDescent="0.35">
      <c r="A2177">
        <v>7.1912318468093872E-2</v>
      </c>
      <c r="B2177">
        <v>3672.87646484375</v>
      </c>
    </row>
    <row r="2178" spans="1:2" x14ac:dyDescent="0.35">
      <c r="A2178">
        <v>7.1595698595046997E-2</v>
      </c>
      <c r="B2178">
        <v>3676.43896484375</v>
      </c>
    </row>
    <row r="2179" spans="1:2" x14ac:dyDescent="0.35">
      <c r="A2179">
        <v>7.1274310350418091E-2</v>
      </c>
      <c r="B2179">
        <v>3679.66552734375</v>
      </c>
    </row>
    <row r="2180" spans="1:2" x14ac:dyDescent="0.35">
      <c r="A2180">
        <v>7.097199559211731E-2</v>
      </c>
      <c r="B2180">
        <v>3683.21240234375</v>
      </c>
    </row>
    <row r="2181" spans="1:2" x14ac:dyDescent="0.35">
      <c r="A2181">
        <v>7.0657283067703247E-2</v>
      </c>
      <c r="B2181">
        <v>3687.25927734375</v>
      </c>
    </row>
    <row r="2182" spans="1:2" x14ac:dyDescent="0.35">
      <c r="A2182">
        <v>7.0566371083259583E-2</v>
      </c>
      <c r="B2182">
        <v>3691.20458984375</v>
      </c>
    </row>
    <row r="2183" spans="1:2" x14ac:dyDescent="0.35">
      <c r="A2183">
        <v>7.0319369435310364E-2</v>
      </c>
      <c r="B2183">
        <v>3695.14990234375</v>
      </c>
    </row>
    <row r="2184" spans="1:2" x14ac:dyDescent="0.35">
      <c r="A2184">
        <v>7.0002749562263489E-2</v>
      </c>
      <c r="B2184">
        <v>3699.41552734375</v>
      </c>
    </row>
    <row r="2185" spans="1:2" x14ac:dyDescent="0.35">
      <c r="A2185">
        <v>6.9692805409431458E-2</v>
      </c>
      <c r="B2185">
        <v>3703.31396484375</v>
      </c>
    </row>
    <row r="2186" spans="1:2" x14ac:dyDescent="0.35">
      <c r="A2186">
        <v>6.9376185536384583E-2</v>
      </c>
      <c r="B2186">
        <v>3706.92333984375</v>
      </c>
    </row>
    <row r="2187" spans="1:2" x14ac:dyDescent="0.35">
      <c r="A2187">
        <v>6.9064334034919739E-2</v>
      </c>
      <c r="B2187">
        <v>3710.47802734375</v>
      </c>
    </row>
    <row r="2188" spans="1:2" x14ac:dyDescent="0.35">
      <c r="A2188">
        <v>6.9008558988571167E-2</v>
      </c>
      <c r="B2188">
        <v>3714.32958984375</v>
      </c>
    </row>
    <row r="2189" spans="1:2" x14ac:dyDescent="0.35">
      <c r="A2189">
        <v>6.9028705358505249E-2</v>
      </c>
      <c r="B2189">
        <v>3718.04833984375</v>
      </c>
    </row>
    <row r="2190" spans="1:2" x14ac:dyDescent="0.35">
      <c r="A2190">
        <v>6.9038212299346924E-2</v>
      </c>
      <c r="B2190">
        <v>3722.29833984375</v>
      </c>
    </row>
    <row r="2191" spans="1:2" x14ac:dyDescent="0.35">
      <c r="A2191">
        <v>6.8798363208770752E-2</v>
      </c>
      <c r="B2191">
        <v>3726.62646484375</v>
      </c>
    </row>
    <row r="2192" spans="1:2" x14ac:dyDescent="0.35">
      <c r="A2192">
        <v>6.8750619888305664E-2</v>
      </c>
      <c r="B2192">
        <v>3731.47021484375</v>
      </c>
    </row>
    <row r="2193" spans="1:2" x14ac:dyDescent="0.35">
      <c r="A2193">
        <v>6.8739742040634155E-2</v>
      </c>
      <c r="B2193">
        <v>3736.23583984375</v>
      </c>
    </row>
    <row r="2194" spans="1:2" x14ac:dyDescent="0.35">
      <c r="A2194">
        <v>6.8736664950847626E-2</v>
      </c>
      <c r="B2194">
        <v>3741.03271484375</v>
      </c>
    </row>
    <row r="2195" spans="1:2" x14ac:dyDescent="0.35">
      <c r="A2195">
        <v>6.8731315433979034E-2</v>
      </c>
      <c r="B2195">
        <v>3745.53271484375</v>
      </c>
    </row>
    <row r="2196" spans="1:2" x14ac:dyDescent="0.35">
      <c r="A2196">
        <v>6.8974502384662628E-2</v>
      </c>
      <c r="B2196">
        <v>3749.86083984375</v>
      </c>
    </row>
    <row r="2197" spans="1:2" x14ac:dyDescent="0.35">
      <c r="A2197">
        <v>6.9022186100482941E-2</v>
      </c>
      <c r="B2197">
        <v>3753.73583984375</v>
      </c>
    </row>
    <row r="2198" spans="1:2" x14ac:dyDescent="0.35">
      <c r="A2198">
        <v>6.9021768867969513E-2</v>
      </c>
      <c r="B2198">
        <v>3757.45458984375</v>
      </c>
    </row>
    <row r="2199" spans="1:2" x14ac:dyDescent="0.35">
      <c r="A2199">
        <v>6.901916116476059E-2</v>
      </c>
      <c r="B2199">
        <v>3760.98583984375</v>
      </c>
    </row>
    <row r="2200" spans="1:2" x14ac:dyDescent="0.35">
      <c r="A2200">
        <v>6.9017134606838226E-2</v>
      </c>
      <c r="B2200">
        <v>3764.47021484375</v>
      </c>
    </row>
    <row r="2201" spans="1:2" x14ac:dyDescent="0.35">
      <c r="A2201">
        <v>6.9122187793254852E-2</v>
      </c>
      <c r="B2201">
        <v>3768.07958984375</v>
      </c>
    </row>
    <row r="2202" spans="1:2" x14ac:dyDescent="0.35">
      <c r="A2202">
        <v>6.943308562040329E-2</v>
      </c>
      <c r="B2202">
        <v>3771.98583984375</v>
      </c>
    </row>
    <row r="2203" spans="1:2" x14ac:dyDescent="0.35">
      <c r="A2203">
        <v>6.9748751819133759E-2</v>
      </c>
      <c r="B2203">
        <v>3775.78271484375</v>
      </c>
    </row>
    <row r="2204" spans="1:2" x14ac:dyDescent="0.35">
      <c r="A2204">
        <v>7.0048205554485321E-2</v>
      </c>
      <c r="B2204">
        <v>3779.78271484375</v>
      </c>
    </row>
    <row r="2205" spans="1:2" x14ac:dyDescent="0.35">
      <c r="A2205">
        <v>7.035624235868454E-2</v>
      </c>
      <c r="B2205">
        <v>3783.61083984375</v>
      </c>
    </row>
    <row r="2206" spans="1:2" x14ac:dyDescent="0.35">
      <c r="A2206">
        <v>7.0552937686443329E-2</v>
      </c>
      <c r="B2206">
        <v>3787.29052734375</v>
      </c>
    </row>
    <row r="2207" spans="1:2" x14ac:dyDescent="0.35">
      <c r="A2207">
        <v>7.0557884871959686E-2</v>
      </c>
      <c r="B2207">
        <v>3790.92333984375</v>
      </c>
    </row>
    <row r="2208" spans="1:2" x14ac:dyDescent="0.35">
      <c r="A2208">
        <v>7.0549719035625458E-2</v>
      </c>
      <c r="B2208">
        <v>3794.66552734375</v>
      </c>
    </row>
    <row r="2209" spans="1:2" x14ac:dyDescent="0.35">
      <c r="A2209">
        <v>7.0547625422477722E-2</v>
      </c>
      <c r="B2209">
        <v>3798.48583984375</v>
      </c>
    </row>
    <row r="2210" spans="1:2" x14ac:dyDescent="0.35">
      <c r="A2210">
        <v>7.0533499121665955E-2</v>
      </c>
      <c r="B2210">
        <v>3802.47802734375</v>
      </c>
    </row>
    <row r="2211" spans="1:2" x14ac:dyDescent="0.35">
      <c r="A2211">
        <v>7.0542223751544952E-2</v>
      </c>
      <c r="B2211">
        <v>3806.57177734375</v>
      </c>
    </row>
    <row r="2212" spans="1:2" x14ac:dyDescent="0.35">
      <c r="A2212">
        <v>7.0540018379688263E-2</v>
      </c>
      <c r="B2212">
        <v>3810.46240234375</v>
      </c>
    </row>
    <row r="2213" spans="1:2" x14ac:dyDescent="0.35">
      <c r="A2213">
        <v>7.0538729429244995E-2</v>
      </c>
      <c r="B2213">
        <v>3814.35302734375</v>
      </c>
    </row>
    <row r="2214" spans="1:2" x14ac:dyDescent="0.35">
      <c r="A2214">
        <v>7.0543259382247925E-2</v>
      </c>
      <c r="B2214">
        <v>3817.91552734375</v>
      </c>
    </row>
    <row r="2215" spans="1:2" x14ac:dyDescent="0.35">
      <c r="A2215">
        <v>7.0546776056289673E-2</v>
      </c>
      <c r="B2215">
        <v>3821.64990234375</v>
      </c>
    </row>
    <row r="2216" spans="1:2" x14ac:dyDescent="0.35">
      <c r="A2216">
        <v>7.0822387933731079E-2</v>
      </c>
      <c r="B2216">
        <v>3825.33740234375</v>
      </c>
    </row>
    <row r="2217" spans="1:2" x14ac:dyDescent="0.35">
      <c r="A2217">
        <v>7.1146637201309204E-2</v>
      </c>
      <c r="B2217">
        <v>3829.00927734375</v>
      </c>
    </row>
    <row r="2218" spans="1:2" x14ac:dyDescent="0.35">
      <c r="A2218">
        <v>7.1469932794570923E-2</v>
      </c>
      <c r="B2218">
        <v>3832.75927734375</v>
      </c>
    </row>
    <row r="2219" spans="1:2" x14ac:dyDescent="0.35">
      <c r="A2219">
        <v>7.1783691644668579E-2</v>
      </c>
      <c r="B2219">
        <v>3836.60302734375</v>
      </c>
    </row>
    <row r="2220" spans="1:2" x14ac:dyDescent="0.35">
      <c r="A2220">
        <v>7.2312980890274048E-2</v>
      </c>
      <c r="B2220">
        <v>3840.38427734375</v>
      </c>
    </row>
    <row r="2221" spans="1:2" x14ac:dyDescent="0.35">
      <c r="A2221">
        <v>7.2626739740371704E-2</v>
      </c>
      <c r="B2221">
        <v>3844.18896484375</v>
      </c>
    </row>
    <row r="2222" spans="1:2" x14ac:dyDescent="0.35">
      <c r="A2222">
        <v>7.2898536920547485E-2</v>
      </c>
      <c r="B2222">
        <v>3848.32958984375</v>
      </c>
    </row>
    <row r="2223" spans="1:2" x14ac:dyDescent="0.35">
      <c r="A2223">
        <v>7.3445945978164673E-2</v>
      </c>
      <c r="B2223">
        <v>3852.33740234375</v>
      </c>
    </row>
    <row r="2224" spans="1:2" x14ac:dyDescent="0.35">
      <c r="A2224">
        <v>7.4073463678359985E-2</v>
      </c>
      <c r="B2224">
        <v>3856.42333984375</v>
      </c>
    </row>
    <row r="2225" spans="1:2" x14ac:dyDescent="0.35">
      <c r="A2225">
        <v>7.4492126703262329E-2</v>
      </c>
      <c r="B2225">
        <v>3860.65771484375</v>
      </c>
    </row>
    <row r="2226" spans="1:2" x14ac:dyDescent="0.35">
      <c r="A2226">
        <v>7.5062423944473267E-2</v>
      </c>
      <c r="B2226">
        <v>3864.78271484375</v>
      </c>
    </row>
    <row r="2227" spans="1:2" x14ac:dyDescent="0.35">
      <c r="A2227">
        <v>7.5733810663223267E-2</v>
      </c>
      <c r="B2227">
        <v>3868.50927734375</v>
      </c>
    </row>
    <row r="2228" spans="1:2" x14ac:dyDescent="0.35">
      <c r="A2228">
        <v>7.6128631830215454E-2</v>
      </c>
      <c r="B2228">
        <v>3872.23583984375</v>
      </c>
    </row>
    <row r="2229" spans="1:2" x14ac:dyDescent="0.35">
      <c r="A2229">
        <v>7.6674133539199829E-2</v>
      </c>
      <c r="B2229">
        <v>3876.23583984375</v>
      </c>
    </row>
    <row r="2230" spans="1:2" x14ac:dyDescent="0.35">
      <c r="A2230">
        <v>7.7315002679824829E-2</v>
      </c>
      <c r="B2230">
        <v>3879.95458984375</v>
      </c>
    </row>
    <row r="2231" spans="1:2" x14ac:dyDescent="0.35">
      <c r="A2231">
        <v>7.7912002801895142E-2</v>
      </c>
      <c r="B2231">
        <v>3883.86865234375</v>
      </c>
    </row>
    <row r="2232" spans="1:2" x14ac:dyDescent="0.35">
      <c r="A2232">
        <v>7.8529983758926392E-2</v>
      </c>
      <c r="B2232">
        <v>3887.99365234375</v>
      </c>
    </row>
    <row r="2233" spans="1:2" x14ac:dyDescent="0.35">
      <c r="A2233">
        <v>7.9453140497207642E-2</v>
      </c>
      <c r="B2233">
        <v>3891.91552734375</v>
      </c>
    </row>
    <row r="2234" spans="1:2" x14ac:dyDescent="0.35">
      <c r="A2234">
        <v>8.0174118280410767E-2</v>
      </c>
      <c r="B2234">
        <v>3895.68896484375</v>
      </c>
    </row>
    <row r="2235" spans="1:2" x14ac:dyDescent="0.35">
      <c r="A2235">
        <v>8.1049591302871704E-2</v>
      </c>
      <c r="B2235">
        <v>3899.61865234375</v>
      </c>
    </row>
    <row r="2236" spans="1:2" x14ac:dyDescent="0.35">
      <c r="A2236">
        <v>8.1776291131973267E-2</v>
      </c>
      <c r="B2236">
        <v>3903.56396484375</v>
      </c>
    </row>
    <row r="2237" spans="1:2" x14ac:dyDescent="0.35">
      <c r="A2237">
        <v>8.2659393548965454E-2</v>
      </c>
      <c r="B2237">
        <v>3907.36083984375</v>
      </c>
    </row>
    <row r="2238" spans="1:2" x14ac:dyDescent="0.35">
      <c r="A2238">
        <v>8.3271652460098267E-2</v>
      </c>
      <c r="B2238">
        <v>3911.30615234375</v>
      </c>
    </row>
    <row r="2239" spans="1:2" x14ac:dyDescent="0.35">
      <c r="A2239">
        <v>8.3859115839004517E-2</v>
      </c>
      <c r="B2239">
        <v>3915.22021484375</v>
      </c>
    </row>
    <row r="2240" spans="1:2" x14ac:dyDescent="0.35">
      <c r="A2240">
        <v>8.4417015314102173E-2</v>
      </c>
      <c r="B2240">
        <v>3918.90771484375</v>
      </c>
    </row>
    <row r="2241" spans="1:2" x14ac:dyDescent="0.35">
      <c r="A2241">
        <v>8.504834771156311E-2</v>
      </c>
      <c r="B2241">
        <v>3922.62646484375</v>
      </c>
    </row>
    <row r="2242" spans="1:2" x14ac:dyDescent="0.35">
      <c r="A2242">
        <v>8.5403114557266235E-2</v>
      </c>
      <c r="B2242">
        <v>3926.47021484375</v>
      </c>
    </row>
    <row r="2243" spans="1:2" x14ac:dyDescent="0.35">
      <c r="A2243">
        <v>8.5737854242324829E-2</v>
      </c>
      <c r="B2243">
        <v>3930.27490234375</v>
      </c>
    </row>
    <row r="2244" spans="1:2" x14ac:dyDescent="0.35">
      <c r="A2244">
        <v>8.606305718421936E-2</v>
      </c>
      <c r="B2244">
        <v>3934.01708984375</v>
      </c>
    </row>
    <row r="2245" spans="1:2" x14ac:dyDescent="0.35">
      <c r="A2245">
        <v>8.6334854364395142E-2</v>
      </c>
      <c r="B2245">
        <v>3938.01708984375</v>
      </c>
    </row>
    <row r="2246" spans="1:2" x14ac:dyDescent="0.35">
      <c r="A2246">
        <v>8.6670547723770142E-2</v>
      </c>
      <c r="B2246">
        <v>3941.62646484375</v>
      </c>
    </row>
    <row r="2247" spans="1:2" x14ac:dyDescent="0.35">
      <c r="A2247">
        <v>8.6997658014297485E-2</v>
      </c>
      <c r="B2247">
        <v>3945.25146484375</v>
      </c>
    </row>
    <row r="2248" spans="1:2" x14ac:dyDescent="0.35">
      <c r="A2248">
        <v>8.7318092584609985E-2</v>
      </c>
      <c r="B2248">
        <v>3949.06396484375</v>
      </c>
    </row>
    <row r="2249" spans="1:2" x14ac:dyDescent="0.35">
      <c r="A2249">
        <v>8.7653785943984985E-2</v>
      </c>
      <c r="B2249">
        <v>3952.81396484375</v>
      </c>
    </row>
    <row r="2250" spans="1:2" x14ac:dyDescent="0.35">
      <c r="A2250">
        <v>8.7829738855361938E-2</v>
      </c>
      <c r="B2250">
        <v>3956.57958984375</v>
      </c>
    </row>
    <row r="2251" spans="1:2" x14ac:dyDescent="0.35">
      <c r="A2251">
        <v>8.7827287614345551E-2</v>
      </c>
      <c r="B2251">
        <v>3960.50927734375</v>
      </c>
    </row>
    <row r="2252" spans="1:2" x14ac:dyDescent="0.35">
      <c r="A2252">
        <v>8.7828643620014191E-2</v>
      </c>
      <c r="B2252">
        <v>3964.60302734375</v>
      </c>
    </row>
    <row r="2253" spans="1:2" x14ac:dyDescent="0.35">
      <c r="A2253">
        <v>8.7825775146484375E-2</v>
      </c>
      <c r="B2253">
        <v>3968.38427734375</v>
      </c>
    </row>
    <row r="2254" spans="1:2" x14ac:dyDescent="0.35">
      <c r="A2254">
        <v>8.7817750871181488E-2</v>
      </c>
      <c r="B2254">
        <v>3972.36083984375</v>
      </c>
    </row>
    <row r="2255" spans="1:2" x14ac:dyDescent="0.35">
      <c r="A2255">
        <v>8.781694620847702E-2</v>
      </c>
      <c r="B2255">
        <v>3976.18115234375</v>
      </c>
    </row>
    <row r="2256" spans="1:2" x14ac:dyDescent="0.35">
      <c r="A2256">
        <v>8.7817184627056122E-2</v>
      </c>
      <c r="B2256">
        <v>3979.97021484375</v>
      </c>
    </row>
    <row r="2257" spans="1:2" x14ac:dyDescent="0.35">
      <c r="A2257">
        <v>8.7806463241577148E-2</v>
      </c>
      <c r="B2257">
        <v>3983.72802734375</v>
      </c>
    </row>
    <row r="2258" spans="1:2" x14ac:dyDescent="0.35">
      <c r="A2258">
        <v>8.7814651429653168E-2</v>
      </c>
      <c r="B2258">
        <v>3987.58740234375</v>
      </c>
    </row>
    <row r="2259" spans="1:2" x14ac:dyDescent="0.35">
      <c r="A2259">
        <v>8.7823159992694855E-2</v>
      </c>
      <c r="B2259">
        <v>3991.26708984375</v>
      </c>
    </row>
    <row r="2260" spans="1:2" x14ac:dyDescent="0.35">
      <c r="A2260">
        <v>8.7815225124359131E-2</v>
      </c>
      <c r="B2260">
        <v>3994.89990234375</v>
      </c>
    </row>
    <row r="2261" spans="1:2" x14ac:dyDescent="0.35">
      <c r="A2261">
        <v>8.7809741497039795E-2</v>
      </c>
      <c r="B2261">
        <v>3998.54052734375</v>
      </c>
    </row>
    <row r="2262" spans="1:2" x14ac:dyDescent="0.35">
      <c r="A2262">
        <v>8.781781792640686E-2</v>
      </c>
      <c r="B2262">
        <v>4002.18115234375</v>
      </c>
    </row>
    <row r="2263" spans="1:2" x14ac:dyDescent="0.35">
      <c r="A2263">
        <v>8.7825842201709747E-2</v>
      </c>
      <c r="B2263">
        <v>4005.83740234375</v>
      </c>
    </row>
    <row r="2264" spans="1:2" x14ac:dyDescent="0.35">
      <c r="A2264">
        <v>8.7833665311336517E-2</v>
      </c>
      <c r="B2264">
        <v>4009.72802734375</v>
      </c>
    </row>
    <row r="2265" spans="1:2" x14ac:dyDescent="0.35">
      <c r="A2265">
        <v>8.7830387055873871E-2</v>
      </c>
      <c r="B2265">
        <v>4013.64208984375</v>
      </c>
    </row>
    <row r="2266" spans="1:2" x14ac:dyDescent="0.35">
      <c r="A2266">
        <v>8.7831325829029083E-2</v>
      </c>
      <c r="B2266">
        <v>4017.79833984375</v>
      </c>
    </row>
    <row r="2267" spans="1:2" x14ac:dyDescent="0.35">
      <c r="A2267">
        <v>8.7839119136333466E-2</v>
      </c>
      <c r="B2267">
        <v>4021.67333984375</v>
      </c>
    </row>
    <row r="2268" spans="1:2" x14ac:dyDescent="0.35">
      <c r="A2268">
        <v>8.7834663689136505E-2</v>
      </c>
      <c r="B2268">
        <v>4025.45458984375</v>
      </c>
    </row>
    <row r="2269" spans="1:2" x14ac:dyDescent="0.35">
      <c r="A2269">
        <v>8.7840788066387177E-2</v>
      </c>
      <c r="B2269">
        <v>4029.07177734375</v>
      </c>
    </row>
    <row r="2270" spans="1:2" x14ac:dyDescent="0.35">
      <c r="A2270">
        <v>8.8128797709941864E-2</v>
      </c>
      <c r="B2270">
        <v>4032.97021484375</v>
      </c>
    </row>
    <row r="2271" spans="1:2" x14ac:dyDescent="0.35">
      <c r="A2271">
        <v>8.8433019816875458E-2</v>
      </c>
      <c r="B2271">
        <v>4036.69677734375</v>
      </c>
    </row>
    <row r="2272" spans="1:2" x14ac:dyDescent="0.35">
      <c r="A2272">
        <v>8.8727705180644989E-2</v>
      </c>
      <c r="B2272">
        <v>4040.71240234375</v>
      </c>
    </row>
    <row r="2273" spans="1:2" x14ac:dyDescent="0.35">
      <c r="A2273">
        <v>8.9029066264629364E-2</v>
      </c>
      <c r="B2273">
        <v>4044.85302734375</v>
      </c>
    </row>
    <row r="2274" spans="1:2" x14ac:dyDescent="0.35">
      <c r="A2274">
        <v>8.9286081492900848E-2</v>
      </c>
      <c r="B2274">
        <v>4048.82958984375</v>
      </c>
    </row>
    <row r="2275" spans="1:2" x14ac:dyDescent="0.35">
      <c r="A2275">
        <v>8.9012376964092255E-2</v>
      </c>
      <c r="B2275">
        <v>4052.64208984375</v>
      </c>
    </row>
    <row r="2276" spans="1:2" x14ac:dyDescent="0.35">
      <c r="A2276">
        <v>8.8712923228740692E-2</v>
      </c>
      <c r="B2276">
        <v>4056.36083984375</v>
      </c>
    </row>
    <row r="2277" spans="1:2" x14ac:dyDescent="0.35">
      <c r="A2277">
        <v>8.8393442332744598E-2</v>
      </c>
      <c r="B2277">
        <v>4060.15771484375</v>
      </c>
    </row>
    <row r="2278" spans="1:2" x14ac:dyDescent="0.35">
      <c r="A2278">
        <v>8.7756387889385223E-2</v>
      </c>
      <c r="B2278">
        <v>4063.95458984375</v>
      </c>
    </row>
    <row r="2279" spans="1:2" x14ac:dyDescent="0.35">
      <c r="A2279">
        <v>8.7155573070049286E-2</v>
      </c>
      <c r="B2279">
        <v>4067.92333984375</v>
      </c>
    </row>
    <row r="2280" spans="1:2" x14ac:dyDescent="0.35">
      <c r="A2280">
        <v>8.6785547435283661E-2</v>
      </c>
      <c r="B2280">
        <v>4071.61865234375</v>
      </c>
    </row>
    <row r="2281" spans="1:2" x14ac:dyDescent="0.35">
      <c r="A2281">
        <v>8.6137048900127411E-2</v>
      </c>
      <c r="B2281">
        <v>4075.41552734375</v>
      </c>
    </row>
    <row r="2282" spans="1:2" x14ac:dyDescent="0.35">
      <c r="A2282">
        <v>8.5498087108135223E-2</v>
      </c>
      <c r="B2282">
        <v>4079.01708984375</v>
      </c>
    </row>
    <row r="2283" spans="1:2" x14ac:dyDescent="0.35">
      <c r="A2283">
        <v>8.516334742307663E-2</v>
      </c>
      <c r="B2283">
        <v>4082.63427734375</v>
      </c>
    </row>
    <row r="2284" spans="1:2" x14ac:dyDescent="0.35">
      <c r="A2284">
        <v>8.4830515086650848E-2</v>
      </c>
      <c r="B2284">
        <v>4086.20458984375</v>
      </c>
    </row>
    <row r="2285" spans="1:2" x14ac:dyDescent="0.35">
      <c r="A2285">
        <v>8.4529154002666473E-2</v>
      </c>
      <c r="B2285">
        <v>4090.02490234375</v>
      </c>
    </row>
    <row r="2286" spans="1:2" x14ac:dyDescent="0.35">
      <c r="A2286">
        <v>8.4510795772075653E-2</v>
      </c>
      <c r="B2286">
        <v>4093.78271484375</v>
      </c>
    </row>
    <row r="2287" spans="1:2" x14ac:dyDescent="0.35">
      <c r="A2287">
        <v>8.451148122549057E-2</v>
      </c>
      <c r="B2287">
        <v>4097.64208984375</v>
      </c>
    </row>
    <row r="2288" spans="1:2" x14ac:dyDescent="0.35">
      <c r="A2288">
        <v>8.4504812955856323E-2</v>
      </c>
      <c r="B2288">
        <v>4101.50146484375</v>
      </c>
    </row>
    <row r="2289" spans="1:2" x14ac:dyDescent="0.35">
      <c r="A2289">
        <v>8.4501683712005615E-2</v>
      </c>
      <c r="B2289">
        <v>4105.29052734375</v>
      </c>
    </row>
    <row r="2290" spans="1:2" x14ac:dyDescent="0.35">
      <c r="A2290">
        <v>8.4509238600730896E-2</v>
      </c>
      <c r="B2290">
        <v>4109.12646484375</v>
      </c>
    </row>
    <row r="2291" spans="1:2" x14ac:dyDescent="0.35">
      <c r="A2291">
        <v>8.4486857056617737E-2</v>
      </c>
      <c r="B2291">
        <v>4113.11083984375</v>
      </c>
    </row>
    <row r="2292" spans="1:2" x14ac:dyDescent="0.35">
      <c r="A2292">
        <v>8.4176912903785706E-2</v>
      </c>
      <c r="B2292">
        <v>4117.04052734375</v>
      </c>
    </row>
    <row r="2293" spans="1:2" x14ac:dyDescent="0.35">
      <c r="A2293">
        <v>8.3887949585914612E-2</v>
      </c>
      <c r="B2293">
        <v>4120.93115234375</v>
      </c>
    </row>
    <row r="2294" spans="1:2" x14ac:dyDescent="0.35">
      <c r="A2294">
        <v>8.3601847290992737E-2</v>
      </c>
      <c r="B2294">
        <v>4124.87646484375</v>
      </c>
    </row>
    <row r="2295" spans="1:2" x14ac:dyDescent="0.35">
      <c r="A2295">
        <v>8.3296671509742737E-2</v>
      </c>
      <c r="B2295">
        <v>4128.79833984375</v>
      </c>
    </row>
    <row r="2296" spans="1:2" x14ac:dyDescent="0.35">
      <c r="A2296">
        <v>8.2751169800758362E-2</v>
      </c>
      <c r="B2296">
        <v>4132.73583984375</v>
      </c>
    </row>
    <row r="2297" spans="1:2" x14ac:dyDescent="0.35">
      <c r="A2297">
        <v>8.2474604249000549E-2</v>
      </c>
      <c r="B2297">
        <v>4136.46240234375</v>
      </c>
    </row>
    <row r="2298" spans="1:2" x14ac:dyDescent="0.35">
      <c r="A2298">
        <v>8.2181826233863831E-2</v>
      </c>
      <c r="B2298">
        <v>4140.37646484375</v>
      </c>
    </row>
    <row r="2299" spans="1:2" x14ac:dyDescent="0.35">
      <c r="A2299">
        <v>8.1886187195777893E-2</v>
      </c>
      <c r="B2299">
        <v>4144.29833984375</v>
      </c>
    </row>
    <row r="2300" spans="1:2" x14ac:dyDescent="0.35">
      <c r="A2300">
        <v>8.1581965088844299E-2</v>
      </c>
      <c r="B2300">
        <v>4148.07177734375</v>
      </c>
    </row>
    <row r="2301" spans="1:2" x14ac:dyDescent="0.35">
      <c r="A2301">
        <v>8.1570222973823547E-2</v>
      </c>
      <c r="B2301">
        <v>4151.68896484375</v>
      </c>
    </row>
    <row r="2302" spans="1:2" x14ac:dyDescent="0.35">
      <c r="A2302">
        <v>8.1313207745552063E-2</v>
      </c>
      <c r="B2302">
        <v>4155.37646484375</v>
      </c>
    </row>
    <row r="2303" spans="1:2" x14ac:dyDescent="0.35">
      <c r="A2303">
        <v>8.1000402569770813E-2</v>
      </c>
      <c r="B2303">
        <v>4159.14990234375</v>
      </c>
    </row>
    <row r="2304" spans="1:2" x14ac:dyDescent="0.35">
      <c r="A2304">
        <v>8.0688551068305969E-2</v>
      </c>
      <c r="B2304">
        <v>4162.75146484375</v>
      </c>
    </row>
    <row r="2305" spans="1:2" x14ac:dyDescent="0.35">
      <c r="A2305">
        <v>8.0415800213813782E-2</v>
      </c>
      <c r="B2305">
        <v>4166.59521484375</v>
      </c>
    </row>
    <row r="2306" spans="1:2" x14ac:dyDescent="0.35">
      <c r="A2306">
        <v>8.0423682928085327E-2</v>
      </c>
      <c r="B2306">
        <v>4170.67333984375</v>
      </c>
    </row>
    <row r="2307" spans="1:2" x14ac:dyDescent="0.35">
      <c r="A2307">
        <v>8.0696433782577515E-2</v>
      </c>
      <c r="B2307">
        <v>4174.86083984375</v>
      </c>
    </row>
    <row r="2308" spans="1:2" x14ac:dyDescent="0.35">
      <c r="A2308">
        <v>8.1014961004257202E-2</v>
      </c>
      <c r="B2308">
        <v>4178.66552734375</v>
      </c>
    </row>
    <row r="2309" spans="1:2" x14ac:dyDescent="0.35">
      <c r="A2309">
        <v>8.1324905157089233E-2</v>
      </c>
      <c r="B2309">
        <v>4182.43115234375</v>
      </c>
    </row>
    <row r="2310" spans="1:2" x14ac:dyDescent="0.35">
      <c r="A2310">
        <v>8.1618636846542358E-2</v>
      </c>
      <c r="B2310">
        <v>4186.22021484375</v>
      </c>
    </row>
    <row r="2311" spans="1:2" x14ac:dyDescent="0.35">
      <c r="A2311">
        <v>8.1618636846542358E-2</v>
      </c>
      <c r="B2311">
        <v>4189.77490234375</v>
      </c>
    </row>
    <row r="2312" spans="1:2" x14ac:dyDescent="0.35">
      <c r="A2312">
        <v>8.1601768732070923E-2</v>
      </c>
      <c r="B2312">
        <v>4193.54052734375</v>
      </c>
    </row>
    <row r="2313" spans="1:2" x14ac:dyDescent="0.35">
      <c r="A2313">
        <v>8.1593558192253113E-2</v>
      </c>
      <c r="B2313">
        <v>4197.48583984375</v>
      </c>
    </row>
    <row r="2314" spans="1:2" x14ac:dyDescent="0.35">
      <c r="A2314">
        <v>8.1591807305812836E-2</v>
      </c>
      <c r="B2314">
        <v>4201.45458984375</v>
      </c>
    </row>
    <row r="2315" spans="1:2" x14ac:dyDescent="0.35">
      <c r="A2315">
        <v>8.1859789788722992E-2</v>
      </c>
      <c r="B2315">
        <v>4205.32177734375</v>
      </c>
    </row>
    <row r="2316" spans="1:2" x14ac:dyDescent="0.35">
      <c r="A2316">
        <v>8.2131586968898773E-2</v>
      </c>
      <c r="B2316">
        <v>4209.24365234375</v>
      </c>
    </row>
    <row r="2317" spans="1:2" x14ac:dyDescent="0.35">
      <c r="A2317">
        <v>8.2413874566555023E-2</v>
      </c>
      <c r="B2317">
        <v>4212.93115234375</v>
      </c>
    </row>
    <row r="2318" spans="1:2" x14ac:dyDescent="0.35">
      <c r="A2318">
        <v>8.2694254815578461E-2</v>
      </c>
      <c r="B2318">
        <v>4216.89990234375</v>
      </c>
    </row>
    <row r="2319" spans="1:2" x14ac:dyDescent="0.35">
      <c r="A2319">
        <v>8.2977496087551117E-2</v>
      </c>
      <c r="B2319">
        <v>4220.88427734375</v>
      </c>
    </row>
    <row r="2320" spans="1:2" x14ac:dyDescent="0.35">
      <c r="A2320">
        <v>8.2982331514358521E-2</v>
      </c>
      <c r="B2320">
        <v>4224.71240234375</v>
      </c>
    </row>
    <row r="2321" spans="1:2" x14ac:dyDescent="0.35">
      <c r="A2321">
        <v>8.2991480827331543E-2</v>
      </c>
      <c r="B2321">
        <v>4228.67333984375</v>
      </c>
    </row>
    <row r="2322" spans="1:2" x14ac:dyDescent="0.35">
      <c r="A2322">
        <v>8.2993537187576294E-2</v>
      </c>
      <c r="B2322">
        <v>4232.47802734375</v>
      </c>
    </row>
    <row r="2323" spans="1:2" x14ac:dyDescent="0.35">
      <c r="A2323">
        <v>8.2999348640441895E-2</v>
      </c>
      <c r="B2323">
        <v>4235.82958984375</v>
      </c>
    </row>
    <row r="2324" spans="1:2" x14ac:dyDescent="0.35">
      <c r="A2324">
        <v>8.3063729107379913E-2</v>
      </c>
      <c r="B2324">
        <v>4239.44677734375</v>
      </c>
    </row>
    <row r="2325" spans="1:2" x14ac:dyDescent="0.35">
      <c r="A2325">
        <v>8.3380348980426788E-2</v>
      </c>
      <c r="B2325">
        <v>4243.25927734375</v>
      </c>
    </row>
    <row r="2326" spans="1:2" x14ac:dyDescent="0.35">
      <c r="A2326">
        <v>8.3680756390094757E-2</v>
      </c>
      <c r="B2326">
        <v>4246.94677734375</v>
      </c>
    </row>
    <row r="2327" spans="1:2" x14ac:dyDescent="0.35">
      <c r="A2327">
        <v>8.3914406597614288E-2</v>
      </c>
      <c r="B2327">
        <v>4250.90771484375</v>
      </c>
    </row>
    <row r="2328" spans="1:2" x14ac:dyDescent="0.35">
      <c r="A2328">
        <v>8.3921372890472412E-2</v>
      </c>
      <c r="B2328">
        <v>4255.06396484375</v>
      </c>
    </row>
    <row r="2329" spans="1:2" x14ac:dyDescent="0.35">
      <c r="A2329">
        <v>8.385312557220459E-2</v>
      </c>
      <c r="B2329">
        <v>4258.86083984375</v>
      </c>
    </row>
    <row r="2330" spans="1:2" x14ac:dyDescent="0.35">
      <c r="A2330">
        <v>8.3538413047790527E-2</v>
      </c>
      <c r="B2330">
        <v>4262.56396484375</v>
      </c>
    </row>
    <row r="2331" spans="1:2" x14ac:dyDescent="0.35">
      <c r="A2331">
        <v>8.3232283592224121E-2</v>
      </c>
      <c r="B2331">
        <v>4266.34521484375</v>
      </c>
    </row>
    <row r="2332" spans="1:2" x14ac:dyDescent="0.35">
      <c r="A2332">
        <v>8.2999110221862793E-2</v>
      </c>
      <c r="B2332">
        <v>4269.93115234375</v>
      </c>
    </row>
    <row r="2333" spans="1:2" x14ac:dyDescent="0.35">
      <c r="A2333">
        <v>8.29906165599823E-2</v>
      </c>
      <c r="B2333">
        <v>4273.57958984375</v>
      </c>
    </row>
    <row r="2334" spans="1:2" x14ac:dyDescent="0.35">
      <c r="A2334">
        <v>8.299294114112854E-2</v>
      </c>
      <c r="B2334">
        <v>4277.40771484375</v>
      </c>
    </row>
    <row r="2335" spans="1:2" x14ac:dyDescent="0.35">
      <c r="A2335">
        <v>8.3000309765338898E-2</v>
      </c>
      <c r="B2335">
        <v>4281.29833984375</v>
      </c>
    </row>
    <row r="2336" spans="1:2" x14ac:dyDescent="0.35">
      <c r="A2336">
        <v>8.2988180220127106E-2</v>
      </c>
      <c r="B2336">
        <v>4285.13427734375</v>
      </c>
    </row>
    <row r="2337" spans="1:2" x14ac:dyDescent="0.35">
      <c r="A2337">
        <v>8.2984484732151031E-2</v>
      </c>
      <c r="B2337">
        <v>4289.16552734375</v>
      </c>
    </row>
    <row r="2338" spans="1:2" x14ac:dyDescent="0.35">
      <c r="A2338">
        <v>8.3051063120365143E-2</v>
      </c>
      <c r="B2338">
        <v>4292.85302734375</v>
      </c>
    </row>
    <row r="2339" spans="1:2" x14ac:dyDescent="0.35">
      <c r="A2339">
        <v>8.3357192575931549E-2</v>
      </c>
      <c r="B2339">
        <v>4296.70458984375</v>
      </c>
    </row>
    <row r="2340" spans="1:2" x14ac:dyDescent="0.35">
      <c r="A2340">
        <v>8.3731032907962799E-2</v>
      </c>
      <c r="B2340">
        <v>4300.70458984375</v>
      </c>
    </row>
    <row r="2341" spans="1:2" x14ac:dyDescent="0.35">
      <c r="A2341">
        <v>8.4373809397220612E-2</v>
      </c>
      <c r="B2341">
        <v>4304.50927734375</v>
      </c>
    </row>
    <row r="2342" spans="1:2" x14ac:dyDescent="0.35">
      <c r="A2342">
        <v>8.5058547556400299E-2</v>
      </c>
      <c r="B2342">
        <v>4308.24365234375</v>
      </c>
    </row>
    <row r="2343" spans="1:2" x14ac:dyDescent="0.35">
      <c r="A2343">
        <v>8.6038924753665924E-2</v>
      </c>
      <c r="B2343">
        <v>4311.94677734375</v>
      </c>
    </row>
    <row r="2344" spans="1:2" x14ac:dyDescent="0.35">
      <c r="A2344">
        <v>8.7000228464603424E-2</v>
      </c>
      <c r="B2344">
        <v>4315.61083984375</v>
      </c>
    </row>
    <row r="2345" spans="1:2" x14ac:dyDescent="0.35">
      <c r="A2345">
        <v>8.7873794138431549E-2</v>
      </c>
      <c r="B2345">
        <v>4319.05615234375</v>
      </c>
    </row>
    <row r="2346" spans="1:2" x14ac:dyDescent="0.35">
      <c r="A2346">
        <v>8.8909484446048737E-2</v>
      </c>
      <c r="B2346">
        <v>4322.83740234375</v>
      </c>
    </row>
    <row r="2347" spans="1:2" x14ac:dyDescent="0.35">
      <c r="A2347">
        <v>9.0122558176517487E-2</v>
      </c>
      <c r="B2347">
        <v>4326.54052734375</v>
      </c>
    </row>
    <row r="2348" spans="1:2" x14ac:dyDescent="0.35">
      <c r="A2348">
        <v>9.0999938547611237E-2</v>
      </c>
      <c r="B2348">
        <v>4330.47021484375</v>
      </c>
    </row>
    <row r="2349" spans="1:2" x14ac:dyDescent="0.35">
      <c r="A2349">
        <v>9.1995574533939362E-2</v>
      </c>
      <c r="B2349">
        <v>4334.37646484375</v>
      </c>
    </row>
    <row r="2350" spans="1:2" x14ac:dyDescent="0.35">
      <c r="A2350">
        <v>9.3265868723392487E-2</v>
      </c>
      <c r="B2350">
        <v>4338.17333984375</v>
      </c>
    </row>
    <row r="2351" spans="1:2" x14ac:dyDescent="0.35">
      <c r="A2351">
        <v>9.4217635691165924E-2</v>
      </c>
      <c r="B2351">
        <v>4341.79052734375</v>
      </c>
    </row>
    <row r="2352" spans="1:2" x14ac:dyDescent="0.35">
      <c r="A2352">
        <v>9.5198012888431549E-2</v>
      </c>
      <c r="B2352">
        <v>4345.32958984375</v>
      </c>
    </row>
    <row r="2353" spans="1:2" x14ac:dyDescent="0.35">
      <c r="A2353">
        <v>9.6159316599369049E-2</v>
      </c>
      <c r="B2353">
        <v>4349.18115234375</v>
      </c>
    </row>
    <row r="2354" spans="1:2" x14ac:dyDescent="0.35">
      <c r="A2354">
        <v>9.6861220896244049E-2</v>
      </c>
      <c r="B2354">
        <v>4352.94677734375</v>
      </c>
    </row>
    <row r="2355" spans="1:2" x14ac:dyDescent="0.35">
      <c r="A2355">
        <v>9.7500182688236237E-2</v>
      </c>
      <c r="B2355">
        <v>4357.00927734375</v>
      </c>
    </row>
    <row r="2356" spans="1:2" x14ac:dyDescent="0.35">
      <c r="A2356">
        <v>9.8144866526126862E-2</v>
      </c>
      <c r="B2356">
        <v>4361.08740234375</v>
      </c>
    </row>
    <row r="2357" spans="1:2" x14ac:dyDescent="0.35">
      <c r="A2357">
        <v>9.8726607859134674E-2</v>
      </c>
      <c r="B2357">
        <v>4365.13427734375</v>
      </c>
    </row>
    <row r="2358" spans="1:2" x14ac:dyDescent="0.35">
      <c r="A2358">
        <v>9.9294997751712799E-2</v>
      </c>
      <c r="B2358">
        <v>4369.02490234375</v>
      </c>
    </row>
    <row r="2359" spans="1:2" x14ac:dyDescent="0.35">
      <c r="A2359">
        <v>9.980330616235733E-2</v>
      </c>
      <c r="B2359">
        <v>4372.81396484375</v>
      </c>
    </row>
    <row r="2360" spans="1:2" x14ac:dyDescent="0.35">
      <c r="A2360">
        <v>0.10011038929224014</v>
      </c>
      <c r="B2360">
        <v>4376.69677734375</v>
      </c>
    </row>
    <row r="2361" spans="1:2" x14ac:dyDescent="0.35">
      <c r="A2361">
        <v>0.10031113773584366</v>
      </c>
      <c r="B2361">
        <v>4380.47802734375</v>
      </c>
    </row>
    <row r="2362" spans="1:2" x14ac:dyDescent="0.35">
      <c r="A2362">
        <v>0.10030483454465866</v>
      </c>
      <c r="B2362">
        <v>4384.21240234375</v>
      </c>
    </row>
    <row r="2363" spans="1:2" x14ac:dyDescent="0.35">
      <c r="A2363">
        <v>0.10031651705503464</v>
      </c>
      <c r="B2363">
        <v>4387.91552734375</v>
      </c>
    </row>
    <row r="2364" spans="1:2" x14ac:dyDescent="0.35">
      <c r="A2364">
        <v>0.10031115263700485</v>
      </c>
      <c r="B2364">
        <v>4391.67333984375</v>
      </c>
    </row>
    <row r="2365" spans="1:2" x14ac:dyDescent="0.35">
      <c r="A2365">
        <v>0.10030824691057205</v>
      </c>
      <c r="B2365">
        <v>4395.08740234375</v>
      </c>
    </row>
    <row r="2366" spans="1:2" x14ac:dyDescent="0.35">
      <c r="A2366">
        <v>0.10026176273822784</v>
      </c>
      <c r="B2366">
        <v>4398.55615234375</v>
      </c>
    </row>
    <row r="2367" spans="1:2" x14ac:dyDescent="0.35">
      <c r="A2367">
        <v>9.9974706768989563E-2</v>
      </c>
      <c r="B2367">
        <v>4402.29052734375</v>
      </c>
    </row>
    <row r="2368" spans="1:2" x14ac:dyDescent="0.35">
      <c r="A2368">
        <v>9.9671438336372375E-2</v>
      </c>
      <c r="B2368">
        <v>4406.11083984375</v>
      </c>
    </row>
    <row r="2369" spans="1:2" x14ac:dyDescent="0.35">
      <c r="A2369">
        <v>9.9375799298286438E-2</v>
      </c>
      <c r="B2369">
        <v>4409.89208984375</v>
      </c>
    </row>
    <row r="2370" spans="1:2" x14ac:dyDescent="0.35">
      <c r="A2370">
        <v>9.9064901471138E-2</v>
      </c>
      <c r="B2370">
        <v>4413.75927734375</v>
      </c>
    </row>
    <row r="2371" spans="1:2" x14ac:dyDescent="0.35">
      <c r="A2371">
        <v>9.8860815167427063E-2</v>
      </c>
      <c r="B2371">
        <v>4417.52490234375</v>
      </c>
    </row>
    <row r="2372" spans="1:2" x14ac:dyDescent="0.35">
      <c r="A2372">
        <v>9.9146917462348938E-2</v>
      </c>
      <c r="B2372">
        <v>4421.16552734375</v>
      </c>
    </row>
    <row r="2373" spans="1:2" x14ac:dyDescent="0.35">
      <c r="A2373">
        <v>9.9447324872016907E-2</v>
      </c>
      <c r="B2373">
        <v>4424.62646484375</v>
      </c>
    </row>
    <row r="2374" spans="1:2" x14ac:dyDescent="0.35">
      <c r="A2374">
        <v>9.9745824933052063E-2</v>
      </c>
      <c r="B2374">
        <v>4428.38427734375</v>
      </c>
    </row>
    <row r="2375" spans="1:2" x14ac:dyDescent="0.35">
      <c r="A2375">
        <v>0.10015685856342316</v>
      </c>
      <c r="B2375">
        <v>4432.10302734375</v>
      </c>
    </row>
    <row r="2376" spans="1:2" x14ac:dyDescent="0.35">
      <c r="A2376">
        <v>0.10072143375873566</v>
      </c>
      <c r="B2376">
        <v>4435.94677734375</v>
      </c>
    </row>
    <row r="2377" spans="1:2" x14ac:dyDescent="0.35">
      <c r="A2377">
        <v>0.10104472935199738</v>
      </c>
      <c r="B2377">
        <v>4439.81396484375</v>
      </c>
    </row>
    <row r="2378" spans="1:2" x14ac:dyDescent="0.35">
      <c r="A2378">
        <v>0.10147769749164581</v>
      </c>
      <c r="B2378">
        <v>4443.67333984375</v>
      </c>
    </row>
    <row r="2379" spans="1:2" x14ac:dyDescent="0.35">
      <c r="A2379">
        <v>0.10205943882465363</v>
      </c>
      <c r="B2379">
        <v>4447.34521484375</v>
      </c>
    </row>
    <row r="2380" spans="1:2" x14ac:dyDescent="0.35">
      <c r="A2380">
        <v>0.10254199802875519</v>
      </c>
      <c r="B2380">
        <v>4451.11865234375</v>
      </c>
    </row>
    <row r="2381" spans="1:2" x14ac:dyDescent="0.35">
      <c r="A2381">
        <v>0.10281760990619659</v>
      </c>
      <c r="B2381">
        <v>4455.06396484375</v>
      </c>
    </row>
    <row r="2382" spans="1:2" x14ac:dyDescent="0.35">
      <c r="A2382">
        <v>0.10311038792133331</v>
      </c>
      <c r="B2382">
        <v>4458.89208984375</v>
      </c>
    </row>
    <row r="2383" spans="1:2" x14ac:dyDescent="0.35">
      <c r="A2383">
        <v>0.10327883064746857</v>
      </c>
      <c r="B2383">
        <v>4462.68896484375</v>
      </c>
    </row>
    <row r="2384" spans="1:2" x14ac:dyDescent="0.35">
      <c r="A2384">
        <v>0.10328738391399384</v>
      </c>
      <c r="B2384">
        <v>4466.47021484375</v>
      </c>
    </row>
    <row r="2385" spans="1:2" x14ac:dyDescent="0.35">
      <c r="A2385">
        <v>0.10329896956682205</v>
      </c>
      <c r="B2385">
        <v>4470.09521484375</v>
      </c>
    </row>
    <row r="2386" spans="1:2" x14ac:dyDescent="0.35">
      <c r="A2386">
        <v>0.1033019945025444</v>
      </c>
      <c r="B2386">
        <v>4473.65771484375</v>
      </c>
    </row>
    <row r="2387" spans="1:2" x14ac:dyDescent="0.35">
      <c r="A2387">
        <v>0.10330072045326233</v>
      </c>
      <c r="B2387">
        <v>4477.36083984375</v>
      </c>
    </row>
    <row r="2388" spans="1:2" x14ac:dyDescent="0.35">
      <c r="A2388">
        <v>0.10323245823383331</v>
      </c>
      <c r="B2388">
        <v>4481.23583984375</v>
      </c>
    </row>
    <row r="2389" spans="1:2" x14ac:dyDescent="0.35">
      <c r="A2389">
        <v>0.10294921696186066</v>
      </c>
      <c r="B2389">
        <v>4485.04833984375</v>
      </c>
    </row>
    <row r="2390" spans="1:2" x14ac:dyDescent="0.35">
      <c r="A2390">
        <v>0.10266692936420441</v>
      </c>
      <c r="B2390">
        <v>4489.04052734375</v>
      </c>
    </row>
    <row r="2391" spans="1:2" x14ac:dyDescent="0.35">
      <c r="A2391">
        <v>0.10238464176654816</v>
      </c>
      <c r="B2391">
        <v>4492.93115234375</v>
      </c>
    </row>
    <row r="2392" spans="1:2" x14ac:dyDescent="0.35">
      <c r="A2392">
        <v>0.10209186375141144</v>
      </c>
      <c r="B2392">
        <v>4496.61083984375</v>
      </c>
    </row>
    <row r="2393" spans="1:2" x14ac:dyDescent="0.35">
      <c r="A2393">
        <v>0.10185819864273071</v>
      </c>
      <c r="B2393">
        <v>4500.37060546875</v>
      </c>
    </row>
    <row r="2394" spans="1:2" x14ac:dyDescent="0.35">
      <c r="A2394">
        <v>0.10186018049716949</v>
      </c>
      <c r="B2394">
        <v>4504.04248046875</v>
      </c>
    </row>
    <row r="2395" spans="1:2" x14ac:dyDescent="0.35">
      <c r="A2395">
        <v>0.10186870396137238</v>
      </c>
      <c r="B2395">
        <v>4507.87841796875</v>
      </c>
    </row>
    <row r="2396" spans="1:2" x14ac:dyDescent="0.35">
      <c r="A2396">
        <v>0.101871557533741</v>
      </c>
      <c r="B2396">
        <v>4511.75341796875</v>
      </c>
    </row>
    <row r="2397" spans="1:2" x14ac:dyDescent="0.35">
      <c r="A2397">
        <v>0.10175099223852158</v>
      </c>
      <c r="B2397">
        <v>4515.90966796875</v>
      </c>
    </row>
    <row r="2398" spans="1:2" x14ac:dyDescent="0.35">
      <c r="A2398">
        <v>0.10132183879613876</v>
      </c>
      <c r="B2398">
        <v>4519.70654296875</v>
      </c>
    </row>
    <row r="2399" spans="1:2" x14ac:dyDescent="0.35">
      <c r="A2399">
        <v>0.10071911662817001</v>
      </c>
      <c r="B2399">
        <v>4523.83154296875</v>
      </c>
    </row>
    <row r="2400" spans="1:2" x14ac:dyDescent="0.35">
      <c r="A2400">
        <v>9.9982880055904388E-2</v>
      </c>
      <c r="B2400">
        <v>4527.63623046875</v>
      </c>
    </row>
    <row r="2401" spans="1:2" x14ac:dyDescent="0.35">
      <c r="A2401">
        <v>9.9074982106685638E-2</v>
      </c>
      <c r="B2401">
        <v>4531.44873046875</v>
      </c>
    </row>
    <row r="2402" spans="1:2" x14ac:dyDescent="0.35">
      <c r="A2402">
        <v>9.8302505910396576E-2</v>
      </c>
      <c r="B2402">
        <v>4535.40966796875</v>
      </c>
    </row>
    <row r="2403" spans="1:2" x14ac:dyDescent="0.35">
      <c r="A2403">
        <v>9.7398422658443451E-2</v>
      </c>
      <c r="B2403">
        <v>4539.36279296875</v>
      </c>
    </row>
    <row r="2404" spans="1:2" x14ac:dyDescent="0.35">
      <c r="A2404">
        <v>9.6444748342037201E-2</v>
      </c>
      <c r="B2404">
        <v>4543.26904296875</v>
      </c>
    </row>
    <row r="2405" spans="1:2" x14ac:dyDescent="0.35">
      <c r="A2405">
        <v>9.5599792897701263E-2</v>
      </c>
      <c r="B2405">
        <v>4547.14404296875</v>
      </c>
    </row>
    <row r="2406" spans="1:2" x14ac:dyDescent="0.35">
      <c r="A2406">
        <v>9.4644211232662201E-2</v>
      </c>
      <c r="B2406">
        <v>4550.98779296875</v>
      </c>
    </row>
    <row r="2407" spans="1:2" x14ac:dyDescent="0.35">
      <c r="A2407">
        <v>9.3539856374263763E-2</v>
      </c>
      <c r="B2407">
        <v>4554.48779296875</v>
      </c>
    </row>
    <row r="2408" spans="1:2" x14ac:dyDescent="0.35">
      <c r="A2408">
        <v>9.2706345021724701E-2</v>
      </c>
      <c r="B2408">
        <v>4558.13623046875</v>
      </c>
    </row>
    <row r="2409" spans="1:2" x14ac:dyDescent="0.35">
      <c r="A2409">
        <v>9.2092178761959076E-2</v>
      </c>
      <c r="B2409">
        <v>4561.85498046875</v>
      </c>
    </row>
    <row r="2410" spans="1:2" x14ac:dyDescent="0.35">
      <c r="A2410">
        <v>9.1491363942623138E-2</v>
      </c>
      <c r="B2410">
        <v>4565.69873046875</v>
      </c>
    </row>
    <row r="2411" spans="1:2" x14ac:dyDescent="0.35">
      <c r="A2411">
        <v>9.1169022023677826E-2</v>
      </c>
      <c r="B2411">
        <v>4569.55810546875</v>
      </c>
    </row>
    <row r="2412" spans="1:2" x14ac:dyDescent="0.35">
      <c r="A2412">
        <v>9.1000936925411224E-2</v>
      </c>
      <c r="B2412">
        <v>4573.59716796875</v>
      </c>
    </row>
    <row r="2413" spans="1:2" x14ac:dyDescent="0.35">
      <c r="A2413">
        <v>9.0983949601650238E-2</v>
      </c>
      <c r="B2413">
        <v>4577.65966796875</v>
      </c>
    </row>
    <row r="2414" spans="1:2" x14ac:dyDescent="0.35">
      <c r="A2414">
        <v>9.0623460710048676E-2</v>
      </c>
      <c r="B2414">
        <v>4581.55029296875</v>
      </c>
    </row>
    <row r="2415" spans="1:2" x14ac:dyDescent="0.35">
      <c r="A2415">
        <v>9.0278230607509613E-2</v>
      </c>
      <c r="B2415">
        <v>4585.52685546875</v>
      </c>
    </row>
    <row r="2416" spans="1:2" x14ac:dyDescent="0.35">
      <c r="A2416">
        <v>8.9952073991298676E-2</v>
      </c>
      <c r="B2416">
        <v>4589.47216796875</v>
      </c>
    </row>
    <row r="2417" spans="1:2" x14ac:dyDescent="0.35">
      <c r="A2417">
        <v>8.9607797563076019E-2</v>
      </c>
      <c r="B2417">
        <v>4593.56591796875</v>
      </c>
    </row>
    <row r="2418" spans="1:2" x14ac:dyDescent="0.35">
      <c r="A2418">
        <v>8.9290224015712738E-2</v>
      </c>
      <c r="B2418">
        <v>4597.69091796875</v>
      </c>
    </row>
    <row r="2419" spans="1:2" x14ac:dyDescent="0.35">
      <c r="A2419">
        <v>8.931490033864975E-2</v>
      </c>
      <c r="B2419">
        <v>4601.59716796875</v>
      </c>
    </row>
    <row r="2420" spans="1:2" x14ac:dyDescent="0.35">
      <c r="A2420">
        <v>8.9480124413967133E-2</v>
      </c>
      <c r="B2420">
        <v>4605.29248046875</v>
      </c>
    </row>
    <row r="2421" spans="1:2" x14ac:dyDescent="0.35">
      <c r="A2421">
        <v>8.9811049401760101E-2</v>
      </c>
      <c r="B2421">
        <v>4609.30029296875</v>
      </c>
    </row>
    <row r="2422" spans="1:2" x14ac:dyDescent="0.35">
      <c r="A2422">
        <v>9.015723317861557E-2</v>
      </c>
      <c r="B2422">
        <v>4613.12060546875</v>
      </c>
    </row>
    <row r="2423" spans="1:2" x14ac:dyDescent="0.35">
      <c r="A2423">
        <v>9.0478621423244476E-2</v>
      </c>
      <c r="B2423">
        <v>4616.79248046875</v>
      </c>
    </row>
    <row r="2424" spans="1:2" x14ac:dyDescent="0.35">
      <c r="A2424">
        <v>9.0801917016506195E-2</v>
      </c>
      <c r="B2424">
        <v>4620.76904296875</v>
      </c>
    </row>
    <row r="2425" spans="1:2" x14ac:dyDescent="0.35">
      <c r="A2425">
        <v>9.096749871969223E-2</v>
      </c>
      <c r="B2425">
        <v>4624.76123046875</v>
      </c>
    </row>
    <row r="2426" spans="1:2" x14ac:dyDescent="0.35">
      <c r="A2426">
        <v>9.0974427759647369E-2</v>
      </c>
      <c r="B2426">
        <v>4628.25341796875</v>
      </c>
    </row>
    <row r="2427" spans="1:2" x14ac:dyDescent="0.35">
      <c r="A2427">
        <v>9.0967155992984772E-2</v>
      </c>
      <c r="B2427">
        <v>4631.97216796875</v>
      </c>
    </row>
    <row r="2428" spans="1:2" x14ac:dyDescent="0.35">
      <c r="A2428">
        <v>9.0994991362094879E-2</v>
      </c>
      <c r="B2428">
        <v>4635.82373046875</v>
      </c>
    </row>
    <row r="2429" spans="1:2" x14ac:dyDescent="0.35">
      <c r="A2429">
        <v>9.0991176664829254E-2</v>
      </c>
      <c r="B2429">
        <v>4639.69873046875</v>
      </c>
    </row>
    <row r="2430" spans="1:2" x14ac:dyDescent="0.35">
      <c r="A2430">
        <v>9.1002829372882843E-2</v>
      </c>
      <c r="B2430">
        <v>4643.69873046875</v>
      </c>
    </row>
    <row r="2431" spans="1:2" x14ac:dyDescent="0.35">
      <c r="A2431">
        <v>9.0993933379650116E-2</v>
      </c>
      <c r="B2431">
        <v>4648.04248046875</v>
      </c>
    </row>
    <row r="2432" spans="1:2" x14ac:dyDescent="0.35">
      <c r="A2432">
        <v>9.0979687869548798E-2</v>
      </c>
      <c r="B2432">
        <v>4652.21435546875</v>
      </c>
    </row>
    <row r="2433" spans="1:2" x14ac:dyDescent="0.35">
      <c r="A2433">
        <v>9.0953700244426727E-2</v>
      </c>
      <c r="B2433">
        <v>4656.15966796875</v>
      </c>
    </row>
    <row r="2434" spans="1:2" x14ac:dyDescent="0.35">
      <c r="A2434">
        <v>9.1119162738323212E-2</v>
      </c>
      <c r="B2434">
        <v>4659.92529296875</v>
      </c>
    </row>
    <row r="2435" spans="1:2" x14ac:dyDescent="0.35">
      <c r="A2435">
        <v>9.1424338519573212E-2</v>
      </c>
      <c r="B2435">
        <v>4663.61279296875</v>
      </c>
    </row>
    <row r="2436" spans="1:2" x14ac:dyDescent="0.35">
      <c r="A2436">
        <v>9.1568641364574432E-2</v>
      </c>
      <c r="B2436">
        <v>4667.36279296875</v>
      </c>
    </row>
    <row r="2437" spans="1:2" x14ac:dyDescent="0.35">
      <c r="A2437">
        <v>9.1571561992168427E-2</v>
      </c>
      <c r="B2437">
        <v>4671.04248046875</v>
      </c>
    </row>
    <row r="2438" spans="1:2" x14ac:dyDescent="0.35">
      <c r="A2438">
        <v>9.1575615108013153E-2</v>
      </c>
      <c r="B2438">
        <v>4675.10498046875</v>
      </c>
    </row>
    <row r="2439" spans="1:2" x14ac:dyDescent="0.35">
      <c r="A2439">
        <v>9.1417722404003143E-2</v>
      </c>
      <c r="B2439">
        <v>4679.05029296875</v>
      </c>
    </row>
    <row r="2440" spans="1:2" x14ac:dyDescent="0.35">
      <c r="A2440">
        <v>9.1104917228221893E-2</v>
      </c>
      <c r="B2440">
        <v>4683.02685546875</v>
      </c>
    </row>
    <row r="2441" spans="1:2" x14ac:dyDescent="0.35">
      <c r="A2441">
        <v>9.0943478047847748E-2</v>
      </c>
      <c r="B2441">
        <v>4687.00341796875</v>
      </c>
    </row>
    <row r="2442" spans="1:2" x14ac:dyDescent="0.35">
      <c r="A2442">
        <v>9.1111443936824799E-2</v>
      </c>
      <c r="B2442">
        <v>4690.94091796875</v>
      </c>
    </row>
    <row r="2443" spans="1:2" x14ac:dyDescent="0.35">
      <c r="A2443">
        <v>9.1424249112606049E-2</v>
      </c>
      <c r="B2443">
        <v>4694.77685546875</v>
      </c>
    </row>
    <row r="2444" spans="1:2" x14ac:dyDescent="0.35">
      <c r="A2444">
        <v>9.1729424893856049E-2</v>
      </c>
      <c r="B2444">
        <v>4698.85498046875</v>
      </c>
    </row>
    <row r="2445" spans="1:2" x14ac:dyDescent="0.35">
      <c r="A2445">
        <v>9.2020295560359955E-2</v>
      </c>
      <c r="B2445">
        <v>4703.04248046875</v>
      </c>
    </row>
    <row r="2446" spans="1:2" x14ac:dyDescent="0.35">
      <c r="A2446">
        <v>9.2332147061824799E-2</v>
      </c>
      <c r="B2446">
        <v>4706.87841796875</v>
      </c>
    </row>
    <row r="2447" spans="1:2" x14ac:dyDescent="0.35">
      <c r="A2447">
        <v>9.2655442655086517E-2</v>
      </c>
      <c r="B2447">
        <v>4710.75341796875</v>
      </c>
    </row>
    <row r="2448" spans="1:2" x14ac:dyDescent="0.35">
      <c r="A2448">
        <v>9.2951081693172455E-2</v>
      </c>
      <c r="B2448">
        <v>4714.51123046875</v>
      </c>
    </row>
    <row r="2449" spans="1:2" x14ac:dyDescent="0.35">
      <c r="A2449">
        <v>9.324481338262558E-2</v>
      </c>
      <c r="B2449">
        <v>4718.43310546875</v>
      </c>
    </row>
    <row r="2450" spans="1:2" x14ac:dyDescent="0.35">
      <c r="A2450">
        <v>9.3553803861141205E-2</v>
      </c>
      <c r="B2450">
        <v>4722.23779296875</v>
      </c>
    </row>
    <row r="2451" spans="1:2" x14ac:dyDescent="0.35">
      <c r="A2451">
        <v>9.4031594693660736E-2</v>
      </c>
      <c r="B2451">
        <v>4726.34716796875</v>
      </c>
    </row>
    <row r="2452" spans="1:2" x14ac:dyDescent="0.35">
      <c r="A2452">
        <v>9.448840469121933E-2</v>
      </c>
      <c r="B2452">
        <v>4730.50341796875</v>
      </c>
    </row>
    <row r="2453" spans="1:2" x14ac:dyDescent="0.35">
      <c r="A2453">
        <v>9.4846032559871674E-2</v>
      </c>
      <c r="B2453">
        <v>4734.64404296875</v>
      </c>
    </row>
    <row r="2454" spans="1:2" x14ac:dyDescent="0.35">
      <c r="A2454">
        <v>9.528186172246933E-2</v>
      </c>
      <c r="B2454">
        <v>4738.55029296875</v>
      </c>
    </row>
    <row r="2455" spans="1:2" x14ac:dyDescent="0.35">
      <c r="A2455">
        <v>9.5955155789852142E-2</v>
      </c>
      <c r="B2455">
        <v>4742.50341796875</v>
      </c>
    </row>
    <row r="2456" spans="1:2" x14ac:dyDescent="0.35">
      <c r="A2456">
        <v>9.6636079251766205E-2</v>
      </c>
      <c r="B2456">
        <v>4746.36279296875</v>
      </c>
    </row>
    <row r="2457" spans="1:2" x14ac:dyDescent="0.35">
      <c r="A2457">
        <v>9.7275041043758392E-2</v>
      </c>
      <c r="B2457">
        <v>4750.25341796875</v>
      </c>
    </row>
    <row r="2458" spans="1:2" x14ac:dyDescent="0.35">
      <c r="A2458">
        <v>9.787585586309433E-2</v>
      </c>
      <c r="B2458">
        <v>4754.24560546875</v>
      </c>
    </row>
    <row r="2459" spans="1:2" x14ac:dyDescent="0.35">
      <c r="A2459">
        <v>9.8591111600399017E-2</v>
      </c>
      <c r="B2459">
        <v>4758.24560546875</v>
      </c>
    </row>
    <row r="2460" spans="1:2" x14ac:dyDescent="0.35">
      <c r="A2460">
        <v>9.9182389676570892E-2</v>
      </c>
      <c r="B2460">
        <v>4762.29248046875</v>
      </c>
    </row>
    <row r="2461" spans="1:2" x14ac:dyDescent="0.35">
      <c r="A2461">
        <v>9.960009902715683E-2</v>
      </c>
      <c r="B2461">
        <v>4766.22998046875</v>
      </c>
    </row>
    <row r="2462" spans="1:2" x14ac:dyDescent="0.35">
      <c r="A2462">
        <v>9.9898599088191986E-2</v>
      </c>
      <c r="B2462">
        <v>4770.24560546875</v>
      </c>
    </row>
    <row r="2463" spans="1:2" x14ac:dyDescent="0.35">
      <c r="A2463">
        <v>0.10020472854375839</v>
      </c>
      <c r="B2463">
        <v>4774.04248046875</v>
      </c>
    </row>
    <row r="2464" spans="1:2" x14ac:dyDescent="0.35">
      <c r="A2464">
        <v>0.10050895065069199</v>
      </c>
      <c r="B2464">
        <v>4777.96435546875</v>
      </c>
    </row>
    <row r="2465" spans="1:2" x14ac:dyDescent="0.35">
      <c r="A2465">
        <v>0.10081412643194199</v>
      </c>
      <c r="B2465">
        <v>4781.85498046875</v>
      </c>
    </row>
    <row r="2466" spans="1:2" x14ac:dyDescent="0.35">
      <c r="A2466">
        <v>0.10112979263067245</v>
      </c>
      <c r="B2466">
        <v>4785.77685546875</v>
      </c>
    </row>
    <row r="2467" spans="1:2" x14ac:dyDescent="0.35">
      <c r="A2467">
        <v>0.1016094908118248</v>
      </c>
      <c r="B2467">
        <v>4789.61279296875</v>
      </c>
    </row>
    <row r="2468" spans="1:2" x14ac:dyDescent="0.35">
      <c r="A2468">
        <v>0.10219695419073105</v>
      </c>
      <c r="B2468">
        <v>4793.49560546875</v>
      </c>
    </row>
    <row r="2469" spans="1:2" x14ac:dyDescent="0.35">
      <c r="A2469">
        <v>0.10260035842657089</v>
      </c>
      <c r="B2469">
        <v>4797.56591796875</v>
      </c>
    </row>
    <row r="2470" spans="1:2" x14ac:dyDescent="0.35">
      <c r="A2470">
        <v>0.10307719558477402</v>
      </c>
      <c r="B2470">
        <v>4801.52685546875</v>
      </c>
    </row>
    <row r="2471" spans="1:2" x14ac:dyDescent="0.35">
      <c r="A2471">
        <v>0.1036246046423912</v>
      </c>
      <c r="B2471">
        <v>4805.85498046875</v>
      </c>
    </row>
    <row r="2472" spans="1:2" x14ac:dyDescent="0.35">
      <c r="A2472">
        <v>0.10420825332403183</v>
      </c>
      <c r="B2472">
        <v>4810.05810546875</v>
      </c>
    </row>
    <row r="2473" spans="1:2" x14ac:dyDescent="0.35">
      <c r="A2473">
        <v>0.10481288284063339</v>
      </c>
      <c r="B2473">
        <v>4814.49560546875</v>
      </c>
    </row>
    <row r="2474" spans="1:2" x14ac:dyDescent="0.35">
      <c r="A2474">
        <v>0.10543086379766464</v>
      </c>
      <c r="B2474">
        <v>4818.33154296875</v>
      </c>
    </row>
    <row r="2475" spans="1:2" x14ac:dyDescent="0.35">
      <c r="A2475">
        <v>0.10586383193731308</v>
      </c>
      <c r="B2475">
        <v>4822.47216796875</v>
      </c>
    </row>
    <row r="2476" spans="1:2" x14ac:dyDescent="0.35">
      <c r="A2476">
        <v>0.10632159560918808</v>
      </c>
      <c r="B2476">
        <v>4826.24560546875</v>
      </c>
    </row>
    <row r="2477" spans="1:2" x14ac:dyDescent="0.35">
      <c r="A2477">
        <v>0.10677649825811386</v>
      </c>
      <c r="B2477">
        <v>4830.30810546875</v>
      </c>
    </row>
    <row r="2478" spans="1:2" x14ac:dyDescent="0.35">
      <c r="A2478">
        <v>0.1073019728064537</v>
      </c>
      <c r="B2478">
        <v>4834.41748046875</v>
      </c>
    </row>
    <row r="2479" spans="1:2" x14ac:dyDescent="0.35">
      <c r="A2479">
        <v>0.10793330520391464</v>
      </c>
      <c r="B2479">
        <v>4838.94873046875</v>
      </c>
    </row>
    <row r="2480" spans="1:2" x14ac:dyDescent="0.35">
      <c r="A2480">
        <v>0.10855700820684433</v>
      </c>
      <c r="B2480">
        <v>4843.27685546875</v>
      </c>
    </row>
    <row r="2481" spans="1:2" x14ac:dyDescent="0.35">
      <c r="A2481">
        <v>0.1090719923377037</v>
      </c>
      <c r="B2481">
        <v>4847.58935546875</v>
      </c>
    </row>
    <row r="2482" spans="1:2" x14ac:dyDescent="0.35">
      <c r="A2482">
        <v>0.10947825759649277</v>
      </c>
      <c r="B2482">
        <v>4851.77685546875</v>
      </c>
    </row>
    <row r="2483" spans="1:2" x14ac:dyDescent="0.35">
      <c r="A2483">
        <v>0.1098959669470787</v>
      </c>
      <c r="B2483">
        <v>4855.82373046875</v>
      </c>
    </row>
    <row r="2484" spans="1:2" x14ac:dyDescent="0.35">
      <c r="A2484">
        <v>0.11020781844854355</v>
      </c>
      <c r="B2484">
        <v>4859.96435546875</v>
      </c>
    </row>
    <row r="2485" spans="1:2" x14ac:dyDescent="0.35">
      <c r="A2485">
        <v>0.1105053648352623</v>
      </c>
      <c r="B2485">
        <v>4864.05810546875</v>
      </c>
    </row>
    <row r="2486" spans="1:2" x14ac:dyDescent="0.35">
      <c r="A2486">
        <v>0.11080577224493027</v>
      </c>
      <c r="B2486">
        <v>4868.04248046875</v>
      </c>
    </row>
    <row r="2487" spans="1:2" x14ac:dyDescent="0.35">
      <c r="A2487">
        <v>0.11100556701421738</v>
      </c>
      <c r="B2487">
        <v>4872.00341796875</v>
      </c>
    </row>
    <row r="2488" spans="1:2" x14ac:dyDescent="0.35">
      <c r="A2488">
        <v>0.11101485043764114</v>
      </c>
      <c r="B2488">
        <v>4875.91748046875</v>
      </c>
    </row>
    <row r="2489" spans="1:2" x14ac:dyDescent="0.35">
      <c r="A2489">
        <v>0.11120820790529251</v>
      </c>
      <c r="B2489">
        <v>4879.54248046875</v>
      </c>
    </row>
    <row r="2490" spans="1:2" x14ac:dyDescent="0.35">
      <c r="A2490">
        <v>0.11150289326906204</v>
      </c>
      <c r="B2490">
        <v>4883.18310546875</v>
      </c>
    </row>
    <row r="2491" spans="1:2" x14ac:dyDescent="0.35">
      <c r="A2491">
        <v>0.1118013933300972</v>
      </c>
      <c r="B2491">
        <v>4887.22216796875</v>
      </c>
    </row>
    <row r="2492" spans="1:2" x14ac:dyDescent="0.35">
      <c r="A2492">
        <v>0.11211038380861282</v>
      </c>
      <c r="B2492">
        <v>4891.14404296875</v>
      </c>
    </row>
    <row r="2493" spans="1:2" x14ac:dyDescent="0.35">
      <c r="A2493">
        <v>0.1123974397778511</v>
      </c>
      <c r="B2493">
        <v>4895.05029296875</v>
      </c>
    </row>
    <row r="2494" spans="1:2" x14ac:dyDescent="0.35">
      <c r="A2494">
        <v>0.11248946934938431</v>
      </c>
      <c r="B2494">
        <v>4899.08154296875</v>
      </c>
    </row>
    <row r="2495" spans="1:2" x14ac:dyDescent="0.35">
      <c r="A2495">
        <v>0.11248322576284409</v>
      </c>
      <c r="B2495">
        <v>4903.17529296875</v>
      </c>
    </row>
    <row r="2496" spans="1:2" x14ac:dyDescent="0.35">
      <c r="A2496">
        <v>0.11249615997076035</v>
      </c>
      <c r="B2496">
        <v>4907.17529296875</v>
      </c>
    </row>
    <row r="2497" spans="1:2" x14ac:dyDescent="0.35">
      <c r="A2497">
        <v>0.11250010877847672</v>
      </c>
      <c r="B2497">
        <v>4911.10498046875</v>
      </c>
    </row>
    <row r="2498" spans="1:2" x14ac:dyDescent="0.35">
      <c r="A2498">
        <v>0.11250203102827072</v>
      </c>
      <c r="B2498">
        <v>4915.21435546875</v>
      </c>
    </row>
    <row r="2499" spans="1:2" x14ac:dyDescent="0.35">
      <c r="A2499">
        <v>0.11249268800020218</v>
      </c>
      <c r="B2499">
        <v>4919.35498046875</v>
      </c>
    </row>
    <row r="2500" spans="1:2" x14ac:dyDescent="0.35">
      <c r="A2500">
        <v>0.11251402646303177</v>
      </c>
      <c r="B2500">
        <v>4923.41748046875</v>
      </c>
    </row>
    <row r="2501" spans="1:2" x14ac:dyDescent="0.35">
      <c r="A2501">
        <v>0.11251134425401688</v>
      </c>
      <c r="B2501">
        <v>4927.34716796875</v>
      </c>
    </row>
    <row r="2502" spans="1:2" x14ac:dyDescent="0.35">
      <c r="A2502">
        <v>0.11249988526105881</v>
      </c>
      <c r="B2502">
        <v>4931.34716796875</v>
      </c>
    </row>
    <row r="2503" spans="1:2" x14ac:dyDescent="0.35">
      <c r="A2503">
        <v>0.11249306797981262</v>
      </c>
      <c r="B2503">
        <v>4935.27685546875</v>
      </c>
    </row>
    <row r="2504" spans="1:2" x14ac:dyDescent="0.35">
      <c r="A2504">
        <v>0.11249401420354843</v>
      </c>
      <c r="B2504">
        <v>4938.94873046875</v>
      </c>
    </row>
    <row r="2505" spans="1:2" x14ac:dyDescent="0.35">
      <c r="A2505">
        <v>0.11249322444200516</v>
      </c>
      <c r="B2505">
        <v>4942.64404296875</v>
      </c>
    </row>
    <row r="2506" spans="1:2" x14ac:dyDescent="0.35">
      <c r="A2506">
        <v>0.11248324066400528</v>
      </c>
      <c r="B2506">
        <v>4946.45654296875</v>
      </c>
    </row>
    <row r="2507" spans="1:2" x14ac:dyDescent="0.35">
      <c r="A2507">
        <v>0.1124715581536293</v>
      </c>
      <c r="B2507">
        <v>4950.33935546875</v>
      </c>
    </row>
    <row r="2508" spans="1:2" x14ac:dyDescent="0.35">
      <c r="A2508">
        <v>0.11248243600130081</v>
      </c>
      <c r="B2508">
        <v>4954.15966796875</v>
      </c>
    </row>
    <row r="2509" spans="1:2" x14ac:dyDescent="0.35">
      <c r="A2509">
        <v>0.11248798668384552</v>
      </c>
      <c r="B2509">
        <v>4958.08154296875</v>
      </c>
    </row>
    <row r="2510" spans="1:2" x14ac:dyDescent="0.35">
      <c r="A2510">
        <v>0.11248552054166794</v>
      </c>
      <c r="B2510">
        <v>4962.14404296875</v>
      </c>
    </row>
    <row r="2511" spans="1:2" x14ac:dyDescent="0.35">
      <c r="A2511">
        <v>0.11226283758878708</v>
      </c>
      <c r="B2511">
        <v>4966.20654296875</v>
      </c>
    </row>
    <row r="2512" spans="1:2" x14ac:dyDescent="0.35">
      <c r="A2512">
        <v>0.1119614765048027</v>
      </c>
      <c r="B2512">
        <v>4970.47216796875</v>
      </c>
    </row>
    <row r="2513" spans="1:2" x14ac:dyDescent="0.35">
      <c r="A2513">
        <v>0.11164867132902145</v>
      </c>
      <c r="B2513">
        <v>4974.37841796875</v>
      </c>
    </row>
    <row r="2514" spans="1:2" x14ac:dyDescent="0.35">
      <c r="A2514">
        <v>0.11135493963956833</v>
      </c>
      <c r="B2514">
        <v>4978.58154296875</v>
      </c>
    </row>
    <row r="2515" spans="1:2" x14ac:dyDescent="0.35">
      <c r="A2515">
        <v>0.11104308813810349</v>
      </c>
      <c r="B2515">
        <v>4982.47998046875</v>
      </c>
    </row>
    <row r="2516" spans="1:2" x14ac:dyDescent="0.35">
      <c r="A2516">
        <v>0.11096075922250748</v>
      </c>
      <c r="B2516">
        <v>4986.33935546875</v>
      </c>
    </row>
    <row r="2517" spans="1:2" x14ac:dyDescent="0.35">
      <c r="A2517">
        <v>0.11073426157236099</v>
      </c>
      <c r="B2517">
        <v>4990.04248046875</v>
      </c>
    </row>
    <row r="2518" spans="1:2" x14ac:dyDescent="0.35">
      <c r="A2518">
        <v>0.11044243723154068</v>
      </c>
      <c r="B2518">
        <v>4994.26123046875</v>
      </c>
    </row>
    <row r="2519" spans="1:2" x14ac:dyDescent="0.35">
      <c r="A2519">
        <v>0.11015252023935318</v>
      </c>
      <c r="B2519">
        <v>4998.37060546875</v>
      </c>
    </row>
    <row r="2520" spans="1:2" x14ac:dyDescent="0.35">
      <c r="A2520">
        <v>0.10985688120126724</v>
      </c>
      <c r="B2520">
        <v>5002.79248046875</v>
      </c>
    </row>
    <row r="2521" spans="1:2" x14ac:dyDescent="0.35">
      <c r="A2521">
        <v>0.10932091623544693</v>
      </c>
      <c r="B2521">
        <v>5007.12060546875</v>
      </c>
    </row>
    <row r="2522" spans="1:2" x14ac:dyDescent="0.35">
      <c r="A2522">
        <v>0.10895947366952896</v>
      </c>
      <c r="B2522">
        <v>5011.30810546875</v>
      </c>
    </row>
    <row r="2523" spans="1:2" x14ac:dyDescent="0.35">
      <c r="A2523">
        <v>0.10866288095712662</v>
      </c>
      <c r="B2523">
        <v>5015.26123046875</v>
      </c>
    </row>
    <row r="2524" spans="1:2" x14ac:dyDescent="0.35">
      <c r="A2524">
        <v>0.10834149271249771</v>
      </c>
      <c r="B2524">
        <v>5019.17529296875</v>
      </c>
    </row>
    <row r="2525" spans="1:2" x14ac:dyDescent="0.35">
      <c r="A2525">
        <v>0.10802868753671646</v>
      </c>
      <c r="B2525">
        <v>5023.00341796875</v>
      </c>
    </row>
    <row r="2526" spans="1:2" x14ac:dyDescent="0.35">
      <c r="A2526">
        <v>0.10776308923959732</v>
      </c>
      <c r="B2526">
        <v>5026.71435546875</v>
      </c>
    </row>
    <row r="2527" spans="1:2" x14ac:dyDescent="0.35">
      <c r="A2527">
        <v>0.1074540987610817</v>
      </c>
      <c r="B2527">
        <v>5030.50341796875</v>
      </c>
    </row>
    <row r="2528" spans="1:2" x14ac:dyDescent="0.35">
      <c r="A2528">
        <v>0.10712317377328873</v>
      </c>
      <c r="B2528">
        <v>5034.61279296875</v>
      </c>
    </row>
    <row r="2529" spans="1:2" x14ac:dyDescent="0.35">
      <c r="A2529">
        <v>0.10660818964242935</v>
      </c>
      <c r="B2529">
        <v>5038.62841796875</v>
      </c>
    </row>
    <row r="2530" spans="1:2" x14ac:dyDescent="0.35">
      <c r="A2530">
        <v>0.10595778375864029</v>
      </c>
      <c r="B2530">
        <v>5042.62841796875</v>
      </c>
    </row>
    <row r="2531" spans="1:2" x14ac:dyDescent="0.35">
      <c r="A2531">
        <v>0.10527876764535904</v>
      </c>
      <c r="B2531">
        <v>5046.95654296875</v>
      </c>
    </row>
    <row r="2532" spans="1:2" x14ac:dyDescent="0.35">
      <c r="A2532">
        <v>0.10465887933969498</v>
      </c>
      <c r="B2532">
        <v>5051.28466796875</v>
      </c>
    </row>
    <row r="2533" spans="1:2" x14ac:dyDescent="0.35">
      <c r="A2533">
        <v>0.10404089838266373</v>
      </c>
      <c r="B2533">
        <v>5055.29248046875</v>
      </c>
    </row>
    <row r="2534" spans="1:2" x14ac:dyDescent="0.35">
      <c r="A2534">
        <v>0.10339049249887466</v>
      </c>
      <c r="B2534">
        <v>5059.29248046875</v>
      </c>
    </row>
    <row r="2535" spans="1:2" x14ac:dyDescent="0.35">
      <c r="A2535">
        <v>0.10282973200082779</v>
      </c>
      <c r="B2535">
        <v>5063.26904296875</v>
      </c>
    </row>
    <row r="2536" spans="1:2" x14ac:dyDescent="0.35">
      <c r="A2536">
        <v>0.10250262171030045</v>
      </c>
      <c r="B2536">
        <v>5066.92529296875</v>
      </c>
    </row>
    <row r="2537" spans="1:2" x14ac:dyDescent="0.35">
      <c r="A2537">
        <v>0.10221365839242935</v>
      </c>
      <c r="B2537">
        <v>5070.69091796875</v>
      </c>
    </row>
    <row r="2538" spans="1:2" x14ac:dyDescent="0.35">
      <c r="A2538">
        <v>0.10193995386362076</v>
      </c>
      <c r="B2538">
        <v>5074.62841796875</v>
      </c>
    </row>
    <row r="2539" spans="1:2" x14ac:dyDescent="0.35">
      <c r="A2539">
        <v>0.10189110785722733</v>
      </c>
      <c r="B2539">
        <v>5078.72216796875</v>
      </c>
    </row>
    <row r="2540" spans="1:2" x14ac:dyDescent="0.35">
      <c r="A2540">
        <v>0.10214049369096756</v>
      </c>
      <c r="B2540">
        <v>5082.92529296875</v>
      </c>
    </row>
    <row r="2541" spans="1:2" x14ac:dyDescent="0.35">
      <c r="A2541">
        <v>0.10243136435747147</v>
      </c>
      <c r="B2541">
        <v>5087.06591796875</v>
      </c>
    </row>
    <row r="2542" spans="1:2" x14ac:dyDescent="0.35">
      <c r="A2542">
        <v>0.10270983725786209</v>
      </c>
      <c r="B2542">
        <v>5091.28466796875</v>
      </c>
    </row>
    <row r="2543" spans="1:2" x14ac:dyDescent="0.35">
      <c r="A2543">
        <v>0.10298735648393631</v>
      </c>
      <c r="B2543">
        <v>5095.33154296875</v>
      </c>
    </row>
    <row r="2544" spans="1:2" x14ac:dyDescent="0.35">
      <c r="A2544">
        <v>0.10327727347612381</v>
      </c>
      <c r="B2544">
        <v>5099.19873046875</v>
      </c>
    </row>
    <row r="2545" spans="1:2" x14ac:dyDescent="0.35">
      <c r="A2545">
        <v>0.10333464294672012</v>
      </c>
      <c r="B2545">
        <v>5102.83154296875</v>
      </c>
    </row>
    <row r="2546" spans="1:2" x14ac:dyDescent="0.35">
      <c r="A2546">
        <v>0.10332559794187546</v>
      </c>
      <c r="B2546">
        <v>5106.62841796875</v>
      </c>
    </row>
    <row r="2547" spans="1:2" x14ac:dyDescent="0.35">
      <c r="A2547">
        <v>0.10332987457513809</v>
      </c>
      <c r="B2547">
        <v>5110.28466796875</v>
      </c>
    </row>
    <row r="2548" spans="1:2" x14ac:dyDescent="0.35">
      <c r="A2548">
        <v>0.10333419591188431</v>
      </c>
      <c r="B2548">
        <v>5114.05029296875</v>
      </c>
    </row>
    <row r="2549" spans="1:2" x14ac:dyDescent="0.35">
      <c r="A2549">
        <v>0.10333210974931717</v>
      </c>
      <c r="B2549">
        <v>5117.98779296875</v>
      </c>
    </row>
    <row r="2550" spans="1:2" x14ac:dyDescent="0.35">
      <c r="A2550">
        <v>0.10333114117383957</v>
      </c>
      <c r="B2550">
        <v>5121.95654296875</v>
      </c>
    </row>
    <row r="2551" spans="1:2" x14ac:dyDescent="0.35">
      <c r="A2551">
        <v>0.10332845151424408</v>
      </c>
      <c r="B2551">
        <v>5126.08154296875</v>
      </c>
    </row>
    <row r="2552" spans="1:2" x14ac:dyDescent="0.35">
      <c r="A2552">
        <v>0.10333243012428284</v>
      </c>
      <c r="B2552">
        <v>5130.04248046875</v>
      </c>
    </row>
    <row r="2553" spans="1:2" x14ac:dyDescent="0.35">
      <c r="A2553">
        <v>0.10334076732397079</v>
      </c>
      <c r="B2553">
        <v>5133.94091796875</v>
      </c>
    </row>
    <row r="2554" spans="1:2" x14ac:dyDescent="0.35">
      <c r="A2554">
        <v>0.10335370153188705</v>
      </c>
      <c r="B2554">
        <v>5137.77685546875</v>
      </c>
    </row>
    <row r="2555" spans="1:2" x14ac:dyDescent="0.35">
      <c r="A2555">
        <v>0.10359736531972885</v>
      </c>
      <c r="B2555">
        <v>5141.55810546875</v>
      </c>
    </row>
    <row r="2556" spans="1:2" x14ac:dyDescent="0.35">
      <c r="A2556">
        <v>0.10387679189443588</v>
      </c>
      <c r="B2556">
        <v>5145.24560546875</v>
      </c>
    </row>
    <row r="2557" spans="1:2" x14ac:dyDescent="0.35">
      <c r="A2557">
        <v>0.10415812581777573</v>
      </c>
      <c r="B2557">
        <v>5149.12060546875</v>
      </c>
    </row>
    <row r="2558" spans="1:2" x14ac:dyDescent="0.35">
      <c r="A2558">
        <v>0.10444232076406479</v>
      </c>
      <c r="B2558">
        <v>5153.00341796875</v>
      </c>
    </row>
    <row r="2559" spans="1:2" x14ac:dyDescent="0.35">
      <c r="A2559">
        <v>0.10470172017812729</v>
      </c>
      <c r="B2559">
        <v>5156.88623046875</v>
      </c>
    </row>
    <row r="2560" spans="1:2" x14ac:dyDescent="0.35">
      <c r="A2560">
        <v>0.10471012443304062</v>
      </c>
      <c r="B2560">
        <v>5161.07373046875</v>
      </c>
    </row>
    <row r="2561" spans="1:2" x14ac:dyDescent="0.35">
      <c r="A2561">
        <v>0.10470243543386459</v>
      </c>
      <c r="B2561">
        <v>5165.33935546875</v>
      </c>
    </row>
    <row r="2562" spans="1:2" x14ac:dyDescent="0.35">
      <c r="A2562">
        <v>0.10468193143606186</v>
      </c>
      <c r="B2562">
        <v>5169.55810546875</v>
      </c>
    </row>
    <row r="2563" spans="1:2" x14ac:dyDescent="0.35">
      <c r="A2563">
        <v>0.10466989129781723</v>
      </c>
      <c r="B2563">
        <v>5173.69873046875</v>
      </c>
    </row>
    <row r="2564" spans="1:2" x14ac:dyDescent="0.35">
      <c r="A2564">
        <v>0.10468259453773499</v>
      </c>
      <c r="B2564">
        <v>5177.80810546875</v>
      </c>
    </row>
    <row r="2565" spans="1:2" x14ac:dyDescent="0.35">
      <c r="A2565">
        <v>0.10469910502433777</v>
      </c>
      <c r="B2565">
        <v>5181.69873046875</v>
      </c>
    </row>
    <row r="2566" spans="1:2" x14ac:dyDescent="0.35">
      <c r="A2566">
        <v>0.10470818728208542</v>
      </c>
      <c r="B2566">
        <v>5185.42529296875</v>
      </c>
    </row>
    <row r="2567" spans="1:2" x14ac:dyDescent="0.35">
      <c r="A2567">
        <v>0.10472702234983444</v>
      </c>
      <c r="B2567">
        <v>5189.22216796875</v>
      </c>
    </row>
    <row r="2568" spans="1:2" x14ac:dyDescent="0.35">
      <c r="A2568">
        <v>0.10487299412488937</v>
      </c>
      <c r="B2568">
        <v>5193.08935546875</v>
      </c>
    </row>
    <row r="2569" spans="1:2" x14ac:dyDescent="0.35">
      <c r="A2569">
        <v>0.10519247502088547</v>
      </c>
      <c r="B2569">
        <v>5197.13623046875</v>
      </c>
    </row>
    <row r="2570" spans="1:2" x14ac:dyDescent="0.35">
      <c r="A2570">
        <v>0.10581236332654953</v>
      </c>
      <c r="B2570">
        <v>5201.33935546875</v>
      </c>
    </row>
    <row r="2571" spans="1:2" x14ac:dyDescent="0.35">
      <c r="A2571">
        <v>0.10647612065076828</v>
      </c>
      <c r="B2571">
        <v>5205.57373046875</v>
      </c>
    </row>
    <row r="2572" spans="1:2" x14ac:dyDescent="0.35">
      <c r="A2572">
        <v>0.10740881413221359</v>
      </c>
      <c r="B2572">
        <v>5209.69873046875</v>
      </c>
    </row>
    <row r="2573" spans="1:2" x14ac:dyDescent="0.35">
      <c r="A2573">
        <v>0.10822897404432297</v>
      </c>
      <c r="B2573">
        <v>5213.79248046875</v>
      </c>
    </row>
    <row r="2574" spans="1:2" x14ac:dyDescent="0.35">
      <c r="A2574">
        <v>0.10914259403944016</v>
      </c>
      <c r="B2574">
        <v>5217.81591796875</v>
      </c>
    </row>
    <row r="2575" spans="1:2" x14ac:dyDescent="0.35">
      <c r="A2575">
        <v>0.10978155583143234</v>
      </c>
      <c r="B2575">
        <v>5221.58935546875</v>
      </c>
    </row>
    <row r="2576" spans="1:2" x14ac:dyDescent="0.35">
      <c r="A2576">
        <v>0.11055403202772141</v>
      </c>
      <c r="B2576">
        <v>5225.51123046875</v>
      </c>
    </row>
    <row r="2577" spans="1:2" x14ac:dyDescent="0.35">
      <c r="A2577">
        <v>0.11117392033338547</v>
      </c>
      <c r="B2577">
        <v>5229.41748046875</v>
      </c>
    </row>
    <row r="2578" spans="1:2" x14ac:dyDescent="0.35">
      <c r="A2578">
        <v>0.11176329106092453</v>
      </c>
      <c r="B2578">
        <v>5233.28466796875</v>
      </c>
    </row>
    <row r="2579" spans="1:2" x14ac:dyDescent="0.35">
      <c r="A2579">
        <v>0.11207704991102219</v>
      </c>
      <c r="B2579">
        <v>5237.04248046875</v>
      </c>
    </row>
    <row r="2580" spans="1:2" x14ac:dyDescent="0.35">
      <c r="A2580">
        <v>0.11238699406385422</v>
      </c>
      <c r="B2580">
        <v>5241.30810546875</v>
      </c>
    </row>
    <row r="2581" spans="1:2" x14ac:dyDescent="0.35">
      <c r="A2581">
        <v>0.11250027269124985</v>
      </c>
      <c r="B2581">
        <v>5245.44873046875</v>
      </c>
    </row>
    <row r="2582" spans="1:2" x14ac:dyDescent="0.35">
      <c r="A2582">
        <v>0.11250641196966171</v>
      </c>
      <c r="B2582">
        <v>5249.49560546875</v>
      </c>
    </row>
    <row r="2583" spans="1:2" x14ac:dyDescent="0.35">
      <c r="A2583">
        <v>0.11249371618032455</v>
      </c>
      <c r="B2583">
        <v>5253.57373046875</v>
      </c>
    </row>
    <row r="2584" spans="1:2" x14ac:dyDescent="0.35">
      <c r="A2584">
        <v>0.11250045895576477</v>
      </c>
      <c r="B2584">
        <v>5257.72998046875</v>
      </c>
    </row>
    <row r="2585" spans="1:2" x14ac:dyDescent="0.35">
      <c r="A2585">
        <v>0.11266651749610901</v>
      </c>
      <c r="B2585">
        <v>5261.29248046875</v>
      </c>
    </row>
    <row r="2586" spans="1:2" x14ac:dyDescent="0.35">
      <c r="A2586">
        <v>0.11296692490577698</v>
      </c>
      <c r="B2586">
        <v>5264.92529296875</v>
      </c>
    </row>
    <row r="2587" spans="1:2" x14ac:dyDescent="0.35">
      <c r="A2587">
        <v>0.11325016617774963</v>
      </c>
      <c r="B2587">
        <v>5268.73779296875</v>
      </c>
    </row>
    <row r="2588" spans="1:2" x14ac:dyDescent="0.35">
      <c r="A2588">
        <v>0.11355152726173401</v>
      </c>
      <c r="B2588">
        <v>5272.77685546875</v>
      </c>
    </row>
    <row r="2589" spans="1:2" x14ac:dyDescent="0.35">
      <c r="A2589">
        <v>0.11384621262550354</v>
      </c>
      <c r="B2589">
        <v>5276.82373046875</v>
      </c>
    </row>
    <row r="2590" spans="1:2" x14ac:dyDescent="0.35">
      <c r="A2590">
        <v>0.11395663022994995</v>
      </c>
      <c r="B2590">
        <v>5281.27685546875</v>
      </c>
    </row>
    <row r="2591" spans="1:2" x14ac:dyDescent="0.35">
      <c r="A2591">
        <v>0.11394805461168289</v>
      </c>
      <c r="B2591">
        <v>5285.46435546875</v>
      </c>
    </row>
    <row r="2592" spans="1:2" x14ac:dyDescent="0.35">
      <c r="A2592">
        <v>0.1139456108212471</v>
      </c>
      <c r="B2592">
        <v>5289.52685546875</v>
      </c>
    </row>
    <row r="2593" spans="1:2" x14ac:dyDescent="0.35">
      <c r="A2593">
        <v>0.11395726352930069</v>
      </c>
      <c r="B2593">
        <v>5293.25341796875</v>
      </c>
    </row>
    <row r="2594" spans="1:2" x14ac:dyDescent="0.35">
      <c r="A2594">
        <v>0.1139538586139679</v>
      </c>
      <c r="B2594">
        <v>5296.96435546875</v>
      </c>
    </row>
    <row r="2595" spans="1:2" x14ac:dyDescent="0.35">
      <c r="A2595">
        <v>0.11395662277936935</v>
      </c>
      <c r="B2595">
        <v>5300.75341796875</v>
      </c>
    </row>
    <row r="2596" spans="1:2" x14ac:dyDescent="0.35">
      <c r="A2596">
        <v>0.11397697776556015</v>
      </c>
      <c r="B2596">
        <v>5304.64404296875</v>
      </c>
    </row>
    <row r="2597" spans="1:2" x14ac:dyDescent="0.35">
      <c r="A2597">
        <v>0.11430599540472031</v>
      </c>
      <c r="B2597">
        <v>5308.75341796875</v>
      </c>
    </row>
    <row r="2598" spans="1:2" x14ac:dyDescent="0.35">
      <c r="A2598">
        <v>0.11463882774114609</v>
      </c>
      <c r="B2598">
        <v>5312.95654296875</v>
      </c>
    </row>
    <row r="2599" spans="1:2" x14ac:dyDescent="0.35">
      <c r="A2599">
        <v>0.11497261375188828</v>
      </c>
      <c r="B2599">
        <v>5317.01904296875</v>
      </c>
    </row>
    <row r="2600" spans="1:2" x14ac:dyDescent="0.35">
      <c r="A2600">
        <v>0.11562301963567734</v>
      </c>
      <c r="B2600">
        <v>5321.01904296875</v>
      </c>
    </row>
    <row r="2601" spans="1:2" x14ac:dyDescent="0.35">
      <c r="A2601">
        <v>0.11626198142766953</v>
      </c>
      <c r="B2601">
        <v>5325.13623046875</v>
      </c>
    </row>
    <row r="2602" spans="1:2" x14ac:dyDescent="0.35">
      <c r="A2602">
        <v>0.11661388725042343</v>
      </c>
      <c r="B2602">
        <v>5329.22998046875</v>
      </c>
    </row>
    <row r="2603" spans="1:2" x14ac:dyDescent="0.35">
      <c r="A2603">
        <v>0.11693527549505234</v>
      </c>
      <c r="B2603">
        <v>5333.28466796875</v>
      </c>
    </row>
    <row r="2604" spans="1:2" x14ac:dyDescent="0.35">
      <c r="A2604">
        <v>0.11742451041936874</v>
      </c>
      <c r="B2604">
        <v>5337.45654296875</v>
      </c>
    </row>
    <row r="2605" spans="1:2" x14ac:dyDescent="0.35">
      <c r="A2605">
        <v>0.11773922294378281</v>
      </c>
      <c r="B2605">
        <v>5341.08935546875</v>
      </c>
    </row>
    <row r="2606" spans="1:2" x14ac:dyDescent="0.35">
      <c r="A2606">
        <v>0.11807968467473984</v>
      </c>
      <c r="B2606">
        <v>5344.75341796875</v>
      </c>
    </row>
    <row r="2607" spans="1:2" x14ac:dyDescent="0.35">
      <c r="A2607">
        <v>0.11869194358587265</v>
      </c>
      <c r="B2607">
        <v>5348.32373046875</v>
      </c>
    </row>
    <row r="2608" spans="1:2" x14ac:dyDescent="0.35">
      <c r="A2608">
        <v>0.1193099245429039</v>
      </c>
      <c r="B2608">
        <v>5352.10498046875</v>
      </c>
    </row>
    <row r="2609" spans="1:2" x14ac:dyDescent="0.35">
      <c r="A2609">
        <v>0.1197982057929039</v>
      </c>
      <c r="B2609">
        <v>5356.05029296875</v>
      </c>
    </row>
    <row r="2610" spans="1:2" x14ac:dyDescent="0.35">
      <c r="A2610">
        <v>0.12044288963079453</v>
      </c>
      <c r="B2610">
        <v>5360.39404296875</v>
      </c>
    </row>
    <row r="2611" spans="1:2" x14ac:dyDescent="0.35">
      <c r="A2611">
        <v>0.12108757346868515</v>
      </c>
      <c r="B2611">
        <v>5364.70654296875</v>
      </c>
    </row>
    <row r="2612" spans="1:2" x14ac:dyDescent="0.35">
      <c r="A2612">
        <v>0.12145092338323593</v>
      </c>
      <c r="B2612">
        <v>5368.87841796875</v>
      </c>
    </row>
    <row r="2613" spans="1:2" x14ac:dyDescent="0.35">
      <c r="A2613">
        <v>0.12207462638616562</v>
      </c>
      <c r="B2613">
        <v>5372.94873046875</v>
      </c>
    </row>
    <row r="2614" spans="1:2" x14ac:dyDescent="0.35">
      <c r="A2614">
        <v>0.12266590446233749</v>
      </c>
      <c r="B2614">
        <v>5376.77685546875</v>
      </c>
    </row>
    <row r="2615" spans="1:2" x14ac:dyDescent="0.35">
      <c r="A2615">
        <v>0.12297012656927109</v>
      </c>
      <c r="B2615">
        <v>5380.62841796875</v>
      </c>
    </row>
    <row r="2616" spans="1:2" x14ac:dyDescent="0.35">
      <c r="A2616">
        <v>0.12351753562688828</v>
      </c>
      <c r="B2616">
        <v>5384.65966796875</v>
      </c>
    </row>
    <row r="2617" spans="1:2" x14ac:dyDescent="0.35">
      <c r="A2617">
        <v>0.12404587119817734</v>
      </c>
      <c r="B2617">
        <v>5388.73779296875</v>
      </c>
    </row>
    <row r="2618" spans="1:2" x14ac:dyDescent="0.35">
      <c r="A2618">
        <v>0.12432434409856796</v>
      </c>
      <c r="B2618">
        <v>5393.03466796875</v>
      </c>
    </row>
    <row r="2619" spans="1:2" x14ac:dyDescent="0.35">
      <c r="A2619">
        <v>0.12460567802190781</v>
      </c>
      <c r="B2619">
        <v>5397.26904296875</v>
      </c>
    </row>
    <row r="2620" spans="1:2" x14ac:dyDescent="0.35">
      <c r="A2620">
        <v>0.12487747520208359</v>
      </c>
      <c r="B2620">
        <v>5401.39404296875</v>
      </c>
    </row>
    <row r="2621" spans="1:2" x14ac:dyDescent="0.35">
      <c r="A2621">
        <v>0.12486898154020309</v>
      </c>
      <c r="B2621">
        <v>5405.41748046875</v>
      </c>
    </row>
    <row r="2622" spans="1:2" x14ac:dyDescent="0.35">
      <c r="A2622">
        <v>0.12486985325813293</v>
      </c>
      <c r="B2622">
        <v>5409.52685546875</v>
      </c>
    </row>
    <row r="2623" spans="1:2" x14ac:dyDescent="0.35">
      <c r="A2623">
        <v>0.12486320734024048</v>
      </c>
      <c r="B2623">
        <v>5413.32373046875</v>
      </c>
    </row>
    <row r="2624" spans="1:2" x14ac:dyDescent="0.35">
      <c r="A2624">
        <v>0.12486046552658081</v>
      </c>
      <c r="B2624">
        <v>5417.11279296875</v>
      </c>
    </row>
    <row r="2625" spans="1:2" x14ac:dyDescent="0.35">
      <c r="A2625">
        <v>0.12485626339912415</v>
      </c>
      <c r="B2625">
        <v>5420.90185546875</v>
      </c>
    </row>
    <row r="2626" spans="1:2" x14ac:dyDescent="0.35">
      <c r="A2626">
        <v>0.12486571073532104</v>
      </c>
      <c r="B2626">
        <v>5424.40185546875</v>
      </c>
    </row>
    <row r="2627" spans="1:2" x14ac:dyDescent="0.35">
      <c r="A2627">
        <v>0.12486390024423599</v>
      </c>
      <c r="B2627">
        <v>5428.06591796875</v>
      </c>
    </row>
    <row r="2628" spans="1:2" x14ac:dyDescent="0.35">
      <c r="A2628">
        <v>0.12486699968576431</v>
      </c>
      <c r="B2628">
        <v>5431.69091796875</v>
      </c>
    </row>
    <row r="2629" spans="1:2" x14ac:dyDescent="0.35">
      <c r="A2629">
        <v>0.12486889958381653</v>
      </c>
      <c r="B2629">
        <v>5435.67529296875</v>
      </c>
    </row>
    <row r="2630" spans="1:2" x14ac:dyDescent="0.35">
      <c r="A2630">
        <v>0.12486016750335693</v>
      </c>
      <c r="B2630">
        <v>5439.73779296875</v>
      </c>
    </row>
    <row r="2631" spans="1:2" x14ac:dyDescent="0.35">
      <c r="A2631">
        <v>0.12485888600349426</v>
      </c>
      <c r="B2631">
        <v>5444.00341796875</v>
      </c>
    </row>
    <row r="2632" spans="1:2" x14ac:dyDescent="0.35">
      <c r="A2632">
        <v>0.12483270466327667</v>
      </c>
      <c r="B2632">
        <v>5448.05029296875</v>
      </c>
    </row>
    <row r="2633" spans="1:2" x14ac:dyDescent="0.35">
      <c r="A2633">
        <v>0.12456949055194855</v>
      </c>
      <c r="B2633">
        <v>5452.12841796875</v>
      </c>
    </row>
    <row r="2634" spans="1:2" x14ac:dyDescent="0.35">
      <c r="A2634">
        <v>0.12427861988544464</v>
      </c>
      <c r="B2634">
        <v>5455.87060546875</v>
      </c>
    </row>
    <row r="2635" spans="1:2" x14ac:dyDescent="0.35">
      <c r="A2635">
        <v>0.12401540577411652</v>
      </c>
      <c r="B2635">
        <v>5459.50341796875</v>
      </c>
    </row>
    <row r="2636" spans="1:2" x14ac:dyDescent="0.35">
      <c r="A2636">
        <v>0.12372548878192902</v>
      </c>
      <c r="B2636">
        <v>5463.23779296875</v>
      </c>
    </row>
    <row r="2637" spans="1:2" x14ac:dyDescent="0.35">
      <c r="A2637">
        <v>0.12330301105976105</v>
      </c>
      <c r="B2637">
        <v>5467.10498046875</v>
      </c>
    </row>
    <row r="2638" spans="1:2" x14ac:dyDescent="0.35">
      <c r="A2638">
        <v>0.12303121387958527</v>
      </c>
      <c r="B2638">
        <v>5471.03466796875</v>
      </c>
    </row>
    <row r="2639" spans="1:2" x14ac:dyDescent="0.35">
      <c r="A2639">
        <v>0.12276037037372589</v>
      </c>
      <c r="B2639">
        <v>5475.09716796875</v>
      </c>
    </row>
    <row r="2640" spans="1:2" x14ac:dyDescent="0.35">
      <c r="A2640">
        <v>0.12247331440448761</v>
      </c>
      <c r="B2640">
        <v>5479.17529296875</v>
      </c>
    </row>
    <row r="2641" spans="1:2" x14ac:dyDescent="0.35">
      <c r="A2641">
        <v>0.12215764820575714</v>
      </c>
      <c r="B2641">
        <v>5483.13623046875</v>
      </c>
    </row>
    <row r="2642" spans="1:2" x14ac:dyDescent="0.35">
      <c r="A2642">
        <v>0.12171514332294464</v>
      </c>
      <c r="B2642">
        <v>5487.06591796875</v>
      </c>
    </row>
    <row r="2643" spans="1:2" x14ac:dyDescent="0.35">
      <c r="A2643">
        <v>0.12136261910200119</v>
      </c>
      <c r="B2643">
        <v>5490.88427734375</v>
      </c>
    </row>
    <row r="2644" spans="1:2" x14ac:dyDescent="0.35">
      <c r="A2644">
        <v>0.12103550881147385</v>
      </c>
      <c r="B2644">
        <v>5494.61083984375</v>
      </c>
    </row>
    <row r="2645" spans="1:2" x14ac:dyDescent="0.35">
      <c r="A2645">
        <v>0.12068169564008713</v>
      </c>
      <c r="B2645">
        <v>5498.32958984375</v>
      </c>
    </row>
    <row r="2646" spans="1:2" x14ac:dyDescent="0.35">
      <c r="A2646">
        <v>0.12039463967084885</v>
      </c>
      <c r="B2646">
        <v>5501.73583984375</v>
      </c>
    </row>
    <row r="2647" spans="1:2" x14ac:dyDescent="0.35">
      <c r="A2647">
        <v>0.12037768214941025</v>
      </c>
      <c r="B2647">
        <v>5505.20458984375</v>
      </c>
    </row>
    <row r="2648" spans="1:2" x14ac:dyDescent="0.35">
      <c r="A2648">
        <v>0.12038137763738632</v>
      </c>
      <c r="B2648">
        <v>5508.81396484375</v>
      </c>
    </row>
    <row r="2649" spans="1:2" x14ac:dyDescent="0.35">
      <c r="A2649">
        <v>0.12036033719778061</v>
      </c>
      <c r="B2649">
        <v>5512.49365234375</v>
      </c>
    </row>
    <row r="2650" spans="1:2" x14ac:dyDescent="0.35">
      <c r="A2650">
        <v>0.12037461251020432</v>
      </c>
      <c r="B2650">
        <v>5516.52490234375</v>
      </c>
    </row>
    <row r="2651" spans="1:2" x14ac:dyDescent="0.35">
      <c r="A2651">
        <v>0.12037309259176254</v>
      </c>
      <c r="B2651">
        <v>5520.82177734375</v>
      </c>
    </row>
    <row r="2652" spans="1:2" x14ac:dyDescent="0.35">
      <c r="A2652">
        <v>0.12037766724824905</v>
      </c>
      <c r="B2652">
        <v>5525.22802734375</v>
      </c>
    </row>
    <row r="2653" spans="1:2" x14ac:dyDescent="0.35">
      <c r="A2653">
        <v>0.12038306891918182</v>
      </c>
      <c r="B2653">
        <v>5529.36865234375</v>
      </c>
    </row>
    <row r="2654" spans="1:2" x14ac:dyDescent="0.35">
      <c r="A2654">
        <v>0.12039204686880112</v>
      </c>
      <c r="B2654">
        <v>5533.20458984375</v>
      </c>
    </row>
    <row r="2655" spans="1:2" x14ac:dyDescent="0.35">
      <c r="A2655">
        <v>0.12040531635284424</v>
      </c>
      <c r="B2655">
        <v>5536.75927734375</v>
      </c>
    </row>
    <row r="2656" spans="1:2" x14ac:dyDescent="0.35">
      <c r="A2656">
        <v>0.12040618807077408</v>
      </c>
      <c r="B2656">
        <v>5540.26708984375</v>
      </c>
    </row>
    <row r="2657" spans="1:2" x14ac:dyDescent="0.35">
      <c r="A2657">
        <v>0.12041619420051575</v>
      </c>
      <c r="B2657">
        <v>5543.50146484375</v>
      </c>
    </row>
    <row r="2658" spans="1:2" x14ac:dyDescent="0.35">
      <c r="A2658">
        <v>0.12040706723928452</v>
      </c>
      <c r="B2658">
        <v>5547.21240234375</v>
      </c>
    </row>
    <row r="2659" spans="1:2" x14ac:dyDescent="0.35">
      <c r="A2659">
        <v>0.12041755765676498</v>
      </c>
      <c r="B2659">
        <v>5550.92333984375</v>
      </c>
    </row>
    <row r="2660" spans="1:2" x14ac:dyDescent="0.35">
      <c r="A2660">
        <v>0.12040176242589951</v>
      </c>
      <c r="B2660">
        <v>5554.72802734375</v>
      </c>
    </row>
    <row r="2661" spans="1:2" x14ac:dyDescent="0.35">
      <c r="A2661">
        <v>0.12039461731910706</v>
      </c>
      <c r="B2661">
        <v>5558.43115234375</v>
      </c>
    </row>
    <row r="2662" spans="1:2" x14ac:dyDescent="0.35">
      <c r="A2662">
        <v>0.12040028721094131</v>
      </c>
      <c r="B2662">
        <v>5562.39208984375</v>
      </c>
    </row>
    <row r="2663" spans="1:2" x14ac:dyDescent="0.35">
      <c r="A2663">
        <v>0.12035850435495377</v>
      </c>
      <c r="B2663">
        <v>5566.22802734375</v>
      </c>
    </row>
    <row r="2664" spans="1:2" x14ac:dyDescent="0.35">
      <c r="A2664">
        <v>0.12005332857370377</v>
      </c>
      <c r="B2664">
        <v>5570.39990234375</v>
      </c>
    </row>
    <row r="2665" spans="1:2" x14ac:dyDescent="0.35">
      <c r="A2665">
        <v>0.11968234926462173</v>
      </c>
      <c r="B2665">
        <v>5574.16552734375</v>
      </c>
    </row>
    <row r="2666" spans="1:2" x14ac:dyDescent="0.35">
      <c r="A2666">
        <v>0.1190662756562233</v>
      </c>
      <c r="B2666">
        <v>5578.11083984375</v>
      </c>
    </row>
    <row r="2667" spans="1:2" x14ac:dyDescent="0.35">
      <c r="A2667">
        <v>0.11844829469919205</v>
      </c>
      <c r="B2667">
        <v>5581.80615234375</v>
      </c>
    </row>
    <row r="2668" spans="1:2" x14ac:dyDescent="0.35">
      <c r="A2668">
        <v>0.1177997961640358</v>
      </c>
      <c r="B2668">
        <v>5585.29052734375</v>
      </c>
    </row>
    <row r="2669" spans="1:2" x14ac:dyDescent="0.35">
      <c r="A2669">
        <v>0.11713413149118423</v>
      </c>
      <c r="B2669">
        <v>5588.61083984375</v>
      </c>
    </row>
    <row r="2670" spans="1:2" x14ac:dyDescent="0.35">
      <c r="A2670">
        <v>0.11653903871774673</v>
      </c>
      <c r="B2670">
        <v>5592.28271484375</v>
      </c>
    </row>
    <row r="2671" spans="1:2" x14ac:dyDescent="0.35">
      <c r="A2671">
        <v>0.11619285494089127</v>
      </c>
      <c r="B2671">
        <v>5596.02490234375</v>
      </c>
    </row>
    <row r="2672" spans="1:2" x14ac:dyDescent="0.35">
      <c r="A2672">
        <v>0.11584285646677017</v>
      </c>
      <c r="B2672">
        <v>5599.84521484375</v>
      </c>
    </row>
    <row r="2673" spans="1:2" x14ac:dyDescent="0.35">
      <c r="A2673">
        <v>0.11558202654123306</v>
      </c>
      <c r="B2673">
        <v>5603.82958984375</v>
      </c>
    </row>
    <row r="2674" spans="1:2" x14ac:dyDescent="0.35">
      <c r="A2674">
        <v>0.11557803303003311</v>
      </c>
      <c r="B2674">
        <v>5607.83740234375</v>
      </c>
    </row>
    <row r="2675" spans="1:2" x14ac:dyDescent="0.35">
      <c r="A2675">
        <v>0.11558684706687927</v>
      </c>
      <c r="B2675">
        <v>5611.74365234375</v>
      </c>
    </row>
    <row r="2676" spans="1:2" x14ac:dyDescent="0.35">
      <c r="A2676">
        <v>0.1155979186296463</v>
      </c>
      <c r="B2676">
        <v>5615.59521484375</v>
      </c>
    </row>
    <row r="2677" spans="1:2" x14ac:dyDescent="0.35">
      <c r="A2677">
        <v>0.11568610370159149</v>
      </c>
      <c r="B2677">
        <v>5619.59521484375</v>
      </c>
    </row>
    <row r="2678" spans="1:2" x14ac:dyDescent="0.35">
      <c r="A2678">
        <v>0.11602465808391571</v>
      </c>
      <c r="B2678">
        <v>5623.38427734375</v>
      </c>
    </row>
    <row r="2679" spans="1:2" x14ac:dyDescent="0.35">
      <c r="A2679">
        <v>0.11637084186077118</v>
      </c>
      <c r="B2679">
        <v>5627.46240234375</v>
      </c>
    </row>
    <row r="2680" spans="1:2" x14ac:dyDescent="0.35">
      <c r="A2680">
        <v>0.11671130359172821</v>
      </c>
      <c r="B2680">
        <v>5631.57177734375</v>
      </c>
    </row>
    <row r="2681" spans="1:2" x14ac:dyDescent="0.35">
      <c r="A2681">
        <v>0.11705271899700165</v>
      </c>
      <c r="B2681">
        <v>5635.61083984375</v>
      </c>
    </row>
    <row r="2682" spans="1:2" x14ac:dyDescent="0.35">
      <c r="A2682">
        <v>0.11729161441326141</v>
      </c>
      <c r="B2682">
        <v>5639.64208984375</v>
      </c>
    </row>
    <row r="2683" spans="1:2" x14ac:dyDescent="0.35">
      <c r="A2683">
        <v>0.11727859079837799</v>
      </c>
      <c r="B2683">
        <v>5643.76708984375</v>
      </c>
    </row>
    <row r="2684" spans="1:2" x14ac:dyDescent="0.35">
      <c r="A2684">
        <v>0.11727451533079147</v>
      </c>
      <c r="B2684">
        <v>5647.82958984375</v>
      </c>
    </row>
    <row r="2685" spans="1:2" x14ac:dyDescent="0.35">
      <c r="A2685">
        <v>0.11727601289749146</v>
      </c>
      <c r="B2685">
        <v>5651.85302734375</v>
      </c>
    </row>
    <row r="2686" spans="1:2" x14ac:dyDescent="0.35">
      <c r="A2686">
        <v>0.11727350950241089</v>
      </c>
      <c r="B2686">
        <v>5655.68115234375</v>
      </c>
    </row>
    <row r="2687" spans="1:2" x14ac:dyDescent="0.35">
      <c r="A2687">
        <v>0.11754149198532104</v>
      </c>
      <c r="B2687">
        <v>5659.49365234375</v>
      </c>
    </row>
    <row r="2688" spans="1:2" x14ac:dyDescent="0.35">
      <c r="A2688">
        <v>0.11786955595016479</v>
      </c>
      <c r="B2688">
        <v>5663.11865234375</v>
      </c>
    </row>
    <row r="2689" spans="1:2" x14ac:dyDescent="0.35">
      <c r="A2689">
        <v>0.11828154325485229</v>
      </c>
      <c r="B2689">
        <v>5666.74365234375</v>
      </c>
    </row>
    <row r="2690" spans="1:2" x14ac:dyDescent="0.35">
      <c r="A2690">
        <v>0.11892241239547729</v>
      </c>
      <c r="B2690">
        <v>5670.67333984375</v>
      </c>
    </row>
    <row r="2691" spans="1:2" x14ac:dyDescent="0.35">
      <c r="A2691">
        <v>0.11955946683883667</v>
      </c>
      <c r="B2691">
        <v>5675.03271484375</v>
      </c>
    </row>
    <row r="2692" spans="1:2" x14ac:dyDescent="0.35">
      <c r="A2692">
        <v>0.12018889188766479</v>
      </c>
      <c r="B2692">
        <v>5679.23583984375</v>
      </c>
    </row>
    <row r="2693" spans="1:2" x14ac:dyDescent="0.35">
      <c r="A2693">
        <v>0.12092703580856323</v>
      </c>
      <c r="B2693">
        <v>5683.64208984375</v>
      </c>
    </row>
    <row r="2694" spans="1:2" x14ac:dyDescent="0.35">
      <c r="A2694">
        <v>0.12177580595016479</v>
      </c>
      <c r="B2694">
        <v>5687.92333984375</v>
      </c>
    </row>
    <row r="2695" spans="1:2" x14ac:dyDescent="0.35">
      <c r="A2695">
        <v>0.12236899137496948</v>
      </c>
      <c r="B2695">
        <v>5691.71240234375</v>
      </c>
    </row>
    <row r="2696" spans="1:2" x14ac:dyDescent="0.35">
      <c r="A2696">
        <v>0.12296217679977417</v>
      </c>
      <c r="B2696">
        <v>5695.16552734375</v>
      </c>
    </row>
    <row r="2697" spans="1:2" x14ac:dyDescent="0.35">
      <c r="A2697">
        <v>0.12338370084762573</v>
      </c>
      <c r="B2697">
        <v>5698.88427734375</v>
      </c>
    </row>
    <row r="2698" spans="1:2" x14ac:dyDescent="0.35">
      <c r="A2698">
        <v>0.12383860349655151</v>
      </c>
      <c r="B2698">
        <v>5702.68896484375</v>
      </c>
    </row>
    <row r="2699" spans="1:2" x14ac:dyDescent="0.35">
      <c r="A2699">
        <v>0.12411612272262573</v>
      </c>
      <c r="B2699">
        <v>5706.47021484375</v>
      </c>
    </row>
    <row r="2700" spans="1:2" x14ac:dyDescent="0.35">
      <c r="A2700">
        <v>0.12439745664596558</v>
      </c>
      <c r="B2700">
        <v>5710.57177734375</v>
      </c>
    </row>
    <row r="2701" spans="1:2" x14ac:dyDescent="0.35">
      <c r="A2701">
        <v>0.12469500303268433</v>
      </c>
      <c r="B2701">
        <v>5714.72802734375</v>
      </c>
    </row>
    <row r="2702" spans="1:2" x14ac:dyDescent="0.35">
      <c r="A2702">
        <v>0.12490910291671753</v>
      </c>
      <c r="B2702">
        <v>5718.66552734375</v>
      </c>
    </row>
    <row r="2703" spans="1:2" x14ac:dyDescent="0.35">
      <c r="A2703">
        <v>0.12492741644382477</v>
      </c>
      <c r="B2703">
        <v>5722.65771484375</v>
      </c>
    </row>
    <row r="2704" spans="1:2" x14ac:dyDescent="0.35">
      <c r="A2704">
        <v>0.12490260601043701</v>
      </c>
      <c r="B2704">
        <v>5726.49365234375</v>
      </c>
    </row>
    <row r="2705" spans="1:2" x14ac:dyDescent="0.35">
      <c r="A2705">
        <v>0.12489141523838043</v>
      </c>
      <c r="B2705">
        <v>5730.49365234375</v>
      </c>
    </row>
    <row r="2706" spans="1:2" x14ac:dyDescent="0.35">
      <c r="A2706">
        <v>0.12489147484302521</v>
      </c>
      <c r="B2706">
        <v>5734.43115234375</v>
      </c>
    </row>
    <row r="2707" spans="1:2" x14ac:dyDescent="0.35">
      <c r="A2707">
        <v>0.12489859759807587</v>
      </c>
      <c r="B2707">
        <v>5738.49365234375</v>
      </c>
    </row>
    <row r="2708" spans="1:2" x14ac:dyDescent="0.35">
      <c r="A2708">
        <v>0.1248837411403656</v>
      </c>
      <c r="B2708">
        <v>5742.46240234375</v>
      </c>
    </row>
    <row r="2709" spans="1:2" x14ac:dyDescent="0.35">
      <c r="A2709">
        <v>0.12489210069179535</v>
      </c>
      <c r="B2709">
        <v>5746.45458984375</v>
      </c>
    </row>
    <row r="2710" spans="1:2" x14ac:dyDescent="0.35">
      <c r="A2710">
        <v>0.12494289129972458</v>
      </c>
      <c r="B2710">
        <v>5750.40771484375</v>
      </c>
    </row>
    <row r="2711" spans="1:2" x14ac:dyDescent="0.35">
      <c r="A2711">
        <v>0.12525950372219086</v>
      </c>
      <c r="B2711">
        <v>5754.44677734375</v>
      </c>
    </row>
    <row r="2712" spans="1:2" x14ac:dyDescent="0.35">
      <c r="A2712">
        <v>0.12559424340724945</v>
      </c>
      <c r="B2712">
        <v>5758.66552734375</v>
      </c>
    </row>
    <row r="2713" spans="1:2" x14ac:dyDescent="0.35">
      <c r="A2713">
        <v>0.12590990960597992</v>
      </c>
      <c r="B2713">
        <v>5762.79052734375</v>
      </c>
    </row>
    <row r="2714" spans="1:2" x14ac:dyDescent="0.35">
      <c r="A2714">
        <v>0.12623892724514008</v>
      </c>
      <c r="B2714">
        <v>5767.04052734375</v>
      </c>
    </row>
    <row r="2715" spans="1:2" x14ac:dyDescent="0.35">
      <c r="A2715">
        <v>0.12654982507228851</v>
      </c>
      <c r="B2715">
        <v>5771.07958984375</v>
      </c>
    </row>
    <row r="2716" spans="1:2" x14ac:dyDescent="0.35">
      <c r="A2716">
        <v>0.12657837569713593</v>
      </c>
      <c r="B2716">
        <v>5775.09521484375</v>
      </c>
    </row>
    <row r="2717" spans="1:2" x14ac:dyDescent="0.35">
      <c r="A2717">
        <v>0.12658143043518066</v>
      </c>
      <c r="B2717">
        <v>5778.79052734375</v>
      </c>
    </row>
    <row r="2718" spans="1:2" x14ac:dyDescent="0.35">
      <c r="A2718">
        <v>0.12660494446754456</v>
      </c>
      <c r="B2718">
        <v>5782.84521484375</v>
      </c>
    </row>
    <row r="2719" spans="1:2" x14ac:dyDescent="0.35">
      <c r="A2719">
        <v>0.12661826610565186</v>
      </c>
      <c r="B2719">
        <v>5786.95458984375</v>
      </c>
    </row>
    <row r="2720" spans="1:2" x14ac:dyDescent="0.35">
      <c r="A2720">
        <v>0.12662294507026672</v>
      </c>
      <c r="B2720">
        <v>5791.22021484375</v>
      </c>
    </row>
    <row r="2721" spans="1:2" x14ac:dyDescent="0.35">
      <c r="A2721">
        <v>0.12660431861877441</v>
      </c>
      <c r="B2721">
        <v>5795.70458984375</v>
      </c>
    </row>
    <row r="2722" spans="1:2" x14ac:dyDescent="0.35">
      <c r="A2722">
        <v>0.12659052014350891</v>
      </c>
      <c r="B2722">
        <v>5800.23583984375</v>
      </c>
    </row>
    <row r="2723" spans="1:2" x14ac:dyDescent="0.35">
      <c r="A2723">
        <v>0.1265825480222702</v>
      </c>
      <c r="B2723">
        <v>5804.31396484375</v>
      </c>
    </row>
    <row r="2724" spans="1:2" x14ac:dyDescent="0.35">
      <c r="A2724">
        <v>0.12664870917797089</v>
      </c>
      <c r="B2724">
        <v>5808.45458984375</v>
      </c>
    </row>
    <row r="2725" spans="1:2" x14ac:dyDescent="0.35">
      <c r="A2725">
        <v>0.12695388495922089</v>
      </c>
      <c r="B2725">
        <v>5812.28271484375</v>
      </c>
    </row>
    <row r="2726" spans="1:2" x14ac:dyDescent="0.35">
      <c r="A2726">
        <v>0.12728957831859589</v>
      </c>
      <c r="B2726">
        <v>5816.13427734375</v>
      </c>
    </row>
    <row r="2727" spans="1:2" x14ac:dyDescent="0.35">
      <c r="A2727">
        <v>0.1276281327009201</v>
      </c>
      <c r="B2727">
        <v>5819.87646484375</v>
      </c>
    </row>
    <row r="2728" spans="1:2" x14ac:dyDescent="0.35">
      <c r="A2728">
        <v>0.12797431647777557</v>
      </c>
      <c r="B2728">
        <v>5823.80615234375</v>
      </c>
    </row>
    <row r="2729" spans="1:2" x14ac:dyDescent="0.35">
      <c r="A2729">
        <v>0.12824182212352753</v>
      </c>
      <c r="B2729">
        <v>5827.76708984375</v>
      </c>
    </row>
    <row r="2730" spans="1:2" x14ac:dyDescent="0.35">
      <c r="A2730">
        <v>0.1282532662153244</v>
      </c>
      <c r="B2730">
        <v>5832.03271484375</v>
      </c>
    </row>
    <row r="2731" spans="1:2" x14ac:dyDescent="0.35">
      <c r="A2731">
        <v>0.12824898958206177</v>
      </c>
      <c r="B2731">
        <v>5836.23583984375</v>
      </c>
    </row>
    <row r="2732" spans="1:2" x14ac:dyDescent="0.35">
      <c r="A2732">
        <v>0.12824809551239014</v>
      </c>
      <c r="B2732">
        <v>5840.47802734375</v>
      </c>
    </row>
    <row r="2733" spans="1:2" x14ac:dyDescent="0.35">
      <c r="A2733">
        <v>0.12836021184921265</v>
      </c>
      <c r="B2733">
        <v>5844.85302734375</v>
      </c>
    </row>
    <row r="2734" spans="1:2" x14ac:dyDescent="0.35">
      <c r="A2734">
        <v>0.12865680456161499</v>
      </c>
      <c r="B2734">
        <v>5849.11865234375</v>
      </c>
    </row>
    <row r="2735" spans="1:2" x14ac:dyDescent="0.35">
      <c r="A2735">
        <v>0.12894672155380249</v>
      </c>
      <c r="B2735">
        <v>5853.38427734375</v>
      </c>
    </row>
    <row r="2736" spans="1:2" x14ac:dyDescent="0.35">
      <c r="A2736">
        <v>0.12923187017440796</v>
      </c>
      <c r="B2736">
        <v>5857.44677734375</v>
      </c>
    </row>
    <row r="2737" spans="1:2" x14ac:dyDescent="0.35">
      <c r="A2737">
        <v>0.1296657919883728</v>
      </c>
      <c r="B2737">
        <v>5861.55615234375</v>
      </c>
    </row>
    <row r="2738" spans="1:2" x14ac:dyDescent="0.35">
      <c r="A2738">
        <v>0.13016456365585327</v>
      </c>
      <c r="B2738">
        <v>5865.55615234375</v>
      </c>
    </row>
    <row r="2739" spans="1:2" x14ac:dyDescent="0.35">
      <c r="A2739">
        <v>0.13046973943710327</v>
      </c>
      <c r="B2739">
        <v>5869.80615234375</v>
      </c>
    </row>
    <row r="2740" spans="1:2" x14ac:dyDescent="0.35">
      <c r="A2740">
        <v>0.13091033697128296</v>
      </c>
      <c r="B2740">
        <v>5873.96240234375</v>
      </c>
    </row>
    <row r="2741" spans="1:2" x14ac:dyDescent="0.35">
      <c r="A2741">
        <v>0.13154929876327515</v>
      </c>
      <c r="B2741">
        <v>5878.46240234375</v>
      </c>
    </row>
    <row r="2742" spans="1:2" x14ac:dyDescent="0.35">
      <c r="A2742">
        <v>0.13218063116073608</v>
      </c>
      <c r="B2742">
        <v>5882.83740234375</v>
      </c>
    </row>
    <row r="2743" spans="1:2" x14ac:dyDescent="0.35">
      <c r="A2743">
        <v>0.13280242681503296</v>
      </c>
      <c r="B2743">
        <v>5887.05615234375</v>
      </c>
    </row>
    <row r="2744" spans="1:2" x14ac:dyDescent="0.35">
      <c r="A2744">
        <v>0.13342803716659546</v>
      </c>
      <c r="B2744">
        <v>5891.12646484375</v>
      </c>
    </row>
    <row r="2745" spans="1:2" x14ac:dyDescent="0.35">
      <c r="A2745">
        <v>0.13403838872909546</v>
      </c>
      <c r="B2745">
        <v>5895.18896484375</v>
      </c>
    </row>
    <row r="2746" spans="1:2" x14ac:dyDescent="0.35">
      <c r="A2746">
        <v>0.13466590642929077</v>
      </c>
      <c r="B2746">
        <v>5899.06396484375</v>
      </c>
    </row>
    <row r="2747" spans="1:2" x14ac:dyDescent="0.35">
      <c r="A2747">
        <v>0.13516753911972046</v>
      </c>
      <c r="B2747">
        <v>5903.14208984375</v>
      </c>
    </row>
    <row r="2748" spans="1:2" x14ac:dyDescent="0.35">
      <c r="A2748">
        <v>0.1354784369468689</v>
      </c>
      <c r="B2748">
        <v>5907.45458984375</v>
      </c>
    </row>
    <row r="2749" spans="1:2" x14ac:dyDescent="0.35">
      <c r="A2749">
        <v>0.13578552007675171</v>
      </c>
      <c r="B2749">
        <v>5911.70458984375</v>
      </c>
    </row>
    <row r="2750" spans="1:2" x14ac:dyDescent="0.35">
      <c r="A2750">
        <v>0.13599556684494019</v>
      </c>
      <c r="B2750">
        <v>5915.68115234375</v>
      </c>
    </row>
    <row r="2751" spans="1:2" x14ac:dyDescent="0.35">
      <c r="A2751">
        <v>0.13598823547363281</v>
      </c>
      <c r="B2751">
        <v>5919.94677734375</v>
      </c>
    </row>
    <row r="2752" spans="1:2" x14ac:dyDescent="0.35">
      <c r="A2752">
        <v>0.1359756737947464</v>
      </c>
      <c r="B2752">
        <v>5924.11865234375</v>
      </c>
    </row>
    <row r="2753" spans="1:2" x14ac:dyDescent="0.35">
      <c r="A2753">
        <v>0.13596776127815247</v>
      </c>
      <c r="B2753">
        <v>5928.08740234375</v>
      </c>
    </row>
    <row r="2754" spans="1:2" x14ac:dyDescent="0.35">
      <c r="A2754">
        <v>0.13598069548606873</v>
      </c>
      <c r="B2754">
        <v>5932.18115234375</v>
      </c>
    </row>
    <row r="2755" spans="1:2" x14ac:dyDescent="0.35">
      <c r="A2755">
        <v>0.13597451150417328</v>
      </c>
      <c r="B2755">
        <v>5936.47802734375</v>
      </c>
    </row>
    <row r="2756" spans="1:2" x14ac:dyDescent="0.35">
      <c r="A2756">
        <v>0.13599513471126556</v>
      </c>
      <c r="B2756">
        <v>5940.42333984375</v>
      </c>
    </row>
    <row r="2757" spans="1:2" x14ac:dyDescent="0.35">
      <c r="A2757">
        <v>0.13589240610599518</v>
      </c>
      <c r="B2757">
        <v>5944.61083984375</v>
      </c>
    </row>
    <row r="2758" spans="1:2" x14ac:dyDescent="0.35">
      <c r="A2758">
        <v>0.13557197153568268</v>
      </c>
      <c r="B2758">
        <v>5949.03271484375</v>
      </c>
    </row>
    <row r="2759" spans="1:2" x14ac:dyDescent="0.35">
      <c r="A2759">
        <v>0.13526488840579987</v>
      </c>
      <c r="B2759">
        <v>5953.22021484375</v>
      </c>
    </row>
    <row r="2760" spans="1:2" x14ac:dyDescent="0.35">
      <c r="A2760">
        <v>0.13495685160160065</v>
      </c>
      <c r="B2760">
        <v>5957.84521484375</v>
      </c>
    </row>
    <row r="2761" spans="1:2" x14ac:dyDescent="0.35">
      <c r="A2761">
        <v>0.13462783396244049</v>
      </c>
      <c r="B2761">
        <v>5962.43896484375</v>
      </c>
    </row>
    <row r="2762" spans="1:2" x14ac:dyDescent="0.35">
      <c r="A2762">
        <v>0.13428355753421783</v>
      </c>
      <c r="B2762">
        <v>5966.57958984375</v>
      </c>
    </row>
    <row r="2763" spans="1:2" x14ac:dyDescent="0.35">
      <c r="A2763">
        <v>0.13398601114749908</v>
      </c>
      <c r="B2763">
        <v>5970.59521484375</v>
      </c>
    </row>
    <row r="2764" spans="1:2" x14ac:dyDescent="0.35">
      <c r="A2764">
        <v>0.13366176187992096</v>
      </c>
      <c r="B2764">
        <v>5974.50146484375</v>
      </c>
    </row>
    <row r="2765" spans="1:2" x14ac:dyDescent="0.35">
      <c r="A2765">
        <v>0.13334895670413971</v>
      </c>
      <c r="B2765">
        <v>5978.17333984375</v>
      </c>
    </row>
    <row r="2766" spans="1:2" x14ac:dyDescent="0.35">
      <c r="A2766">
        <v>0.13303519785404205</v>
      </c>
      <c r="B2766">
        <v>5981.86083984375</v>
      </c>
    </row>
    <row r="2767" spans="1:2" x14ac:dyDescent="0.35">
      <c r="A2767">
        <v>0.13286580145359039</v>
      </c>
      <c r="B2767">
        <v>5986.00146484375</v>
      </c>
    </row>
    <row r="2768" spans="1:2" x14ac:dyDescent="0.35">
      <c r="A2768">
        <v>0.1328759491443634</v>
      </c>
      <c r="B2768">
        <v>5990.18896484375</v>
      </c>
    </row>
    <row r="2769" spans="1:2" x14ac:dyDescent="0.35">
      <c r="A2769">
        <v>0.13289347290992737</v>
      </c>
      <c r="B2769">
        <v>5994.67333984375</v>
      </c>
    </row>
    <row r="2770" spans="1:2" x14ac:dyDescent="0.35">
      <c r="A2770">
        <v>0.13290435075759888</v>
      </c>
      <c r="B2770">
        <v>5999.22021484375</v>
      </c>
    </row>
    <row r="2771" spans="1:2" x14ac:dyDescent="0.35">
      <c r="A2771">
        <v>0.1329062283039093</v>
      </c>
      <c r="B2771">
        <v>6003.72021484375</v>
      </c>
    </row>
    <row r="2772" spans="1:2" x14ac:dyDescent="0.35">
      <c r="A2772">
        <v>0.13306894898414612</v>
      </c>
      <c r="B2772">
        <v>6008.01708984375</v>
      </c>
    </row>
    <row r="2773" spans="1:2" x14ac:dyDescent="0.35">
      <c r="A2773">
        <v>0.13337031006813049</v>
      </c>
      <c r="B2773">
        <v>6012.25146484375</v>
      </c>
    </row>
    <row r="2774" spans="1:2" x14ac:dyDescent="0.35">
      <c r="A2774">
        <v>0.13367262482643127</v>
      </c>
      <c r="B2774">
        <v>6016.54833984375</v>
      </c>
    </row>
    <row r="2775" spans="1:2" x14ac:dyDescent="0.35">
      <c r="A2775">
        <v>0.1339663565158844</v>
      </c>
      <c r="B2775">
        <v>6020.68896484375</v>
      </c>
    </row>
    <row r="2776" spans="1:2" x14ac:dyDescent="0.35">
      <c r="A2776">
        <v>0.13428202271461487</v>
      </c>
      <c r="B2776">
        <v>6024.97021484375</v>
      </c>
    </row>
    <row r="2777" spans="1:2" x14ac:dyDescent="0.35">
      <c r="A2777">
        <v>0.13442280888557434</v>
      </c>
      <c r="B2777">
        <v>6029.32958984375</v>
      </c>
    </row>
    <row r="2778" spans="1:2" x14ac:dyDescent="0.35">
      <c r="A2778">
        <v>0.13442566990852356</v>
      </c>
      <c r="B2778">
        <v>6033.72021484375</v>
      </c>
    </row>
    <row r="2779" spans="1:2" x14ac:dyDescent="0.35">
      <c r="A2779">
        <v>0.13441655039787292</v>
      </c>
      <c r="B2779">
        <v>6038.00146484375</v>
      </c>
    </row>
    <row r="2780" spans="1:2" x14ac:dyDescent="0.35">
      <c r="A2780">
        <v>0.13441605865955353</v>
      </c>
      <c r="B2780">
        <v>6042.18896484375</v>
      </c>
    </row>
    <row r="2781" spans="1:2" x14ac:dyDescent="0.35">
      <c r="A2781">
        <v>0.13441629707813263</v>
      </c>
      <c r="B2781">
        <v>6046.39208984375</v>
      </c>
    </row>
    <row r="2782" spans="1:2" x14ac:dyDescent="0.35">
      <c r="A2782">
        <v>0.13442336022853851</v>
      </c>
      <c r="B2782">
        <v>6050.32958984375</v>
      </c>
    </row>
    <row r="2783" spans="1:2" x14ac:dyDescent="0.35">
      <c r="A2783">
        <v>0.13442479074001312</v>
      </c>
      <c r="B2783">
        <v>6054.21240234375</v>
      </c>
    </row>
    <row r="2784" spans="1:2" x14ac:dyDescent="0.35">
      <c r="A2784">
        <v>0.13443957269191742</v>
      </c>
      <c r="B2784">
        <v>6058.04833984375</v>
      </c>
    </row>
    <row r="2785" spans="1:2" x14ac:dyDescent="0.35">
      <c r="A2785">
        <v>0.13444909453392029</v>
      </c>
      <c r="B2785">
        <v>6062.03271484375</v>
      </c>
    </row>
    <row r="2786" spans="1:2" x14ac:dyDescent="0.35">
      <c r="A2786">
        <v>0.13443918526172638</v>
      </c>
      <c r="B2786">
        <v>6066.07177734375</v>
      </c>
    </row>
    <row r="2787" spans="1:2" x14ac:dyDescent="0.35">
      <c r="A2787">
        <v>0.13442744314670563</v>
      </c>
      <c r="B2787">
        <v>6070.20458984375</v>
      </c>
    </row>
    <row r="2788" spans="1:2" x14ac:dyDescent="0.35">
      <c r="A2788">
        <v>0.13441100716590881</v>
      </c>
      <c r="B2788">
        <v>6074.75146484375</v>
      </c>
    </row>
    <row r="2789" spans="1:2" x14ac:dyDescent="0.35">
      <c r="A2789">
        <v>0.13456633687019348</v>
      </c>
      <c r="B2789">
        <v>6079.17333984375</v>
      </c>
    </row>
    <row r="2790" spans="1:2" x14ac:dyDescent="0.35">
      <c r="A2790">
        <v>0.13487151265144348</v>
      </c>
      <c r="B2790">
        <v>6083.51708984375</v>
      </c>
    </row>
    <row r="2791" spans="1:2" x14ac:dyDescent="0.35">
      <c r="A2791">
        <v>0.13519385457038879</v>
      </c>
      <c r="B2791">
        <v>6087.54052734375</v>
      </c>
    </row>
    <row r="2792" spans="1:2" x14ac:dyDescent="0.35">
      <c r="A2792">
        <v>0.13551905751228333</v>
      </c>
      <c r="B2792">
        <v>6091.52490234375</v>
      </c>
    </row>
    <row r="2793" spans="1:2" x14ac:dyDescent="0.35">
      <c r="A2793">
        <v>0.13583472371101379</v>
      </c>
      <c r="B2793">
        <v>6095.29052734375</v>
      </c>
    </row>
    <row r="2794" spans="1:2" x14ac:dyDescent="0.35">
      <c r="A2794">
        <v>0.1359926164150238</v>
      </c>
      <c r="B2794">
        <v>6099.04052734375</v>
      </c>
    </row>
    <row r="2795" spans="1:2" x14ac:dyDescent="0.35">
      <c r="A2795">
        <v>0.13599956035614014</v>
      </c>
      <c r="B2795">
        <v>6102.97021484375</v>
      </c>
    </row>
    <row r="2796" spans="1:2" x14ac:dyDescent="0.35">
      <c r="A2796">
        <v>0.13599874079227448</v>
      </c>
      <c r="B2796">
        <v>6107.11083984375</v>
      </c>
    </row>
    <row r="2797" spans="1:2" x14ac:dyDescent="0.35">
      <c r="A2797">
        <v>0.13580180704593658</v>
      </c>
      <c r="B2797">
        <v>6111.31396484375</v>
      </c>
    </row>
    <row r="2798" spans="1:2" x14ac:dyDescent="0.35">
      <c r="A2798">
        <v>0.13548232614994049</v>
      </c>
      <c r="B2798">
        <v>6115.53271484375</v>
      </c>
    </row>
    <row r="2799" spans="1:2" x14ac:dyDescent="0.35">
      <c r="A2799">
        <v>0.13515903055667877</v>
      </c>
      <c r="B2799">
        <v>6119.98583984375</v>
      </c>
    </row>
    <row r="2800" spans="1:2" x14ac:dyDescent="0.35">
      <c r="A2800">
        <v>0.13465549051761627</v>
      </c>
      <c r="B2800">
        <v>6124.06396484375</v>
      </c>
    </row>
    <row r="2801" spans="1:2" x14ac:dyDescent="0.35">
      <c r="A2801">
        <v>0.1340336948633194</v>
      </c>
      <c r="B2801">
        <v>6128.14208984375</v>
      </c>
    </row>
    <row r="2802" spans="1:2" x14ac:dyDescent="0.35">
      <c r="A2802">
        <v>0.13360358774662018</v>
      </c>
      <c r="B2802">
        <v>6132.20458984375</v>
      </c>
    </row>
    <row r="2803" spans="1:2" x14ac:dyDescent="0.35">
      <c r="A2803">
        <v>0.13331462442874908</v>
      </c>
      <c r="B2803">
        <v>6136.13427734375</v>
      </c>
    </row>
    <row r="2804" spans="1:2" x14ac:dyDescent="0.35">
      <c r="A2804">
        <v>0.13301707804203033</v>
      </c>
      <c r="B2804">
        <v>6139.97802734375</v>
      </c>
    </row>
    <row r="2805" spans="1:2" x14ac:dyDescent="0.35">
      <c r="A2805">
        <v>0.13270236551761627</v>
      </c>
      <c r="B2805">
        <v>6143.90771484375</v>
      </c>
    </row>
    <row r="2806" spans="1:2" x14ac:dyDescent="0.35">
      <c r="A2806">
        <v>0.13260214030742645</v>
      </c>
      <c r="B2806">
        <v>6147.92333984375</v>
      </c>
    </row>
    <row r="2807" spans="1:2" x14ac:dyDescent="0.35">
      <c r="A2807">
        <v>0.13261142373085022</v>
      </c>
      <c r="B2807">
        <v>6152.09521484375</v>
      </c>
    </row>
    <row r="2808" spans="1:2" x14ac:dyDescent="0.35">
      <c r="A2808">
        <v>0.13278678059577942</v>
      </c>
      <c r="B2808">
        <v>6156.30615234375</v>
      </c>
    </row>
    <row r="2809" spans="1:2" x14ac:dyDescent="0.35">
      <c r="A2809">
        <v>0.13309100270271301</v>
      </c>
      <c r="B2809">
        <v>6160.68115234375</v>
      </c>
    </row>
    <row r="2810" spans="1:2" x14ac:dyDescent="0.35">
      <c r="A2810">
        <v>0.13379195332527161</v>
      </c>
      <c r="B2810">
        <v>6164.86865234375</v>
      </c>
    </row>
    <row r="2811" spans="1:2" x14ac:dyDescent="0.35">
      <c r="A2811">
        <v>0.13450720906257629</v>
      </c>
      <c r="B2811">
        <v>6169.02490234375</v>
      </c>
    </row>
    <row r="2812" spans="1:2" x14ac:dyDescent="0.35">
      <c r="A2812">
        <v>0.13514044880867004</v>
      </c>
      <c r="B2812">
        <v>6172.82177734375</v>
      </c>
    </row>
    <row r="2813" spans="1:2" x14ac:dyDescent="0.35">
      <c r="A2813">
        <v>0.13557341694831848</v>
      </c>
      <c r="B2813">
        <v>6176.83740234375</v>
      </c>
    </row>
    <row r="2814" spans="1:2" x14ac:dyDescent="0.35">
      <c r="A2814">
        <v>0.13588431477546692</v>
      </c>
      <c r="B2814">
        <v>6180.72802734375</v>
      </c>
    </row>
    <row r="2815" spans="1:2" x14ac:dyDescent="0.35">
      <c r="A2815">
        <v>0.13598534464836121</v>
      </c>
      <c r="B2815">
        <v>6185.05615234375</v>
      </c>
    </row>
    <row r="2816" spans="1:2" x14ac:dyDescent="0.35">
      <c r="A2816">
        <v>0.13622209429740906</v>
      </c>
      <c r="B2816">
        <v>6189.41552734375</v>
      </c>
    </row>
    <row r="2817" spans="1:2" x14ac:dyDescent="0.35">
      <c r="A2817">
        <v>0.13653203845024109</v>
      </c>
      <c r="B2817">
        <v>6194.05615234375</v>
      </c>
    </row>
    <row r="2818" spans="1:2" x14ac:dyDescent="0.35">
      <c r="A2818">
        <v>0.1368848979473114</v>
      </c>
      <c r="B2818">
        <v>6198.58740234375</v>
      </c>
    </row>
    <row r="2819" spans="1:2" x14ac:dyDescent="0.35">
      <c r="A2819">
        <v>0.13721773028373718</v>
      </c>
      <c r="B2819">
        <v>6202.88427734375</v>
      </c>
    </row>
    <row r="2820" spans="1:2" x14ac:dyDescent="0.35">
      <c r="A2820">
        <v>0.1375715434551239</v>
      </c>
      <c r="B2820">
        <v>6206.99365234375</v>
      </c>
    </row>
    <row r="2821" spans="1:2" x14ac:dyDescent="0.35">
      <c r="A2821">
        <v>0.13767719268798828</v>
      </c>
      <c r="B2821">
        <v>6210.90771484375</v>
      </c>
    </row>
    <row r="2822" spans="1:2" x14ac:dyDescent="0.35">
      <c r="A2822">
        <v>0.13769897818565369</v>
      </c>
      <c r="B2822">
        <v>6214.77490234375</v>
      </c>
    </row>
    <row r="2823" spans="1:2" x14ac:dyDescent="0.35">
      <c r="A2823">
        <v>0.13769125938415527</v>
      </c>
      <c r="B2823">
        <v>6218.60302734375</v>
      </c>
    </row>
    <row r="2824" spans="1:2" x14ac:dyDescent="0.35">
      <c r="A2824">
        <v>0.13769926130771637</v>
      </c>
      <c r="B2824">
        <v>6222.72802734375</v>
      </c>
    </row>
    <row r="2825" spans="1:2" x14ac:dyDescent="0.35">
      <c r="A2825">
        <v>0.1377141922712326</v>
      </c>
      <c r="B2825">
        <v>6227.07177734375</v>
      </c>
    </row>
    <row r="2826" spans="1:2" x14ac:dyDescent="0.35">
      <c r="A2826">
        <v>0.13771882653236389</v>
      </c>
      <c r="B2826">
        <v>6231.29052734375</v>
      </c>
    </row>
    <row r="2827" spans="1:2" x14ac:dyDescent="0.35">
      <c r="A2827">
        <v>0.13784947991371155</v>
      </c>
      <c r="B2827">
        <v>6235.66552734375</v>
      </c>
    </row>
    <row r="2828" spans="1:2" x14ac:dyDescent="0.35">
      <c r="A2828">
        <v>0.13815084099769592</v>
      </c>
      <c r="B2828">
        <v>6239.97802734375</v>
      </c>
    </row>
    <row r="2829" spans="1:2" x14ac:dyDescent="0.35">
      <c r="A2829">
        <v>0.1384378969669342</v>
      </c>
      <c r="B2829">
        <v>6244.32177734375</v>
      </c>
    </row>
    <row r="2830" spans="1:2" x14ac:dyDescent="0.35">
      <c r="A2830">
        <v>0.13872495293617249</v>
      </c>
      <c r="B2830">
        <v>6248.47802734375</v>
      </c>
    </row>
    <row r="2831" spans="1:2" x14ac:dyDescent="0.35">
      <c r="A2831">
        <v>0.13903585076332092</v>
      </c>
      <c r="B2831">
        <v>6252.86865234375</v>
      </c>
    </row>
    <row r="2832" spans="1:2" x14ac:dyDescent="0.35">
      <c r="A2832">
        <v>0.13918736577033997</v>
      </c>
      <c r="B2832">
        <v>6257.32177734375</v>
      </c>
    </row>
    <row r="2833" spans="1:2" x14ac:dyDescent="0.35">
      <c r="A2833">
        <v>0.13917890191078186</v>
      </c>
      <c r="B2833">
        <v>6262.11865234375</v>
      </c>
    </row>
    <row r="2834" spans="1:2" x14ac:dyDescent="0.35">
      <c r="A2834">
        <v>0.13919208943843842</v>
      </c>
      <c r="B2834">
        <v>6266.96240234375</v>
      </c>
    </row>
    <row r="2835" spans="1:2" x14ac:dyDescent="0.35">
      <c r="A2835">
        <v>0.13919526338577271</v>
      </c>
      <c r="B2835">
        <v>6271.91552734375</v>
      </c>
    </row>
    <row r="2836" spans="1:2" x14ac:dyDescent="0.35">
      <c r="A2836">
        <v>0.13920029997825623</v>
      </c>
      <c r="B2836">
        <v>6276.96240234375</v>
      </c>
    </row>
    <row r="2837" spans="1:2" x14ac:dyDescent="0.35">
      <c r="A2837">
        <v>0.13919758796691895</v>
      </c>
      <c r="B2837">
        <v>6281.82177734375</v>
      </c>
    </row>
    <row r="2838" spans="1:2" x14ac:dyDescent="0.35">
      <c r="A2838">
        <v>0.13934928178787231</v>
      </c>
      <c r="B2838">
        <v>6286.33740234375</v>
      </c>
    </row>
    <row r="2839" spans="1:2" x14ac:dyDescent="0.35">
      <c r="A2839">
        <v>0.13966113328933716</v>
      </c>
      <c r="B2839">
        <v>6290.57958984375</v>
      </c>
    </row>
    <row r="2840" spans="1:2" x14ac:dyDescent="0.35">
      <c r="A2840">
        <v>0.13996344804763794</v>
      </c>
      <c r="B2840">
        <v>6294.70458984375</v>
      </c>
    </row>
    <row r="2841" spans="1:2" x14ac:dyDescent="0.35">
      <c r="A2841">
        <v>0.14024955034255981</v>
      </c>
      <c r="B2841">
        <v>6298.73583984375</v>
      </c>
    </row>
    <row r="2842" spans="1:2" x14ac:dyDescent="0.35">
      <c r="A2842">
        <v>0.14057379961013794</v>
      </c>
      <c r="B2842">
        <v>6302.86083984375</v>
      </c>
    </row>
    <row r="2843" spans="1:2" x14ac:dyDescent="0.35">
      <c r="A2843">
        <v>0.14073115587234497</v>
      </c>
      <c r="B2843">
        <v>6306.98583984375</v>
      </c>
    </row>
    <row r="2844" spans="1:2" x14ac:dyDescent="0.35">
      <c r="A2844">
        <v>0.14072376489639282</v>
      </c>
      <c r="B2844">
        <v>6311.20458984375</v>
      </c>
    </row>
    <row r="2845" spans="1:2" x14ac:dyDescent="0.35">
      <c r="A2845">
        <v>0.14072141051292419</v>
      </c>
      <c r="B2845">
        <v>6315.48583984375</v>
      </c>
    </row>
    <row r="2846" spans="1:2" x14ac:dyDescent="0.35">
      <c r="A2846">
        <v>0.14071692526340485</v>
      </c>
      <c r="B2846">
        <v>6319.70458984375</v>
      </c>
    </row>
    <row r="2847" spans="1:2" x14ac:dyDescent="0.35">
      <c r="A2847">
        <v>0.14071169495582581</v>
      </c>
      <c r="B2847">
        <v>6323.93896484375</v>
      </c>
    </row>
    <row r="2848" spans="1:2" x14ac:dyDescent="0.35">
      <c r="A2848">
        <v>0.14070969820022583</v>
      </c>
      <c r="B2848">
        <v>6327.89990234375</v>
      </c>
    </row>
    <row r="2849" spans="1:2" x14ac:dyDescent="0.35">
      <c r="A2849">
        <v>0.14070707559585571</v>
      </c>
      <c r="B2849">
        <v>6332.04052734375</v>
      </c>
    </row>
    <row r="2850" spans="1:2" x14ac:dyDescent="0.35">
      <c r="A2850">
        <v>0.14094740152359009</v>
      </c>
      <c r="B2850">
        <v>6336.18115234375</v>
      </c>
    </row>
    <row r="2851" spans="1:2" x14ac:dyDescent="0.35">
      <c r="A2851">
        <v>0.14126402139663696</v>
      </c>
      <c r="B2851">
        <v>6340.47802734375</v>
      </c>
    </row>
    <row r="2852" spans="1:2" x14ac:dyDescent="0.35">
      <c r="A2852">
        <v>0.14158540964126587</v>
      </c>
      <c r="B2852">
        <v>6344.61865234375</v>
      </c>
    </row>
    <row r="2853" spans="1:2" x14ac:dyDescent="0.35">
      <c r="A2853">
        <v>0.14191347360610962</v>
      </c>
      <c r="B2853">
        <v>6348.93115234375</v>
      </c>
    </row>
    <row r="2854" spans="1:2" x14ac:dyDescent="0.35">
      <c r="A2854">
        <v>0.14223390817642212</v>
      </c>
      <c r="B2854">
        <v>6352.82177734375</v>
      </c>
    </row>
    <row r="2855" spans="1:2" x14ac:dyDescent="0.35">
      <c r="A2855">
        <v>0.14230635762214661</v>
      </c>
      <c r="B2855">
        <v>6356.72021484375</v>
      </c>
    </row>
    <row r="2856" spans="1:2" x14ac:dyDescent="0.35">
      <c r="A2856">
        <v>0.14231766760349274</v>
      </c>
      <c r="B2856">
        <v>6360.62646484375</v>
      </c>
    </row>
    <row r="2857" spans="1:2" x14ac:dyDescent="0.35">
      <c r="A2857">
        <v>0.14231868088245392</v>
      </c>
      <c r="B2857">
        <v>6364.60302734375</v>
      </c>
    </row>
    <row r="2858" spans="1:2" x14ac:dyDescent="0.35">
      <c r="A2858">
        <v>0.14230857789516449</v>
      </c>
      <c r="B2858">
        <v>6368.53271484375</v>
      </c>
    </row>
    <row r="2859" spans="1:2" x14ac:dyDescent="0.35">
      <c r="A2859">
        <v>0.14230398833751678</v>
      </c>
      <c r="B2859">
        <v>6372.67333984375</v>
      </c>
    </row>
    <row r="2860" spans="1:2" x14ac:dyDescent="0.35">
      <c r="A2860">
        <v>0.14230486750602722</v>
      </c>
      <c r="B2860">
        <v>6376.70458984375</v>
      </c>
    </row>
    <row r="2861" spans="1:2" x14ac:dyDescent="0.35">
      <c r="A2861">
        <v>0.14229503273963928</v>
      </c>
      <c r="B2861">
        <v>6380.72021484375</v>
      </c>
    </row>
    <row r="2862" spans="1:2" x14ac:dyDescent="0.35">
      <c r="A2862">
        <v>0.14228300750255585</v>
      </c>
      <c r="B2862">
        <v>6384.62646484375</v>
      </c>
    </row>
    <row r="2863" spans="1:2" x14ac:dyDescent="0.35">
      <c r="A2863">
        <v>0.1422683447599411</v>
      </c>
      <c r="B2863">
        <v>6388.55615234375</v>
      </c>
    </row>
    <row r="2864" spans="1:2" x14ac:dyDescent="0.35">
      <c r="A2864">
        <v>0.14226622879505157</v>
      </c>
      <c r="B2864">
        <v>6392.57958984375</v>
      </c>
    </row>
    <row r="2865" spans="1:2" x14ac:dyDescent="0.35">
      <c r="A2865">
        <v>0.14226473867893219</v>
      </c>
      <c r="B2865">
        <v>6396.68896484375</v>
      </c>
    </row>
    <row r="2866" spans="1:2" x14ac:dyDescent="0.35">
      <c r="A2866">
        <v>0.14227409660816193</v>
      </c>
      <c r="B2866">
        <v>6400.72802734375</v>
      </c>
    </row>
    <row r="2867" spans="1:2" x14ac:dyDescent="0.35">
      <c r="A2867">
        <v>0.14226807653903961</v>
      </c>
      <c r="B2867">
        <v>6404.75927734375</v>
      </c>
    </row>
    <row r="2868" spans="1:2" x14ac:dyDescent="0.35">
      <c r="A2868">
        <v>0.14227840304374695</v>
      </c>
      <c r="B2868">
        <v>6408.94677734375</v>
      </c>
    </row>
    <row r="2869" spans="1:2" x14ac:dyDescent="0.35">
      <c r="A2869">
        <v>0.14227494597434998</v>
      </c>
      <c r="B2869">
        <v>6413.22802734375</v>
      </c>
    </row>
    <row r="2870" spans="1:2" x14ac:dyDescent="0.35">
      <c r="A2870">
        <v>0.14227893948554993</v>
      </c>
      <c r="B2870">
        <v>6417.47802734375</v>
      </c>
    </row>
    <row r="2871" spans="1:2" x14ac:dyDescent="0.35">
      <c r="A2871">
        <v>0.14227236807346344</v>
      </c>
      <c r="B2871">
        <v>6421.89990234375</v>
      </c>
    </row>
    <row r="2872" spans="1:2" x14ac:dyDescent="0.35">
      <c r="A2872">
        <v>0.14226149022579193</v>
      </c>
      <c r="B2872">
        <v>6426.24365234375</v>
      </c>
    </row>
    <row r="2873" spans="1:2" x14ac:dyDescent="0.35">
      <c r="A2873">
        <v>0.14225868880748749</v>
      </c>
      <c r="B2873">
        <v>6430.50927734375</v>
      </c>
    </row>
    <row r="2874" spans="1:2" x14ac:dyDescent="0.35">
      <c r="A2874">
        <v>0.14252237975597382</v>
      </c>
      <c r="B2874">
        <v>6434.60302734375</v>
      </c>
    </row>
    <row r="2875" spans="1:2" x14ac:dyDescent="0.35">
      <c r="A2875">
        <v>0.14281992614269257</v>
      </c>
      <c r="B2875">
        <v>6438.54833984375</v>
      </c>
    </row>
    <row r="2876" spans="1:2" x14ac:dyDescent="0.35">
      <c r="A2876">
        <v>0.1431155651807785</v>
      </c>
      <c r="B2876">
        <v>6442.33740234375</v>
      </c>
    </row>
    <row r="2877" spans="1:2" x14ac:dyDescent="0.35">
      <c r="A2877">
        <v>0.1434197872877121</v>
      </c>
      <c r="B2877">
        <v>6446.07958984375</v>
      </c>
    </row>
    <row r="2878" spans="1:2" x14ac:dyDescent="0.35">
      <c r="A2878">
        <v>0.14372400939464569</v>
      </c>
      <c r="B2878">
        <v>6449.93896484375</v>
      </c>
    </row>
    <row r="2879" spans="1:2" x14ac:dyDescent="0.35">
      <c r="A2879">
        <v>0.14376167953014374</v>
      </c>
      <c r="B2879">
        <v>6453.67333984375</v>
      </c>
    </row>
    <row r="2880" spans="1:2" x14ac:dyDescent="0.35">
      <c r="A2880">
        <v>0.14376579225063324</v>
      </c>
      <c r="B2880">
        <v>6457.65771484375</v>
      </c>
    </row>
    <row r="2881" spans="1:2" x14ac:dyDescent="0.35">
      <c r="A2881">
        <v>0.14376647770404816</v>
      </c>
      <c r="B2881">
        <v>6461.65771484375</v>
      </c>
    </row>
    <row r="2882" spans="1:2" x14ac:dyDescent="0.35">
      <c r="A2882">
        <v>0.14386077225208282</v>
      </c>
      <c r="B2882">
        <v>6465.89208984375</v>
      </c>
    </row>
    <row r="2883" spans="1:2" x14ac:dyDescent="0.35">
      <c r="A2883">
        <v>0.14412970840930939</v>
      </c>
      <c r="B2883">
        <v>6469.95458984375</v>
      </c>
    </row>
    <row r="2884" spans="1:2" x14ac:dyDescent="0.35">
      <c r="A2884">
        <v>0.14440341293811798</v>
      </c>
      <c r="B2884">
        <v>6474.06396484375</v>
      </c>
    </row>
    <row r="2885" spans="1:2" x14ac:dyDescent="0.35">
      <c r="A2885">
        <v>0.14496989548206329</v>
      </c>
      <c r="B2885">
        <v>6478.11865234375</v>
      </c>
    </row>
    <row r="2886" spans="1:2" x14ac:dyDescent="0.35">
      <c r="A2886">
        <v>0.14558787643909454</v>
      </c>
      <c r="B2886">
        <v>6482.27490234375</v>
      </c>
    </row>
    <row r="2887" spans="1:2" x14ac:dyDescent="0.35">
      <c r="A2887">
        <v>0.14612288773059845</v>
      </c>
      <c r="B2887">
        <v>6486.31396484375</v>
      </c>
    </row>
    <row r="2888" spans="1:2" x14ac:dyDescent="0.35">
      <c r="A2888">
        <v>0.14648337662220001</v>
      </c>
      <c r="B2888">
        <v>6490.12646484375</v>
      </c>
    </row>
    <row r="2889" spans="1:2" x14ac:dyDescent="0.35">
      <c r="A2889">
        <v>0.14684672653675079</v>
      </c>
      <c r="B2889">
        <v>6494.18896484375</v>
      </c>
    </row>
    <row r="2890" spans="1:2" x14ac:dyDescent="0.35">
      <c r="A2890">
        <v>0.14701862633228302</v>
      </c>
      <c r="B2890">
        <v>6498.08740234375</v>
      </c>
    </row>
    <row r="2891" spans="1:2" x14ac:dyDescent="0.35">
      <c r="A2891">
        <v>0.14733906090259552</v>
      </c>
      <c r="B2891">
        <v>6501.94677734375</v>
      </c>
    </row>
    <row r="2892" spans="1:2" x14ac:dyDescent="0.35">
      <c r="A2892">
        <v>0.14765472710132599</v>
      </c>
      <c r="B2892">
        <v>6506.08740234375</v>
      </c>
    </row>
    <row r="2893" spans="1:2" x14ac:dyDescent="0.35">
      <c r="A2893">
        <v>0.14797325432300568</v>
      </c>
      <c r="B2893">
        <v>6510.32177734375</v>
      </c>
    </row>
    <row r="2894" spans="1:2" x14ac:dyDescent="0.35">
      <c r="A2894">
        <v>0.14826151728630066</v>
      </c>
      <c r="B2894">
        <v>6514.404296875</v>
      </c>
    </row>
    <row r="2895" spans="1:2" x14ac:dyDescent="0.35">
      <c r="A2895">
        <v>0.14843758940696716</v>
      </c>
      <c r="B2895">
        <v>6518.404296875</v>
      </c>
    </row>
    <row r="2896" spans="1:2" x14ac:dyDescent="0.35">
      <c r="A2896">
        <v>0.14844487607479095</v>
      </c>
      <c r="B2896">
        <v>6522.435546875</v>
      </c>
    </row>
    <row r="2897" spans="1:2" x14ac:dyDescent="0.35">
      <c r="A2897">
        <v>0.148453488945961</v>
      </c>
      <c r="B2897">
        <v>6526.248046875</v>
      </c>
    </row>
    <row r="2898" spans="1:2" x14ac:dyDescent="0.35">
      <c r="A2898">
        <v>0.1484493613243103</v>
      </c>
      <c r="B2898">
        <v>6530.326171875</v>
      </c>
    </row>
    <row r="2899" spans="1:2" x14ac:dyDescent="0.35">
      <c r="A2899">
        <v>0.1484677791595459</v>
      </c>
      <c r="B2899">
        <v>6534.419921875</v>
      </c>
    </row>
    <row r="2900" spans="1:2" x14ac:dyDescent="0.35">
      <c r="A2900">
        <v>0.14849627017974854</v>
      </c>
      <c r="B2900">
        <v>6538.685546875</v>
      </c>
    </row>
    <row r="2901" spans="1:2" x14ac:dyDescent="0.35">
      <c r="A2901">
        <v>0.1484999805688858</v>
      </c>
      <c r="B2901">
        <v>6543.060546875</v>
      </c>
    </row>
    <row r="2902" spans="1:2" x14ac:dyDescent="0.35">
      <c r="A2902">
        <v>0.14851498603820801</v>
      </c>
      <c r="B2902">
        <v>6547.279296875</v>
      </c>
    </row>
    <row r="2903" spans="1:2" x14ac:dyDescent="0.35">
      <c r="A2903">
        <v>0.14876675605773926</v>
      </c>
      <c r="B2903">
        <v>6551.466796875</v>
      </c>
    </row>
    <row r="2904" spans="1:2" x14ac:dyDescent="0.35">
      <c r="A2904">
        <v>0.14905953407287598</v>
      </c>
      <c r="B2904">
        <v>6555.466796875</v>
      </c>
    </row>
    <row r="2905" spans="1:2" x14ac:dyDescent="0.35">
      <c r="A2905">
        <v>0.14933896064758301</v>
      </c>
      <c r="B2905">
        <v>6559.716796875</v>
      </c>
    </row>
    <row r="2906" spans="1:2" x14ac:dyDescent="0.35">
      <c r="A2906">
        <v>0.14963364601135254</v>
      </c>
      <c r="B2906">
        <v>6563.568359375</v>
      </c>
    </row>
    <row r="2907" spans="1:2" x14ac:dyDescent="0.35">
      <c r="A2907">
        <v>0.14990067481994629</v>
      </c>
      <c r="B2907">
        <v>6567.740234375</v>
      </c>
    </row>
    <row r="2908" spans="1:2" x14ac:dyDescent="0.35">
      <c r="A2908">
        <v>0.1499268114566803</v>
      </c>
      <c r="B2908">
        <v>6571.896484375</v>
      </c>
    </row>
    <row r="2909" spans="1:2" x14ac:dyDescent="0.35">
      <c r="A2909">
        <v>0.1499100923538208</v>
      </c>
      <c r="B2909">
        <v>6576.240234375</v>
      </c>
    </row>
    <row r="2910" spans="1:2" x14ac:dyDescent="0.35">
      <c r="A2910">
        <v>0.14991044998168945</v>
      </c>
      <c r="B2910">
        <v>6580.365234375</v>
      </c>
    </row>
    <row r="2911" spans="1:2" x14ac:dyDescent="0.35">
      <c r="A2911">
        <v>0.14989611506462097</v>
      </c>
      <c r="B2911">
        <v>6584.693359375</v>
      </c>
    </row>
    <row r="2912" spans="1:2" x14ac:dyDescent="0.35">
      <c r="A2912">
        <v>0.14989054203033447</v>
      </c>
      <c r="B2912">
        <v>6589.037109375</v>
      </c>
    </row>
    <row r="2913" spans="1:2" x14ac:dyDescent="0.35">
      <c r="A2913">
        <v>0.14989496767520905</v>
      </c>
      <c r="B2913">
        <v>6593.115234375</v>
      </c>
    </row>
    <row r="2914" spans="1:2" x14ac:dyDescent="0.35">
      <c r="A2914">
        <v>0.1499083936214447</v>
      </c>
      <c r="B2914">
        <v>6597.240234375</v>
      </c>
    </row>
    <row r="2915" spans="1:2" x14ac:dyDescent="0.35">
      <c r="A2915">
        <v>0.14990554749965668</v>
      </c>
      <c r="B2915">
        <v>6601.029296875</v>
      </c>
    </row>
    <row r="2916" spans="1:2" x14ac:dyDescent="0.35">
      <c r="A2916">
        <v>0.14990989863872528</v>
      </c>
      <c r="B2916">
        <v>6604.865234375</v>
      </c>
    </row>
    <row r="2917" spans="1:2" x14ac:dyDescent="0.35">
      <c r="A2917">
        <v>0.14991267025470734</v>
      </c>
      <c r="B2917">
        <v>6608.412109375</v>
      </c>
    </row>
    <row r="2918" spans="1:2" x14ac:dyDescent="0.35">
      <c r="A2918">
        <v>0.14991341531276703</v>
      </c>
      <c r="B2918">
        <v>6612.162109375</v>
      </c>
    </row>
    <row r="2919" spans="1:2" x14ac:dyDescent="0.35">
      <c r="A2919">
        <v>0.14991788566112518</v>
      </c>
      <c r="B2919">
        <v>6616.107421875</v>
      </c>
    </row>
    <row r="2920" spans="1:2" x14ac:dyDescent="0.35">
      <c r="A2920">
        <v>0.15021447837352753</v>
      </c>
      <c r="B2920">
        <v>6620.169921875</v>
      </c>
    </row>
    <row r="2921" spans="1:2" x14ac:dyDescent="0.35">
      <c r="A2921">
        <v>0.15051679313182831</v>
      </c>
      <c r="B2921">
        <v>6624.451171875</v>
      </c>
    </row>
    <row r="2922" spans="1:2" x14ac:dyDescent="0.35">
      <c r="A2922">
        <v>0.15081720054149628</v>
      </c>
      <c r="B2922">
        <v>6628.591796875</v>
      </c>
    </row>
    <row r="2923" spans="1:2" x14ac:dyDescent="0.35">
      <c r="A2923">
        <v>0.15112237632274628</v>
      </c>
      <c r="B2923">
        <v>6632.716796875</v>
      </c>
    </row>
    <row r="2924" spans="1:2" x14ac:dyDescent="0.35">
      <c r="A2924">
        <v>0.15172319114208221</v>
      </c>
      <c r="B2924">
        <v>6636.669921875</v>
      </c>
    </row>
    <row r="2925" spans="1:2" x14ac:dyDescent="0.35">
      <c r="A2925">
        <v>0.15203599631786346</v>
      </c>
      <c r="B2925">
        <v>6640.826171875</v>
      </c>
    </row>
    <row r="2926" spans="1:2" x14ac:dyDescent="0.35">
      <c r="A2926">
        <v>0.15233735740184784</v>
      </c>
      <c r="B2926">
        <v>6644.841796875</v>
      </c>
    </row>
    <row r="2927" spans="1:2" x14ac:dyDescent="0.35">
      <c r="A2927">
        <v>0.15293626487255096</v>
      </c>
      <c r="B2927">
        <v>6649.107421875</v>
      </c>
    </row>
    <row r="2928" spans="1:2" x14ac:dyDescent="0.35">
      <c r="A2928">
        <v>0.15354661643505096</v>
      </c>
      <c r="B2928">
        <v>6653.529296875</v>
      </c>
    </row>
    <row r="2929" spans="1:2" x14ac:dyDescent="0.35">
      <c r="A2929">
        <v>0.15407495200634003</v>
      </c>
      <c r="B2929">
        <v>6657.732421875</v>
      </c>
    </row>
    <row r="2930" spans="1:2" x14ac:dyDescent="0.35">
      <c r="A2930">
        <v>0.15469102561473846</v>
      </c>
      <c r="B2930">
        <v>6661.755859375</v>
      </c>
    </row>
    <row r="2931" spans="1:2" x14ac:dyDescent="0.35">
      <c r="A2931">
        <v>0.1552918404340744</v>
      </c>
      <c r="B2931">
        <v>6665.990234375</v>
      </c>
    </row>
    <row r="2932" spans="1:2" x14ac:dyDescent="0.35">
      <c r="A2932">
        <v>0.15561799705028534</v>
      </c>
      <c r="B2932">
        <v>6670.193359375</v>
      </c>
    </row>
    <row r="2933" spans="1:2" x14ac:dyDescent="0.35">
      <c r="A2933">
        <v>0.15593843162059784</v>
      </c>
      <c r="B2933">
        <v>6674.302734375</v>
      </c>
    </row>
    <row r="2934" spans="1:2" x14ac:dyDescent="0.35">
      <c r="A2934">
        <v>0.15601076185703278</v>
      </c>
      <c r="B2934">
        <v>6678.490234375</v>
      </c>
    </row>
    <row r="2935" spans="1:2" x14ac:dyDescent="0.35">
      <c r="A2935">
        <v>0.15598423779010773</v>
      </c>
      <c r="B2935">
        <v>6682.787109375</v>
      </c>
    </row>
    <row r="2936" spans="1:2" x14ac:dyDescent="0.35">
      <c r="A2936">
        <v>0.15568192303180695</v>
      </c>
      <c r="B2936">
        <v>6686.544921875</v>
      </c>
    </row>
    <row r="2937" spans="1:2" x14ac:dyDescent="0.35">
      <c r="A2937">
        <v>0.15537865459918976</v>
      </c>
      <c r="B2937">
        <v>6690.357421875</v>
      </c>
    </row>
    <row r="2938" spans="1:2" x14ac:dyDescent="0.35">
      <c r="A2938">
        <v>0.15504772961139679</v>
      </c>
      <c r="B2938">
        <v>6694.138671875</v>
      </c>
    </row>
    <row r="2939" spans="1:2" x14ac:dyDescent="0.35">
      <c r="A2939">
        <v>0.15450794994831085</v>
      </c>
      <c r="B2939">
        <v>6698.146484375</v>
      </c>
    </row>
    <row r="2940" spans="1:2" x14ac:dyDescent="0.35">
      <c r="A2940">
        <v>0.15390713512897491</v>
      </c>
      <c r="B2940">
        <v>6702.240234375</v>
      </c>
    </row>
    <row r="2941" spans="1:2" x14ac:dyDescent="0.35">
      <c r="A2941">
        <v>0.15330632030963898</v>
      </c>
      <c r="B2941">
        <v>6706.646484375</v>
      </c>
    </row>
    <row r="2942" spans="1:2" x14ac:dyDescent="0.35">
      <c r="A2942">
        <v>0.1526845246553421</v>
      </c>
      <c r="B2942">
        <v>6711.083984375</v>
      </c>
    </row>
    <row r="2943" spans="1:2" x14ac:dyDescent="0.35">
      <c r="A2943">
        <v>0.15207798779010773</v>
      </c>
      <c r="B2943">
        <v>6715.365234375</v>
      </c>
    </row>
    <row r="2944" spans="1:2" x14ac:dyDescent="0.35">
      <c r="A2944">
        <v>0.15169651806354523</v>
      </c>
      <c r="B2944">
        <v>6719.615234375</v>
      </c>
    </row>
    <row r="2945" spans="1:2" x14ac:dyDescent="0.35">
      <c r="A2945">
        <v>0.15140755474567413</v>
      </c>
      <c r="B2945">
        <v>6723.677734375</v>
      </c>
    </row>
    <row r="2946" spans="1:2" x14ac:dyDescent="0.35">
      <c r="A2946">
        <v>0.15140797197818756</v>
      </c>
      <c r="B2946">
        <v>6727.865234375</v>
      </c>
    </row>
    <row r="2947" spans="1:2" x14ac:dyDescent="0.35">
      <c r="A2947">
        <v>0.15142218768596649</v>
      </c>
      <c r="B2947">
        <v>6732.146484375</v>
      </c>
    </row>
    <row r="2948" spans="1:2" x14ac:dyDescent="0.35">
      <c r="A2948">
        <v>0.15140986442565918</v>
      </c>
      <c r="B2948">
        <v>6736.552734375</v>
      </c>
    </row>
    <row r="2949" spans="1:2" x14ac:dyDescent="0.35">
      <c r="A2949">
        <v>0.1514090895652771</v>
      </c>
      <c r="B2949">
        <v>6740.755859375</v>
      </c>
    </row>
    <row r="2950" spans="1:2" x14ac:dyDescent="0.35">
      <c r="A2950">
        <v>0.15141741931438446</v>
      </c>
      <c r="B2950">
        <v>6745.021484375</v>
      </c>
    </row>
    <row r="2951" spans="1:2" x14ac:dyDescent="0.35">
      <c r="A2951">
        <v>0.15140900015830994</v>
      </c>
      <c r="B2951">
        <v>6749.091796875</v>
      </c>
    </row>
    <row r="2952" spans="1:2" x14ac:dyDescent="0.35">
      <c r="A2952">
        <v>0.15139263868331909</v>
      </c>
      <c r="B2952">
        <v>6753.068359375</v>
      </c>
    </row>
    <row r="2953" spans="1:2" x14ac:dyDescent="0.35">
      <c r="A2953">
        <v>0.1514127254486084</v>
      </c>
      <c r="B2953">
        <v>6757.123046875</v>
      </c>
    </row>
    <row r="2954" spans="1:2" x14ac:dyDescent="0.35">
      <c r="A2954">
        <v>0.15142679214477539</v>
      </c>
      <c r="B2954">
        <v>6761.279296875</v>
      </c>
    </row>
    <row r="2955" spans="1:2" x14ac:dyDescent="0.35">
      <c r="A2955">
        <v>0.15142029523849487</v>
      </c>
      <c r="B2955">
        <v>6765.482421875</v>
      </c>
    </row>
    <row r="2956" spans="1:2" x14ac:dyDescent="0.35">
      <c r="A2956">
        <v>0.15166062116622925</v>
      </c>
      <c r="B2956">
        <v>6769.732421875</v>
      </c>
    </row>
    <row r="2957" spans="1:2" x14ac:dyDescent="0.35">
      <c r="A2957">
        <v>0.15198105573654175</v>
      </c>
      <c r="B2957">
        <v>6773.576171875</v>
      </c>
    </row>
    <row r="2958" spans="1:2" x14ac:dyDescent="0.35">
      <c r="A2958">
        <v>0.15228623151779175</v>
      </c>
      <c r="B2958">
        <v>6777.419921875</v>
      </c>
    </row>
    <row r="2959" spans="1:2" x14ac:dyDescent="0.35">
      <c r="A2959">
        <v>0.15260857343673706</v>
      </c>
      <c r="B2959">
        <v>6781.279296875</v>
      </c>
    </row>
    <row r="2960" spans="1:2" x14ac:dyDescent="0.35">
      <c r="A2960">
        <v>0.15290707349777222</v>
      </c>
      <c r="B2960">
        <v>6785.326171875</v>
      </c>
    </row>
    <row r="2961" spans="1:2" x14ac:dyDescent="0.35">
      <c r="A2961">
        <v>0.1529792845249176</v>
      </c>
      <c r="B2961">
        <v>6789.451171875</v>
      </c>
    </row>
    <row r="2962" spans="1:2" x14ac:dyDescent="0.35">
      <c r="A2962">
        <v>0.15298151969909668</v>
      </c>
      <c r="B2962">
        <v>6794.029296875</v>
      </c>
    </row>
    <row r="2963" spans="1:2" x14ac:dyDescent="0.35">
      <c r="A2963">
        <v>0.15299470722675323</v>
      </c>
      <c r="B2963">
        <v>6798.466796875</v>
      </c>
    </row>
    <row r="2964" spans="1:2" x14ac:dyDescent="0.35">
      <c r="A2964">
        <v>0.15298531949520111</v>
      </c>
      <c r="B2964">
        <v>6802.763671875</v>
      </c>
    </row>
    <row r="2965" spans="1:2" x14ac:dyDescent="0.35">
      <c r="A2965">
        <v>0.15302158892154694</v>
      </c>
      <c r="B2965">
        <v>6807.013671875</v>
      </c>
    </row>
    <row r="2966" spans="1:2" x14ac:dyDescent="0.35">
      <c r="A2966">
        <v>0.15331818163394928</v>
      </c>
      <c r="B2966">
        <v>6811.138671875</v>
      </c>
    </row>
    <row r="2967" spans="1:2" x14ac:dyDescent="0.35">
      <c r="A2967">
        <v>0.15361477434635162</v>
      </c>
      <c r="B2967">
        <v>6815.451171875</v>
      </c>
    </row>
    <row r="2968" spans="1:2" x14ac:dyDescent="0.35">
      <c r="A2968">
        <v>0.15391136705875397</v>
      </c>
      <c r="B2968">
        <v>6819.826171875</v>
      </c>
    </row>
    <row r="2969" spans="1:2" x14ac:dyDescent="0.35">
      <c r="A2969">
        <v>0.15420414507389069</v>
      </c>
      <c r="B2969">
        <v>6824.154296875</v>
      </c>
    </row>
    <row r="2970" spans="1:2" x14ac:dyDescent="0.35">
      <c r="A2970">
        <v>0.15446688234806061</v>
      </c>
      <c r="B2970">
        <v>6828.482421875</v>
      </c>
    </row>
    <row r="2971" spans="1:2" x14ac:dyDescent="0.35">
      <c r="A2971">
        <v>0.15446741878986359</v>
      </c>
      <c r="B2971">
        <v>6832.716796875</v>
      </c>
    </row>
    <row r="2972" spans="1:2" x14ac:dyDescent="0.35">
      <c r="A2972">
        <v>0.15446710586547852</v>
      </c>
      <c r="B2972">
        <v>6836.693359375</v>
      </c>
    </row>
    <row r="2973" spans="1:2" x14ac:dyDescent="0.35">
      <c r="A2973">
        <v>0.15445289015769958</v>
      </c>
      <c r="B2973">
        <v>6840.630859375</v>
      </c>
    </row>
    <row r="2974" spans="1:2" x14ac:dyDescent="0.35">
      <c r="A2974">
        <v>0.15445789694786072</v>
      </c>
      <c r="B2974">
        <v>6844.677734375</v>
      </c>
    </row>
    <row r="2975" spans="1:2" x14ac:dyDescent="0.35">
      <c r="A2975">
        <v>0.15444812178611755</v>
      </c>
      <c r="B2975">
        <v>6848.623046875</v>
      </c>
    </row>
    <row r="2976" spans="1:2" x14ac:dyDescent="0.35">
      <c r="A2976">
        <v>0.15473422408103943</v>
      </c>
      <c r="B2976">
        <v>6852.669921875</v>
      </c>
    </row>
    <row r="2977" spans="1:2" x14ac:dyDescent="0.35">
      <c r="A2977">
        <v>0.15504893660545349</v>
      </c>
      <c r="B2977">
        <v>6856.623046875</v>
      </c>
    </row>
    <row r="2978" spans="1:2" x14ac:dyDescent="0.35">
      <c r="A2978">
        <v>0.15535220503807068</v>
      </c>
      <c r="B2978">
        <v>6860.716796875</v>
      </c>
    </row>
    <row r="2979" spans="1:2" x14ac:dyDescent="0.35">
      <c r="A2979">
        <v>0.15565642714500427</v>
      </c>
      <c r="B2979">
        <v>6865.013671875</v>
      </c>
    </row>
    <row r="2980" spans="1:2" x14ac:dyDescent="0.35">
      <c r="A2980">
        <v>0.15598544478416443</v>
      </c>
      <c r="B2980">
        <v>6869.373046875</v>
      </c>
    </row>
    <row r="2981" spans="1:2" x14ac:dyDescent="0.35">
      <c r="A2981">
        <v>0.15602579712867737</v>
      </c>
      <c r="B2981">
        <v>6873.763671875</v>
      </c>
    </row>
    <row r="2982" spans="1:2" x14ac:dyDescent="0.35">
      <c r="A2982">
        <v>0.15601563453674316</v>
      </c>
      <c r="B2982">
        <v>6878.248046875</v>
      </c>
    </row>
    <row r="2983" spans="1:2" x14ac:dyDescent="0.35">
      <c r="A2983">
        <v>0.15602733194828033</v>
      </c>
      <c r="B2983">
        <v>6882.779296875</v>
      </c>
    </row>
    <row r="2984" spans="1:2" x14ac:dyDescent="0.35">
      <c r="A2984">
        <v>0.15602020919322968</v>
      </c>
      <c r="B2984">
        <v>6887.076171875</v>
      </c>
    </row>
    <row r="2985" spans="1:2" x14ac:dyDescent="0.35">
      <c r="A2985">
        <v>0.15602165460586548</v>
      </c>
      <c r="B2985">
        <v>6891.466796875</v>
      </c>
    </row>
    <row r="2986" spans="1:2" x14ac:dyDescent="0.35">
      <c r="A2986">
        <v>0.15601539611816406</v>
      </c>
      <c r="B2986">
        <v>6896.044921875</v>
      </c>
    </row>
    <row r="2987" spans="1:2" x14ac:dyDescent="0.35">
      <c r="A2987">
        <v>0.15602651238441467</v>
      </c>
      <c r="B2987">
        <v>6900.529296875</v>
      </c>
    </row>
    <row r="2988" spans="1:2" x14ac:dyDescent="0.35">
      <c r="A2988">
        <v>0.15601977705955505</v>
      </c>
      <c r="B2988">
        <v>6905.013671875</v>
      </c>
    </row>
    <row r="2989" spans="1:2" x14ac:dyDescent="0.35">
      <c r="A2989">
        <v>0.1560380756855011</v>
      </c>
      <c r="B2989">
        <v>6909.638671875</v>
      </c>
    </row>
    <row r="2990" spans="1:2" x14ac:dyDescent="0.35">
      <c r="A2990">
        <v>0.15599802136421204</v>
      </c>
      <c r="B2990">
        <v>6914.216796875</v>
      </c>
    </row>
    <row r="2991" spans="1:2" x14ac:dyDescent="0.35">
      <c r="A2991">
        <v>0.15567567944526672</v>
      </c>
      <c r="B2991">
        <v>6918.513671875</v>
      </c>
    </row>
    <row r="2992" spans="1:2" x14ac:dyDescent="0.35">
      <c r="A2992">
        <v>0.15534856915473938</v>
      </c>
      <c r="B2992">
        <v>6922.763671875</v>
      </c>
    </row>
    <row r="2993" spans="1:2" x14ac:dyDescent="0.35">
      <c r="A2993">
        <v>0.15502241253852844</v>
      </c>
      <c r="B2993">
        <v>6926.935546875</v>
      </c>
    </row>
    <row r="2994" spans="1:2" x14ac:dyDescent="0.35">
      <c r="A2994">
        <v>0.15470293164253235</v>
      </c>
      <c r="B2994">
        <v>6931.185546875</v>
      </c>
    </row>
    <row r="2995" spans="1:2" x14ac:dyDescent="0.35">
      <c r="A2995">
        <v>0.15437200665473938</v>
      </c>
      <c r="B2995">
        <v>6935.513671875</v>
      </c>
    </row>
    <row r="2996" spans="1:2" x14ac:dyDescent="0.35">
      <c r="A2996">
        <v>0.15408018231391907</v>
      </c>
      <c r="B2996">
        <v>6939.919921875</v>
      </c>
    </row>
    <row r="2997" spans="1:2" x14ac:dyDescent="0.35">
      <c r="A2997">
        <v>0.15378549695014954</v>
      </c>
      <c r="B2997">
        <v>6944.607421875</v>
      </c>
    </row>
    <row r="2998" spans="1:2" x14ac:dyDescent="0.35">
      <c r="A2998">
        <v>0.15350988507270813</v>
      </c>
      <c r="B2998">
        <v>6949.076171875</v>
      </c>
    </row>
    <row r="2999" spans="1:2" x14ac:dyDescent="0.35">
      <c r="A2999">
        <v>0.15321710705757141</v>
      </c>
      <c r="B2999">
        <v>6953.451171875</v>
      </c>
    </row>
    <row r="3000" spans="1:2" x14ac:dyDescent="0.35">
      <c r="A3000">
        <v>0.15298011898994446</v>
      </c>
      <c r="B3000">
        <v>6957.607421875</v>
      </c>
    </row>
    <row r="3001" spans="1:2" x14ac:dyDescent="0.35">
      <c r="A3001">
        <v>0.15297815203666687</v>
      </c>
      <c r="B3001">
        <v>6961.669921875</v>
      </c>
    </row>
    <row r="3002" spans="1:2" x14ac:dyDescent="0.35">
      <c r="A3002">
        <v>0.15300014615058899</v>
      </c>
      <c r="B3002">
        <v>6965.701171875</v>
      </c>
    </row>
    <row r="3003" spans="1:2" x14ac:dyDescent="0.35">
      <c r="A3003">
        <v>0.15301060676574707</v>
      </c>
      <c r="B3003">
        <v>6970.013671875</v>
      </c>
    </row>
    <row r="3004" spans="1:2" x14ac:dyDescent="0.35">
      <c r="A3004">
        <v>0.15300452709197998</v>
      </c>
      <c r="B3004">
        <v>6974.185546875</v>
      </c>
    </row>
    <row r="3005" spans="1:2" x14ac:dyDescent="0.35">
      <c r="A3005">
        <v>0.1529947966337204</v>
      </c>
      <c r="B3005">
        <v>6978.435546875</v>
      </c>
    </row>
    <row r="3006" spans="1:2" x14ac:dyDescent="0.35">
      <c r="A3006">
        <v>0.15306244790554047</v>
      </c>
      <c r="B3006">
        <v>6983.138671875</v>
      </c>
    </row>
    <row r="3007" spans="1:2" x14ac:dyDescent="0.35">
      <c r="A3007">
        <v>0.15333519876003265</v>
      </c>
      <c r="B3007">
        <v>6987.607421875</v>
      </c>
    </row>
    <row r="3008" spans="1:2" x14ac:dyDescent="0.35">
      <c r="A3008">
        <v>0.15363655984401703</v>
      </c>
      <c r="B3008">
        <v>6992.013671875</v>
      </c>
    </row>
    <row r="3009" spans="1:2" x14ac:dyDescent="0.35">
      <c r="A3009">
        <v>0.15392456948757172</v>
      </c>
      <c r="B3009">
        <v>6996.623046875</v>
      </c>
    </row>
    <row r="3010" spans="1:2" x14ac:dyDescent="0.35">
      <c r="A3010">
        <v>0.15421639382839203</v>
      </c>
      <c r="B3010">
        <v>7001.123046875</v>
      </c>
    </row>
    <row r="3011" spans="1:2" x14ac:dyDescent="0.35">
      <c r="A3011">
        <v>0.15451203286647797</v>
      </c>
      <c r="B3011">
        <v>7005.326171875</v>
      </c>
    </row>
    <row r="3012" spans="1:2" x14ac:dyDescent="0.35">
      <c r="A3012">
        <v>0.15484963357448578</v>
      </c>
      <c r="B3012">
        <v>7009.482421875</v>
      </c>
    </row>
    <row r="3013" spans="1:2" x14ac:dyDescent="0.35">
      <c r="A3013">
        <v>0.15515099465847015</v>
      </c>
      <c r="B3013">
        <v>7013.669921875</v>
      </c>
    </row>
    <row r="3014" spans="1:2" x14ac:dyDescent="0.35">
      <c r="A3014">
        <v>0.15557156503200531</v>
      </c>
      <c r="B3014">
        <v>7017.693359375</v>
      </c>
    </row>
    <row r="3015" spans="1:2" x14ac:dyDescent="0.35">
      <c r="A3015">
        <v>0.15622769296169281</v>
      </c>
      <c r="B3015">
        <v>7022.037109375</v>
      </c>
    </row>
    <row r="3016" spans="1:2" x14ac:dyDescent="0.35">
      <c r="A3016">
        <v>0.15681706368923187</v>
      </c>
      <c r="B3016">
        <v>7026.505859375</v>
      </c>
    </row>
    <row r="3017" spans="1:2" x14ac:dyDescent="0.35">
      <c r="A3017">
        <v>0.15714703500270844</v>
      </c>
      <c r="B3017">
        <v>7030.974609375</v>
      </c>
    </row>
    <row r="3018" spans="1:2" x14ac:dyDescent="0.35">
      <c r="A3018">
        <v>0.1575695127248764</v>
      </c>
      <c r="B3018">
        <v>7035.412109375</v>
      </c>
    </row>
    <row r="3019" spans="1:2" x14ac:dyDescent="0.35">
      <c r="A3019">
        <v>0.15812931954860687</v>
      </c>
      <c r="B3019">
        <v>7039.771484375</v>
      </c>
    </row>
    <row r="3020" spans="1:2" x14ac:dyDescent="0.35">
      <c r="A3020">
        <v>0.15847168862819672</v>
      </c>
      <c r="B3020">
        <v>7044.099609375</v>
      </c>
    </row>
    <row r="3021" spans="1:2" x14ac:dyDescent="0.35">
      <c r="A3021">
        <v>0.15881310403347015</v>
      </c>
      <c r="B3021">
        <v>7048.287109375</v>
      </c>
    </row>
    <row r="3022" spans="1:2" x14ac:dyDescent="0.35">
      <c r="A3022">
        <v>0.1592174619436264</v>
      </c>
      <c r="B3022">
        <v>7052.865234375</v>
      </c>
    </row>
    <row r="3023" spans="1:2" x14ac:dyDescent="0.35">
      <c r="A3023">
        <v>0.15975628793239594</v>
      </c>
      <c r="B3023">
        <v>7057.537109375</v>
      </c>
    </row>
    <row r="3024" spans="1:2" x14ac:dyDescent="0.35">
      <c r="A3024">
        <v>0.16005860269069672</v>
      </c>
      <c r="B3024">
        <v>7062.474609375</v>
      </c>
    </row>
    <row r="3025" spans="1:2" x14ac:dyDescent="0.35">
      <c r="A3025">
        <v>0.16045723855495453</v>
      </c>
      <c r="B3025">
        <v>7067.099609375</v>
      </c>
    </row>
    <row r="3026" spans="1:2" x14ac:dyDescent="0.35">
      <c r="A3026">
        <v>0.16105996072292328</v>
      </c>
      <c r="B3026">
        <v>7071.615234375</v>
      </c>
    </row>
    <row r="3027" spans="1:2" x14ac:dyDescent="0.35">
      <c r="A3027">
        <v>0.16158543527126312</v>
      </c>
      <c r="B3027">
        <v>7075.833984375</v>
      </c>
    </row>
    <row r="3028" spans="1:2" x14ac:dyDescent="0.35">
      <c r="A3028">
        <v>0.16198693215847015</v>
      </c>
      <c r="B3028">
        <v>7079.787109375</v>
      </c>
    </row>
    <row r="3029" spans="1:2" x14ac:dyDescent="0.35">
      <c r="A3029">
        <v>0.16260300576686859</v>
      </c>
      <c r="B3029">
        <v>7083.880859375</v>
      </c>
    </row>
    <row r="3030" spans="1:2" x14ac:dyDescent="0.35">
      <c r="A3030">
        <v>0.16311131417751312</v>
      </c>
      <c r="B3030">
        <v>7088.052734375</v>
      </c>
    </row>
    <row r="3031" spans="1:2" x14ac:dyDescent="0.35">
      <c r="A3031">
        <v>0.16340027749538422</v>
      </c>
      <c r="B3031">
        <v>7092.287109375</v>
      </c>
    </row>
    <row r="3032" spans="1:2" x14ac:dyDescent="0.35">
      <c r="A3032">
        <v>0.16369782388210297</v>
      </c>
      <c r="B3032">
        <v>7096.771484375</v>
      </c>
    </row>
    <row r="3033" spans="1:2" x14ac:dyDescent="0.35">
      <c r="A3033">
        <v>0.16390500962734222</v>
      </c>
      <c r="B3033">
        <v>7101.302734375</v>
      </c>
    </row>
    <row r="3034" spans="1:2" x14ac:dyDescent="0.35">
      <c r="A3034">
        <v>0.16391743719577789</v>
      </c>
      <c r="B3034">
        <v>7105.646484375</v>
      </c>
    </row>
    <row r="3035" spans="1:2" x14ac:dyDescent="0.35">
      <c r="A3035">
        <v>0.16392479836940765</v>
      </c>
      <c r="B3035">
        <v>7110.146484375</v>
      </c>
    </row>
    <row r="3036" spans="1:2" x14ac:dyDescent="0.35">
      <c r="A3036">
        <v>0.16392579674720764</v>
      </c>
      <c r="B3036">
        <v>7114.693359375</v>
      </c>
    </row>
    <row r="3037" spans="1:2" x14ac:dyDescent="0.35">
      <c r="A3037">
        <v>0.16392812132835388</v>
      </c>
      <c r="B3037">
        <v>7119.037109375</v>
      </c>
    </row>
    <row r="3038" spans="1:2" x14ac:dyDescent="0.35">
      <c r="A3038">
        <v>0.16394257545471191</v>
      </c>
      <c r="B3038">
        <v>7123.615234375</v>
      </c>
    </row>
    <row r="3039" spans="1:2" x14ac:dyDescent="0.35">
      <c r="A3039">
        <v>0.16394011676311493</v>
      </c>
      <c r="B3039">
        <v>7128.224609375</v>
      </c>
    </row>
    <row r="3040" spans="1:2" x14ac:dyDescent="0.35">
      <c r="A3040">
        <v>0.16393320262432098</v>
      </c>
      <c r="B3040">
        <v>7132.646484375</v>
      </c>
    </row>
    <row r="3041" spans="1:2" x14ac:dyDescent="0.35">
      <c r="A3041">
        <v>0.16399510204792023</v>
      </c>
      <c r="B3041">
        <v>7137.115234375</v>
      </c>
    </row>
    <row r="3042" spans="1:2" x14ac:dyDescent="0.35">
      <c r="A3042">
        <v>0.1642802506685257</v>
      </c>
      <c r="B3042">
        <v>7141.646484375</v>
      </c>
    </row>
    <row r="3043" spans="1:2" x14ac:dyDescent="0.35">
      <c r="A3043">
        <v>0.16461403667926788</v>
      </c>
      <c r="B3043">
        <v>7146.208984375</v>
      </c>
    </row>
    <row r="3044" spans="1:2" x14ac:dyDescent="0.35">
      <c r="A3044">
        <v>0.16520722210407257</v>
      </c>
      <c r="B3044">
        <v>7150.568359375</v>
      </c>
    </row>
    <row r="3045" spans="1:2" x14ac:dyDescent="0.35">
      <c r="A3045">
        <v>0.16580231487751007</v>
      </c>
      <c r="B3045">
        <v>7155.177734375</v>
      </c>
    </row>
    <row r="3046" spans="1:2" x14ac:dyDescent="0.35">
      <c r="A3046">
        <v>0.16641838848590851</v>
      </c>
      <c r="B3046">
        <v>7159.568359375</v>
      </c>
    </row>
    <row r="3047" spans="1:2" x14ac:dyDescent="0.35">
      <c r="A3047">
        <v>0.16708214581012726</v>
      </c>
      <c r="B3047">
        <v>7163.927734375</v>
      </c>
    </row>
    <row r="3048" spans="1:2" x14ac:dyDescent="0.35">
      <c r="A3048">
        <v>0.16780884563922882</v>
      </c>
      <c r="B3048">
        <v>7168.271484375</v>
      </c>
    </row>
    <row r="3049" spans="1:2" x14ac:dyDescent="0.35">
      <c r="A3049">
        <v>0.16845925152301788</v>
      </c>
      <c r="B3049">
        <v>7172.755859375</v>
      </c>
    </row>
    <row r="3050" spans="1:2" x14ac:dyDescent="0.35">
      <c r="A3050">
        <v>0.16910965740680695</v>
      </c>
      <c r="B3050">
        <v>7177.287109375</v>
      </c>
    </row>
    <row r="3051" spans="1:2" x14ac:dyDescent="0.35">
      <c r="A3051">
        <v>0.16980583965778351</v>
      </c>
      <c r="B3051">
        <v>7181.990234375</v>
      </c>
    </row>
    <row r="3052" spans="1:2" x14ac:dyDescent="0.35">
      <c r="A3052">
        <v>0.17046196758747101</v>
      </c>
      <c r="B3052">
        <v>7186.708984375</v>
      </c>
    </row>
    <row r="3053" spans="1:2" x14ac:dyDescent="0.35">
      <c r="A3053">
        <v>0.17096836864948273</v>
      </c>
      <c r="B3053">
        <v>7191.396484375</v>
      </c>
    </row>
    <row r="3054" spans="1:2" x14ac:dyDescent="0.35">
      <c r="A3054">
        <v>0.17129738628864288</v>
      </c>
      <c r="B3054">
        <v>7195.849609375</v>
      </c>
    </row>
    <row r="3055" spans="1:2" x14ac:dyDescent="0.35">
      <c r="A3055">
        <v>0.17163021862506866</v>
      </c>
      <c r="B3055">
        <v>7200.068359375</v>
      </c>
    </row>
    <row r="3056" spans="1:2" x14ac:dyDescent="0.35">
      <c r="A3056">
        <v>0.17185004055500031</v>
      </c>
      <c r="B3056">
        <v>7204.396484375</v>
      </c>
    </row>
    <row r="3057" spans="1:2" x14ac:dyDescent="0.35">
      <c r="A3057">
        <v>0.17185036838054657</v>
      </c>
      <c r="B3057">
        <v>7208.990234375</v>
      </c>
    </row>
    <row r="3058" spans="1:2" x14ac:dyDescent="0.35">
      <c r="A3058">
        <v>0.17186696827411652</v>
      </c>
      <c r="B3058">
        <v>7213.552734375</v>
      </c>
    </row>
    <row r="3059" spans="1:2" x14ac:dyDescent="0.35">
      <c r="A3059">
        <v>0.17188407480716705</v>
      </c>
      <c r="B3059">
        <v>7218.427734375</v>
      </c>
    </row>
    <row r="3060" spans="1:2" x14ac:dyDescent="0.35">
      <c r="A3060">
        <v>0.17189963161945343</v>
      </c>
      <c r="B3060">
        <v>7223.365234375</v>
      </c>
    </row>
    <row r="3061" spans="1:2" x14ac:dyDescent="0.35">
      <c r="A3061">
        <v>0.17190830409526825</v>
      </c>
      <c r="B3061">
        <v>7227.943359375</v>
      </c>
    </row>
    <row r="3062" spans="1:2" x14ac:dyDescent="0.35">
      <c r="A3062">
        <v>0.17191068828105927</v>
      </c>
      <c r="B3062">
        <v>7232.365234375</v>
      </c>
    </row>
    <row r="3063" spans="1:2" x14ac:dyDescent="0.35">
      <c r="A3063">
        <v>0.17196197807788849</v>
      </c>
      <c r="B3063">
        <v>7236.833984375</v>
      </c>
    </row>
    <row r="3064" spans="1:2" x14ac:dyDescent="0.35">
      <c r="A3064">
        <v>0.17213292419910431</v>
      </c>
      <c r="B3064">
        <v>7241.115234375</v>
      </c>
    </row>
    <row r="3065" spans="1:2" x14ac:dyDescent="0.35">
      <c r="A3065">
        <v>0.17214241623878479</v>
      </c>
      <c r="B3065">
        <v>7245.365234375</v>
      </c>
    </row>
    <row r="3066" spans="1:2" x14ac:dyDescent="0.35">
      <c r="A3066">
        <v>0.17227301001548767</v>
      </c>
      <c r="B3066">
        <v>7249.912109375</v>
      </c>
    </row>
    <row r="3067" spans="1:2" x14ac:dyDescent="0.35">
      <c r="A3067">
        <v>0.1725667417049408</v>
      </c>
      <c r="B3067">
        <v>7254.240234375</v>
      </c>
    </row>
    <row r="3068" spans="1:2" x14ac:dyDescent="0.35">
      <c r="A3068">
        <v>0.17281422019004822</v>
      </c>
      <c r="B3068">
        <v>7258.474609375</v>
      </c>
    </row>
    <row r="3069" spans="1:2" x14ac:dyDescent="0.35">
      <c r="A3069">
        <v>0.17294007539749146</v>
      </c>
      <c r="B3069">
        <v>7262.943359375</v>
      </c>
    </row>
    <row r="3070" spans="1:2" x14ac:dyDescent="0.35">
      <c r="A3070">
        <v>0.17324334383010864</v>
      </c>
      <c r="B3070">
        <v>7267.490234375</v>
      </c>
    </row>
    <row r="3071" spans="1:2" x14ac:dyDescent="0.35">
      <c r="A3071">
        <v>0.17340356111526489</v>
      </c>
      <c r="B3071">
        <v>7271.755859375</v>
      </c>
    </row>
    <row r="3072" spans="1:2" x14ac:dyDescent="0.35">
      <c r="A3072">
        <v>0.17325633764266968</v>
      </c>
      <c r="B3072">
        <v>7276.271484375</v>
      </c>
    </row>
    <row r="3073" spans="1:2" x14ac:dyDescent="0.35">
      <c r="A3073">
        <v>0.17294830083847046</v>
      </c>
      <c r="B3073">
        <v>7280.693359375</v>
      </c>
    </row>
    <row r="3074" spans="1:2" x14ac:dyDescent="0.35">
      <c r="A3074">
        <v>0.17264789342880249</v>
      </c>
      <c r="B3074">
        <v>7284.896484375</v>
      </c>
    </row>
    <row r="3075" spans="1:2" x14ac:dyDescent="0.35">
      <c r="A3075">
        <v>0.17217296361923218</v>
      </c>
      <c r="B3075">
        <v>7289.162109375</v>
      </c>
    </row>
    <row r="3076" spans="1:2" x14ac:dyDescent="0.35">
      <c r="A3076">
        <v>0.17152827978134155</v>
      </c>
      <c r="B3076">
        <v>7293.662109375</v>
      </c>
    </row>
    <row r="3077" spans="1:2" x14ac:dyDescent="0.35">
      <c r="A3077">
        <v>0.17094653844833374</v>
      </c>
      <c r="B3077">
        <v>7298.162109375</v>
      </c>
    </row>
    <row r="3078" spans="1:2" x14ac:dyDescent="0.35">
      <c r="A3078">
        <v>0.17031139135360718</v>
      </c>
      <c r="B3078">
        <v>7302.943359375</v>
      </c>
    </row>
    <row r="3079" spans="1:2" x14ac:dyDescent="0.35">
      <c r="A3079">
        <v>0.16966861486434937</v>
      </c>
      <c r="B3079">
        <v>7307.865234375</v>
      </c>
    </row>
    <row r="3080" spans="1:2" x14ac:dyDescent="0.35">
      <c r="A3080">
        <v>0.1690945029258728</v>
      </c>
      <c r="B3080">
        <v>7312.505859375</v>
      </c>
    </row>
    <row r="3081" spans="1:2" x14ac:dyDescent="0.35">
      <c r="A3081">
        <v>0.16844981908798218</v>
      </c>
      <c r="B3081">
        <v>7316.896484375</v>
      </c>
    </row>
    <row r="3082" spans="1:2" x14ac:dyDescent="0.35">
      <c r="A3082">
        <v>0.16788524389266968</v>
      </c>
      <c r="B3082">
        <v>7321.271484375</v>
      </c>
    </row>
    <row r="3083" spans="1:2" x14ac:dyDescent="0.35">
      <c r="A3083">
        <v>0.16755622625350952</v>
      </c>
      <c r="B3083">
        <v>7325.537109375</v>
      </c>
    </row>
    <row r="3084" spans="1:2" x14ac:dyDescent="0.35">
      <c r="A3084">
        <v>0.16720718145370483</v>
      </c>
      <c r="B3084">
        <v>7329.529296875</v>
      </c>
    </row>
    <row r="3085" spans="1:2" x14ac:dyDescent="0.35">
      <c r="A3085">
        <v>0.1669582724571228</v>
      </c>
      <c r="B3085">
        <v>7333.919921875</v>
      </c>
    </row>
    <row r="3086" spans="1:2" x14ac:dyDescent="0.35">
      <c r="A3086">
        <v>0.16696736216545105</v>
      </c>
      <c r="B3086">
        <v>7338.576171875</v>
      </c>
    </row>
    <row r="3087" spans="1:2" x14ac:dyDescent="0.35">
      <c r="A3087">
        <v>0.16698572039604187</v>
      </c>
      <c r="B3087">
        <v>7343.201171875</v>
      </c>
    </row>
    <row r="3088" spans="1:2" x14ac:dyDescent="0.35">
      <c r="A3088">
        <v>0.16713905334472656</v>
      </c>
      <c r="B3088">
        <v>7347.810546875</v>
      </c>
    </row>
    <row r="3089" spans="1:2" x14ac:dyDescent="0.35">
      <c r="A3089">
        <v>0.16749763488769531</v>
      </c>
      <c r="B3089">
        <v>7352.607421875</v>
      </c>
    </row>
    <row r="3090" spans="1:2" x14ac:dyDescent="0.35">
      <c r="A3090">
        <v>0.16782283782958984</v>
      </c>
      <c r="B3090">
        <v>7357.107421875</v>
      </c>
    </row>
    <row r="3091" spans="1:2" x14ac:dyDescent="0.35">
      <c r="A3091">
        <v>0.16816139221191406</v>
      </c>
      <c r="B3091">
        <v>7361.607421875</v>
      </c>
    </row>
    <row r="3092" spans="1:2" x14ac:dyDescent="0.35">
      <c r="A3092">
        <v>0.16849231719970703</v>
      </c>
      <c r="B3092">
        <v>7366.029296875</v>
      </c>
    </row>
    <row r="3093" spans="1:2" x14ac:dyDescent="0.35">
      <c r="A3093">
        <v>0.16865971684455872</v>
      </c>
      <c r="B3093">
        <v>7370.544921875</v>
      </c>
    </row>
    <row r="3094" spans="1:2" x14ac:dyDescent="0.35">
      <c r="A3094">
        <v>0.16863805055618286</v>
      </c>
      <c r="B3094">
        <v>7374.857421875</v>
      </c>
    </row>
    <row r="3095" spans="1:2" x14ac:dyDescent="0.35">
      <c r="A3095">
        <v>0.16865342855453491</v>
      </c>
      <c r="B3095">
        <v>7379.419921875</v>
      </c>
    </row>
    <row r="3096" spans="1:2" x14ac:dyDescent="0.35">
      <c r="A3096">
        <v>0.16864967346191406</v>
      </c>
      <c r="B3096">
        <v>7383.919921875</v>
      </c>
    </row>
    <row r="3097" spans="1:2" x14ac:dyDescent="0.35">
      <c r="A3097">
        <v>0.16864871978759766</v>
      </c>
      <c r="B3097">
        <v>7388.294921875</v>
      </c>
    </row>
    <row r="3098" spans="1:2" x14ac:dyDescent="0.35">
      <c r="A3098">
        <v>0.16865456104278564</v>
      </c>
      <c r="B3098">
        <v>7392.607421875</v>
      </c>
    </row>
    <row r="3099" spans="1:2" x14ac:dyDescent="0.35">
      <c r="A3099">
        <v>0.1686519980430603</v>
      </c>
      <c r="B3099">
        <v>7397.138671875</v>
      </c>
    </row>
    <row r="3100" spans="1:2" x14ac:dyDescent="0.35">
      <c r="A3100">
        <v>0.16864728927612305</v>
      </c>
      <c r="B3100">
        <v>7401.669921875</v>
      </c>
    </row>
    <row r="3101" spans="1:2" x14ac:dyDescent="0.35">
      <c r="A3101">
        <v>0.16864646971225739</v>
      </c>
      <c r="B3101">
        <v>7405.888671875</v>
      </c>
    </row>
    <row r="3102" spans="1:2" x14ac:dyDescent="0.35">
      <c r="A3102">
        <v>0.16864186525344849</v>
      </c>
      <c r="B3102">
        <v>7410.326171875</v>
      </c>
    </row>
    <row r="3103" spans="1:2" x14ac:dyDescent="0.35">
      <c r="A3103">
        <v>0.16862970590591431</v>
      </c>
      <c r="B3103">
        <v>7414.732421875</v>
      </c>
    </row>
    <row r="3104" spans="1:2" x14ac:dyDescent="0.35">
      <c r="A3104">
        <v>0.16864283382892609</v>
      </c>
      <c r="B3104">
        <v>7419.185546875</v>
      </c>
    </row>
    <row r="3105" spans="1:2" x14ac:dyDescent="0.35">
      <c r="A3105">
        <v>0.16865216195583344</v>
      </c>
      <c r="B3105">
        <v>7423.701171875</v>
      </c>
    </row>
    <row r="3106" spans="1:2" x14ac:dyDescent="0.35">
      <c r="A3106">
        <v>0.16865599155426025</v>
      </c>
      <c r="B3106">
        <v>7428.435546875</v>
      </c>
    </row>
    <row r="3107" spans="1:2" x14ac:dyDescent="0.35">
      <c r="A3107">
        <v>0.16865876317024231</v>
      </c>
      <c r="B3107">
        <v>7433.076171875</v>
      </c>
    </row>
    <row r="3108" spans="1:2" x14ac:dyDescent="0.35">
      <c r="A3108">
        <v>0.16866663098335266</v>
      </c>
      <c r="B3108">
        <v>7437.576171875</v>
      </c>
    </row>
    <row r="3109" spans="1:2" x14ac:dyDescent="0.35">
      <c r="A3109">
        <v>0.1686742901802063</v>
      </c>
      <c r="B3109">
        <v>7441.873046875</v>
      </c>
    </row>
    <row r="3110" spans="1:2" x14ac:dyDescent="0.35">
      <c r="A3110">
        <v>0.16866219043731689</v>
      </c>
      <c r="B3110">
        <v>7446.013671875</v>
      </c>
    </row>
    <row r="3111" spans="1:2" x14ac:dyDescent="0.35">
      <c r="A3111">
        <v>0.1684722900390625</v>
      </c>
      <c r="B3111">
        <v>7450.138671875</v>
      </c>
    </row>
    <row r="3112" spans="1:2" x14ac:dyDescent="0.35">
      <c r="A3112">
        <v>0.16811561584472656</v>
      </c>
      <c r="B3112">
        <v>7454.529296875</v>
      </c>
    </row>
    <row r="3113" spans="1:2" x14ac:dyDescent="0.35">
      <c r="A3113">
        <v>0.16776943206787109</v>
      </c>
      <c r="B3113">
        <v>7458.982421875</v>
      </c>
    </row>
    <row r="3114" spans="1:2" x14ac:dyDescent="0.35">
      <c r="A3114">
        <v>0.16741466522216797</v>
      </c>
      <c r="B3114">
        <v>7463.701171875</v>
      </c>
    </row>
    <row r="3115" spans="1:2" x14ac:dyDescent="0.35">
      <c r="A3115">
        <v>0.16707515716552734</v>
      </c>
      <c r="B3115">
        <v>7468.326171875</v>
      </c>
    </row>
    <row r="3116" spans="1:2" x14ac:dyDescent="0.35">
      <c r="A3116">
        <v>0.16691800951957703</v>
      </c>
      <c r="B3116">
        <v>7472.966796875</v>
      </c>
    </row>
    <row r="3117" spans="1:2" x14ac:dyDescent="0.35">
      <c r="A3117">
        <v>0.16693636775016785</v>
      </c>
      <c r="B3117">
        <v>7477.326171875</v>
      </c>
    </row>
    <row r="3118" spans="1:2" x14ac:dyDescent="0.35">
      <c r="A3118">
        <v>0.16694727540016174</v>
      </c>
      <c r="B3118">
        <v>7481.810546875</v>
      </c>
    </row>
    <row r="3119" spans="1:2" x14ac:dyDescent="0.35">
      <c r="A3119">
        <v>0.16695213317871094</v>
      </c>
      <c r="B3119">
        <v>7486.357421875</v>
      </c>
    </row>
    <row r="3120" spans="1:2" x14ac:dyDescent="0.35">
      <c r="A3120">
        <v>0.16694733500480652</v>
      </c>
      <c r="B3120">
        <v>7490.873046875</v>
      </c>
    </row>
    <row r="3121" spans="1:2" x14ac:dyDescent="0.35">
      <c r="A3121">
        <v>0.16693094372749329</v>
      </c>
      <c r="B3121">
        <v>7495.451171875</v>
      </c>
    </row>
    <row r="3122" spans="1:2" x14ac:dyDescent="0.35">
      <c r="A3122">
        <v>0.16692355275154114</v>
      </c>
      <c r="B3122">
        <v>7500.138671875</v>
      </c>
    </row>
    <row r="3123" spans="1:2" x14ac:dyDescent="0.35">
      <c r="A3123">
        <v>0.16692683100700378</v>
      </c>
      <c r="B3123">
        <v>7504.685546875</v>
      </c>
    </row>
    <row r="3124" spans="1:2" x14ac:dyDescent="0.35">
      <c r="A3124">
        <v>0.16690938174724579</v>
      </c>
      <c r="B3124">
        <v>7509.060546875</v>
      </c>
    </row>
    <row r="3125" spans="1:2" x14ac:dyDescent="0.35">
      <c r="A3125">
        <v>0.16690485179424286</v>
      </c>
      <c r="B3125">
        <v>7513.466796875</v>
      </c>
    </row>
    <row r="3126" spans="1:2" x14ac:dyDescent="0.35">
      <c r="A3126">
        <v>0.16692192852497101</v>
      </c>
      <c r="B3126">
        <v>7517.888671875</v>
      </c>
    </row>
    <row r="3127" spans="1:2" x14ac:dyDescent="0.35">
      <c r="A3127">
        <v>0.16692233085632324</v>
      </c>
      <c r="B3127">
        <v>7522.607421875</v>
      </c>
    </row>
    <row r="3128" spans="1:2" x14ac:dyDescent="0.35">
      <c r="A3128">
        <v>0.16691923141479492</v>
      </c>
      <c r="B3128">
        <v>7527.435546875</v>
      </c>
    </row>
    <row r="3129" spans="1:2" x14ac:dyDescent="0.35">
      <c r="A3129">
        <v>0.16693627834320068</v>
      </c>
      <c r="B3129">
        <v>7532.419921875</v>
      </c>
    </row>
    <row r="3130" spans="1:2" x14ac:dyDescent="0.35">
      <c r="A3130">
        <v>0.16695123910903931</v>
      </c>
      <c r="B3130">
        <v>7537.544921875</v>
      </c>
    </row>
    <row r="3131" spans="1:2" x14ac:dyDescent="0.35">
      <c r="A3131">
        <v>0.16695506870746613</v>
      </c>
      <c r="B3131">
        <v>7542.701171875</v>
      </c>
    </row>
    <row r="3132" spans="1:2" x14ac:dyDescent="0.35">
      <c r="A3132">
        <v>0.16695809364318848</v>
      </c>
      <c r="B3132">
        <v>7547.607421875</v>
      </c>
    </row>
    <row r="3133" spans="1:2" x14ac:dyDescent="0.35">
      <c r="A3133">
        <v>0.16694998741149902</v>
      </c>
      <c r="B3133">
        <v>7552.435546875</v>
      </c>
    </row>
    <row r="3134" spans="1:2" x14ac:dyDescent="0.35">
      <c r="A3134">
        <v>0.1669565737247467</v>
      </c>
      <c r="B3134">
        <v>7557.044921875</v>
      </c>
    </row>
    <row r="3135" spans="1:2" x14ac:dyDescent="0.35">
      <c r="A3135">
        <v>0.16717305779457092</v>
      </c>
      <c r="B3135">
        <v>7561.591796875</v>
      </c>
    </row>
    <row r="3136" spans="1:2" x14ac:dyDescent="0.35">
      <c r="A3136">
        <v>0.16751542687416077</v>
      </c>
      <c r="B3136">
        <v>7565.904296875</v>
      </c>
    </row>
    <row r="3137" spans="1:2" x14ac:dyDescent="0.35">
      <c r="A3137">
        <v>0.16784539818763733</v>
      </c>
      <c r="B3137">
        <v>7570.107421875</v>
      </c>
    </row>
    <row r="3138" spans="1:2" x14ac:dyDescent="0.35">
      <c r="A3138">
        <v>0.16818967461585999</v>
      </c>
      <c r="B3138">
        <v>7574.248046875</v>
      </c>
    </row>
    <row r="3139" spans="1:2" x14ac:dyDescent="0.35">
      <c r="A3139">
        <v>0.16850915551185608</v>
      </c>
      <c r="B3139">
        <v>7578.529296875</v>
      </c>
    </row>
    <row r="3140" spans="1:2" x14ac:dyDescent="0.35">
      <c r="A3140">
        <v>0.16862627863883972</v>
      </c>
      <c r="B3140">
        <v>7583.044921875</v>
      </c>
    </row>
    <row r="3141" spans="1:2" x14ac:dyDescent="0.35">
      <c r="A3141">
        <v>0.16862273216247559</v>
      </c>
      <c r="B3141">
        <v>7587.669921875</v>
      </c>
    </row>
    <row r="3142" spans="1:2" x14ac:dyDescent="0.35">
      <c r="A3142">
        <v>0.16870152950286865</v>
      </c>
      <c r="B3142">
        <v>7592.201171875</v>
      </c>
    </row>
    <row r="3143" spans="1:2" x14ac:dyDescent="0.35">
      <c r="A3143">
        <v>0.168998122215271</v>
      </c>
      <c r="B3143">
        <v>7596.654296875</v>
      </c>
    </row>
    <row r="3144" spans="1:2" x14ac:dyDescent="0.35">
      <c r="A3144">
        <v>0.16931825876235962</v>
      </c>
      <c r="B3144">
        <v>7601.126953125</v>
      </c>
    </row>
    <row r="3145" spans="1:2" x14ac:dyDescent="0.35">
      <c r="A3145">
        <v>0.16968733072280884</v>
      </c>
      <c r="B3145">
        <v>7605.439453125</v>
      </c>
    </row>
    <row r="3146" spans="1:2" x14ac:dyDescent="0.35">
      <c r="A3146">
        <v>0.17031675577163696</v>
      </c>
      <c r="B3146">
        <v>7609.955078125</v>
      </c>
    </row>
    <row r="3147" spans="1:2" x14ac:dyDescent="0.35">
      <c r="A3147">
        <v>0.17088133096694946</v>
      </c>
      <c r="B3147">
        <v>7614.673828125</v>
      </c>
    </row>
    <row r="3148" spans="1:2" x14ac:dyDescent="0.35">
      <c r="A3148">
        <v>0.17128282785415649</v>
      </c>
      <c r="B3148">
        <v>7619.486328125</v>
      </c>
    </row>
    <row r="3149" spans="1:2" x14ac:dyDescent="0.35">
      <c r="A3149">
        <v>0.17192560434341431</v>
      </c>
      <c r="B3149">
        <v>7624.361328125</v>
      </c>
    </row>
    <row r="3150" spans="1:2" x14ac:dyDescent="0.35">
      <c r="A3150">
        <v>0.17250353097915649</v>
      </c>
      <c r="B3150">
        <v>7629.080078125</v>
      </c>
    </row>
    <row r="3151" spans="1:2" x14ac:dyDescent="0.35">
      <c r="A3151">
        <v>0.17303377389907837</v>
      </c>
      <c r="B3151">
        <v>7633.580078125</v>
      </c>
    </row>
    <row r="3152" spans="1:2" x14ac:dyDescent="0.35">
      <c r="A3152">
        <v>0.17363649606704712</v>
      </c>
      <c r="B3152">
        <v>7637.751953125</v>
      </c>
    </row>
    <row r="3153" spans="1:2" x14ac:dyDescent="0.35">
      <c r="A3153">
        <v>0.17419534921646118</v>
      </c>
      <c r="B3153">
        <v>7642.142578125</v>
      </c>
    </row>
    <row r="3154" spans="1:2" x14ac:dyDescent="0.35">
      <c r="A3154">
        <v>0.17472749948501587</v>
      </c>
      <c r="B3154">
        <v>7646.408203125</v>
      </c>
    </row>
    <row r="3155" spans="1:2" x14ac:dyDescent="0.35">
      <c r="A3155">
        <v>0.17535501718521118</v>
      </c>
      <c r="B3155">
        <v>7650.705078125</v>
      </c>
    </row>
    <row r="3156" spans="1:2" x14ac:dyDescent="0.35">
      <c r="A3156">
        <v>0.17593485116958618</v>
      </c>
      <c r="B3156">
        <v>7655.173828125</v>
      </c>
    </row>
    <row r="3157" spans="1:2" x14ac:dyDescent="0.35">
      <c r="A3157">
        <v>0.17662912607192993</v>
      </c>
      <c r="B3157">
        <v>7659.939453125</v>
      </c>
    </row>
    <row r="3158" spans="1:2" x14ac:dyDescent="0.35">
      <c r="A3158">
        <v>0.17730623483657837</v>
      </c>
      <c r="B3158">
        <v>7664.751953125</v>
      </c>
    </row>
    <row r="3159" spans="1:2" x14ac:dyDescent="0.35">
      <c r="A3159">
        <v>0.1777992844581604</v>
      </c>
      <c r="B3159">
        <v>7669.251953125</v>
      </c>
    </row>
    <row r="3160" spans="1:2" x14ac:dyDescent="0.35">
      <c r="A3160">
        <v>0.17865949869155884</v>
      </c>
      <c r="B3160">
        <v>7673.986328125</v>
      </c>
    </row>
    <row r="3161" spans="1:2" x14ac:dyDescent="0.35">
      <c r="A3161">
        <v>0.17944532632827759</v>
      </c>
      <c r="B3161">
        <v>7678.751953125</v>
      </c>
    </row>
    <row r="3162" spans="1:2" x14ac:dyDescent="0.35">
      <c r="A3162">
        <v>0.18027311563491821</v>
      </c>
      <c r="B3162">
        <v>7683.626953125</v>
      </c>
    </row>
    <row r="3163" spans="1:2" x14ac:dyDescent="0.35">
      <c r="A3163">
        <v>0.18116956949234009</v>
      </c>
      <c r="B3163">
        <v>7688.158203125</v>
      </c>
    </row>
    <row r="3164" spans="1:2" x14ac:dyDescent="0.35">
      <c r="A3164">
        <v>0.18212705850601196</v>
      </c>
      <c r="B3164">
        <v>7692.845703125</v>
      </c>
    </row>
    <row r="3165" spans="1:2" x14ac:dyDescent="0.35">
      <c r="A3165">
        <v>0.18283087015151978</v>
      </c>
      <c r="B3165">
        <v>7697.533203125</v>
      </c>
    </row>
    <row r="3166" spans="1:2" x14ac:dyDescent="0.35">
      <c r="A3166">
        <v>0.18344312906265259</v>
      </c>
      <c r="B3166">
        <v>7702.267578125</v>
      </c>
    </row>
    <row r="3167" spans="1:2" x14ac:dyDescent="0.35">
      <c r="A3167">
        <v>0.1840096116065979</v>
      </c>
      <c r="B3167">
        <v>7707.001953125</v>
      </c>
    </row>
    <row r="3168" spans="1:2" x14ac:dyDescent="0.35">
      <c r="A3168">
        <v>0.18459135293960571</v>
      </c>
      <c r="B3168">
        <v>7711.830078125</v>
      </c>
    </row>
    <row r="3169" spans="1:2" x14ac:dyDescent="0.35">
      <c r="A3169">
        <v>0.18507486581802368</v>
      </c>
      <c r="B3169">
        <v>7716.939453125</v>
      </c>
    </row>
    <row r="3170" spans="1:2" x14ac:dyDescent="0.35">
      <c r="A3170">
        <v>0.18535143136978149</v>
      </c>
      <c r="B3170">
        <v>7721.861328125</v>
      </c>
    </row>
    <row r="3171" spans="1:2" x14ac:dyDescent="0.35">
      <c r="A3171">
        <v>0.18562513589859009</v>
      </c>
      <c r="B3171">
        <v>7726.845703125</v>
      </c>
    </row>
    <row r="3172" spans="1:2" x14ac:dyDescent="0.35">
      <c r="A3172">
        <v>0.18552762269973755</v>
      </c>
      <c r="B3172">
        <v>7732.080078125</v>
      </c>
    </row>
    <row r="3173" spans="1:2" x14ac:dyDescent="0.35">
      <c r="A3173">
        <v>0.1852605938911438</v>
      </c>
      <c r="B3173">
        <v>7737.642578125</v>
      </c>
    </row>
    <row r="3174" spans="1:2" x14ac:dyDescent="0.35">
      <c r="A3174">
        <v>0.18518194556236267</v>
      </c>
      <c r="B3174">
        <v>7743.345703125</v>
      </c>
    </row>
    <row r="3175" spans="1:2" x14ac:dyDescent="0.35">
      <c r="A3175">
        <v>0.18518346548080444</v>
      </c>
      <c r="B3175">
        <v>7749.283203125</v>
      </c>
    </row>
    <row r="3176" spans="1:2" x14ac:dyDescent="0.35">
      <c r="A3176">
        <v>0.18517440557479858</v>
      </c>
      <c r="B3176">
        <v>7755.158203125</v>
      </c>
    </row>
    <row r="3177" spans="1:2" x14ac:dyDescent="0.35">
      <c r="A3177">
        <v>0.18534964323043823</v>
      </c>
      <c r="B3177">
        <v>7761.001953125</v>
      </c>
    </row>
    <row r="3178" spans="1:2" x14ac:dyDescent="0.35">
      <c r="A3178">
        <v>0.18562620878219604</v>
      </c>
      <c r="B3178">
        <v>7766.736328125</v>
      </c>
    </row>
    <row r="3179" spans="1:2" x14ac:dyDescent="0.35">
      <c r="A3179">
        <v>0.18570250272750854</v>
      </c>
      <c r="B3179">
        <v>7772.470703125</v>
      </c>
    </row>
    <row r="3180" spans="1:2" x14ac:dyDescent="0.35">
      <c r="A3180">
        <v>0.18571943044662476</v>
      </c>
      <c r="B3180">
        <v>7778.314453125</v>
      </c>
    </row>
    <row r="3181" spans="1:2" x14ac:dyDescent="0.35">
      <c r="A3181">
        <v>0.18572539091110229</v>
      </c>
      <c r="B3181">
        <v>7784.330078125</v>
      </c>
    </row>
    <row r="3182" spans="1:2" x14ac:dyDescent="0.35">
      <c r="A3182">
        <v>0.18599194288253784</v>
      </c>
      <c r="B3182">
        <v>7789.970703125</v>
      </c>
    </row>
    <row r="3183" spans="1:2" x14ac:dyDescent="0.35">
      <c r="A3183">
        <v>0.18630856275558472</v>
      </c>
      <c r="B3183">
        <v>7795.533203125</v>
      </c>
    </row>
    <row r="3184" spans="1:2" x14ac:dyDescent="0.35">
      <c r="A3184">
        <v>0.18665093183517456</v>
      </c>
      <c r="B3184">
        <v>7800.908203125</v>
      </c>
    </row>
    <row r="3185" spans="1:2" x14ac:dyDescent="0.35">
      <c r="A3185">
        <v>0.1872212290763855</v>
      </c>
      <c r="B3185">
        <v>7805.876953125</v>
      </c>
    </row>
    <row r="3186" spans="1:2" x14ac:dyDescent="0.35">
      <c r="A3186">
        <v>0.18787163496017456</v>
      </c>
      <c r="B3186">
        <v>7810.705078125</v>
      </c>
    </row>
    <row r="3187" spans="1:2" x14ac:dyDescent="0.35">
      <c r="A3187">
        <v>0.1882750391960144</v>
      </c>
      <c r="B3187">
        <v>7815.658203125</v>
      </c>
    </row>
    <row r="3188" spans="1:2" x14ac:dyDescent="0.35">
      <c r="A3188">
        <v>0.18862217664718628</v>
      </c>
      <c r="B3188">
        <v>7820.470703125</v>
      </c>
    </row>
    <row r="3189" spans="1:2" x14ac:dyDescent="0.35">
      <c r="A3189">
        <v>0.18893593549728394</v>
      </c>
      <c r="B3189">
        <v>7825.064453125</v>
      </c>
    </row>
    <row r="3190" spans="1:2" x14ac:dyDescent="0.35">
      <c r="A3190">
        <v>0.1889902651309967</v>
      </c>
      <c r="B3190">
        <v>7829.486328125</v>
      </c>
    </row>
    <row r="3191" spans="1:2" x14ac:dyDescent="0.35">
      <c r="A3191">
        <v>0.18899810314178467</v>
      </c>
      <c r="B3191">
        <v>7833.126953125</v>
      </c>
    </row>
    <row r="3192" spans="1:2" x14ac:dyDescent="0.35">
      <c r="A3192">
        <v>0.18898668885231018</v>
      </c>
      <c r="B3192">
        <v>7836.408203125</v>
      </c>
    </row>
    <row r="3193" spans="1:2" x14ac:dyDescent="0.35">
      <c r="A3193">
        <v>0.18897707760334015</v>
      </c>
      <c r="B3193">
        <v>7839.345703125</v>
      </c>
    </row>
    <row r="3194" spans="1:2" x14ac:dyDescent="0.35">
      <c r="A3194">
        <v>0.18898086249828339</v>
      </c>
      <c r="B3194">
        <v>7842.220703125</v>
      </c>
    </row>
    <row r="3195" spans="1:2" x14ac:dyDescent="0.35">
      <c r="A3195">
        <v>0.1889946311712265</v>
      </c>
      <c r="B3195">
        <v>7845.142578125</v>
      </c>
    </row>
    <row r="3196" spans="1:2" x14ac:dyDescent="0.35">
      <c r="A3196">
        <v>0.1889951080083847</v>
      </c>
      <c r="B3196">
        <v>7848.470703125</v>
      </c>
    </row>
    <row r="3197" spans="1:2" x14ac:dyDescent="0.35">
      <c r="A3197">
        <v>0.18899787962436676</v>
      </c>
      <c r="B3197">
        <v>7851.908203125</v>
      </c>
    </row>
    <row r="3198" spans="1:2" x14ac:dyDescent="0.35">
      <c r="A3198">
        <v>0.18898566067218781</v>
      </c>
      <c r="B3198">
        <v>7855.431640625</v>
      </c>
    </row>
    <row r="3199" spans="1:2" x14ac:dyDescent="0.35">
      <c r="A3199">
        <v>0.18899025022983551</v>
      </c>
      <c r="B3199">
        <v>7859.111328125</v>
      </c>
    </row>
    <row r="3200" spans="1:2" x14ac:dyDescent="0.35">
      <c r="A3200">
        <v>0.18898819386959076</v>
      </c>
      <c r="B3200">
        <v>7863.001953125</v>
      </c>
    </row>
    <row r="3201" spans="1:2" x14ac:dyDescent="0.35">
      <c r="A3201">
        <v>0.18898192048072815</v>
      </c>
      <c r="B3201">
        <v>7866.970703125</v>
      </c>
    </row>
    <row r="3202" spans="1:2" x14ac:dyDescent="0.35">
      <c r="A3202">
        <v>0.18899734318256378</v>
      </c>
      <c r="B3202">
        <v>7871.142578125</v>
      </c>
    </row>
    <row r="3203" spans="1:2" x14ac:dyDescent="0.35">
      <c r="A3203">
        <v>0.18900305032730103</v>
      </c>
      <c r="B3203">
        <v>7875.408203125</v>
      </c>
    </row>
    <row r="3204" spans="1:2" x14ac:dyDescent="0.35">
      <c r="A3204">
        <v>0.1890006810426712</v>
      </c>
      <c r="B3204">
        <v>7879.673828125</v>
      </c>
    </row>
    <row r="3205" spans="1:2" x14ac:dyDescent="0.35">
      <c r="A3205">
        <v>0.18923862278461456</v>
      </c>
      <c r="B3205">
        <v>7883.712890625</v>
      </c>
    </row>
    <row r="3206" spans="1:2" x14ac:dyDescent="0.35">
      <c r="A3206">
        <v>0.18938814103603363</v>
      </c>
      <c r="B3206">
        <v>7887.994140625</v>
      </c>
    </row>
    <row r="3207" spans="1:2" x14ac:dyDescent="0.35">
      <c r="A3207">
        <v>0.18937008082866669</v>
      </c>
      <c r="B3207">
        <v>7892.306640625</v>
      </c>
    </row>
    <row r="3208" spans="1:2" x14ac:dyDescent="0.35">
      <c r="A3208">
        <v>0.1893593817949295</v>
      </c>
      <c r="B3208">
        <v>7896.962890625</v>
      </c>
    </row>
    <row r="3209" spans="1:2" x14ac:dyDescent="0.35">
      <c r="A3209">
        <v>0.18934802711009979</v>
      </c>
      <c r="B3209">
        <v>7901.884765625</v>
      </c>
    </row>
    <row r="3210" spans="1:2" x14ac:dyDescent="0.35">
      <c r="A3210">
        <v>0.18885307013988495</v>
      </c>
      <c r="B3210">
        <v>7906.822265625</v>
      </c>
    </row>
    <row r="3211" spans="1:2" x14ac:dyDescent="0.35">
      <c r="A3211">
        <v>0.18838100135326385</v>
      </c>
      <c r="B3211">
        <v>7911.791015625</v>
      </c>
    </row>
    <row r="3212" spans="1:2" x14ac:dyDescent="0.35">
      <c r="A3212">
        <v>0.1880519837141037</v>
      </c>
      <c r="B3212">
        <v>7916.603515625</v>
      </c>
    </row>
    <row r="3213" spans="1:2" x14ac:dyDescent="0.35">
      <c r="A3213">
        <v>0.18748168647289276</v>
      </c>
      <c r="B3213">
        <v>7921.384765625</v>
      </c>
    </row>
    <row r="3214" spans="1:2" x14ac:dyDescent="0.35">
      <c r="A3214">
        <v>0.18683318793773651</v>
      </c>
      <c r="B3214">
        <v>7925.994140625</v>
      </c>
    </row>
    <row r="3215" spans="1:2" x14ac:dyDescent="0.35">
      <c r="A3215">
        <v>0.18644408881664276</v>
      </c>
      <c r="B3215">
        <v>7931.072265625</v>
      </c>
    </row>
    <row r="3216" spans="1:2" x14ac:dyDescent="0.35">
      <c r="A3216">
        <v>0.1858852356672287</v>
      </c>
      <c r="B3216">
        <v>7936.119140625</v>
      </c>
    </row>
    <row r="3217" spans="1:2" x14ac:dyDescent="0.35">
      <c r="A3217">
        <v>0.18529205024242401</v>
      </c>
      <c r="B3217">
        <v>7941.353515625</v>
      </c>
    </row>
    <row r="3218" spans="1:2" x14ac:dyDescent="0.35">
      <c r="A3218">
        <v>0.18469314277172089</v>
      </c>
      <c r="B3218">
        <v>7946.494140625</v>
      </c>
    </row>
    <row r="3219" spans="1:2" x14ac:dyDescent="0.35">
      <c r="A3219">
        <v>0.18411330878734589</v>
      </c>
      <c r="B3219">
        <v>7951.384765625</v>
      </c>
    </row>
    <row r="3220" spans="1:2" x14ac:dyDescent="0.35">
      <c r="A3220">
        <v>0.18353728950023651</v>
      </c>
      <c r="B3220">
        <v>7955.837890625</v>
      </c>
    </row>
    <row r="3221" spans="1:2" x14ac:dyDescent="0.35">
      <c r="A3221">
        <v>0.18317775428295135</v>
      </c>
      <c r="B3221">
        <v>7960.103515625</v>
      </c>
    </row>
    <row r="3222" spans="1:2" x14ac:dyDescent="0.35">
      <c r="A3222">
        <v>0.18260936439037323</v>
      </c>
      <c r="B3222">
        <v>7964.650390625</v>
      </c>
    </row>
    <row r="3223" spans="1:2" x14ac:dyDescent="0.35">
      <c r="A3223">
        <v>0.1822545975446701</v>
      </c>
      <c r="B3223">
        <v>7969.041015625</v>
      </c>
    </row>
    <row r="3224" spans="1:2" x14ac:dyDescent="0.35">
      <c r="A3224">
        <v>0.18195705115795135</v>
      </c>
      <c r="B3224">
        <v>7973.634765625</v>
      </c>
    </row>
    <row r="3225" spans="1:2" x14ac:dyDescent="0.35">
      <c r="A3225">
        <v>0.18164138495922089</v>
      </c>
      <c r="B3225">
        <v>7978.494140625</v>
      </c>
    </row>
    <row r="3226" spans="1:2" x14ac:dyDescent="0.35">
      <c r="A3226">
        <v>0.18108062446117401</v>
      </c>
      <c r="B3226">
        <v>7983.322265625</v>
      </c>
    </row>
    <row r="3227" spans="1:2" x14ac:dyDescent="0.35">
      <c r="A3227">
        <v>0.18073062598705292</v>
      </c>
      <c r="B3227">
        <v>7987.869140625</v>
      </c>
    </row>
    <row r="3228" spans="1:2" x14ac:dyDescent="0.35">
      <c r="A3228">
        <v>0.18043021857738495</v>
      </c>
      <c r="B3228">
        <v>7992.337890625</v>
      </c>
    </row>
    <row r="3229" spans="1:2" x14ac:dyDescent="0.35">
      <c r="A3229">
        <v>0.18012885749340057</v>
      </c>
      <c r="B3229">
        <v>7996.931640625</v>
      </c>
    </row>
    <row r="3230" spans="1:2" x14ac:dyDescent="0.35">
      <c r="A3230">
        <v>0.17982654273509979</v>
      </c>
      <c r="B3230">
        <v>8001.337890625</v>
      </c>
    </row>
    <row r="3231" spans="1:2" x14ac:dyDescent="0.35">
      <c r="A3231">
        <v>0.1798054426908493</v>
      </c>
      <c r="B3231">
        <v>8005.822265625</v>
      </c>
    </row>
    <row r="3232" spans="1:2" x14ac:dyDescent="0.35">
      <c r="A3232">
        <v>0.17980943620204926</v>
      </c>
      <c r="B3232">
        <v>8010.416015625</v>
      </c>
    </row>
    <row r="3233" spans="1:2" x14ac:dyDescent="0.35">
      <c r="A3233">
        <v>0.17981596291065216</v>
      </c>
      <c r="B3233">
        <v>8015.275390625</v>
      </c>
    </row>
    <row r="3234" spans="1:2" x14ac:dyDescent="0.35">
      <c r="A3234">
        <v>0.17979730665683746</v>
      </c>
      <c r="B3234">
        <v>8019.947265625</v>
      </c>
    </row>
    <row r="3235" spans="1:2" x14ac:dyDescent="0.35">
      <c r="A3235">
        <v>0.17980331182479858</v>
      </c>
      <c r="B3235">
        <v>8024.587890625</v>
      </c>
    </row>
    <row r="3236" spans="1:2" x14ac:dyDescent="0.35">
      <c r="A3236">
        <v>0.1797918826341629</v>
      </c>
      <c r="B3236">
        <v>8029.431640625</v>
      </c>
    </row>
    <row r="3237" spans="1:2" x14ac:dyDescent="0.35">
      <c r="A3237">
        <v>0.17980268597602844</v>
      </c>
      <c r="B3237">
        <v>8034.041015625</v>
      </c>
    </row>
    <row r="3238" spans="1:2" x14ac:dyDescent="0.35">
      <c r="A3238">
        <v>0.17979459464550018</v>
      </c>
      <c r="B3238">
        <v>8038.478515625</v>
      </c>
    </row>
    <row r="3239" spans="1:2" x14ac:dyDescent="0.35">
      <c r="A3239">
        <v>0.17980386316776276</v>
      </c>
      <c r="B3239">
        <v>8043.025390625</v>
      </c>
    </row>
    <row r="3240" spans="1:2" x14ac:dyDescent="0.35">
      <c r="A3240">
        <v>0.17981189489364624</v>
      </c>
      <c r="B3240">
        <v>8047.634765625</v>
      </c>
    </row>
    <row r="3241" spans="1:2" x14ac:dyDescent="0.35">
      <c r="A3241">
        <v>0.17982074618339539</v>
      </c>
      <c r="B3241">
        <v>8052.103515625</v>
      </c>
    </row>
    <row r="3242" spans="1:2" x14ac:dyDescent="0.35">
      <c r="A3242">
        <v>0.17982804775238037</v>
      </c>
      <c r="B3242">
        <v>8056.697265625</v>
      </c>
    </row>
    <row r="3243" spans="1:2" x14ac:dyDescent="0.35">
      <c r="A3243">
        <v>0.17981730401515961</v>
      </c>
      <c r="B3243">
        <v>8061.587890625</v>
      </c>
    </row>
    <row r="3244" spans="1:2" x14ac:dyDescent="0.35">
      <c r="A3244">
        <v>0.17982141673564911</v>
      </c>
      <c r="B3244">
        <v>8066.416015625</v>
      </c>
    </row>
    <row r="3245" spans="1:2" x14ac:dyDescent="0.35">
      <c r="A3245">
        <v>0.17980848252773285</v>
      </c>
      <c r="B3245">
        <v>8071.150390625</v>
      </c>
    </row>
    <row r="3246" spans="1:2" x14ac:dyDescent="0.35">
      <c r="A3246">
        <v>0.17980842292308807</v>
      </c>
      <c r="B3246">
        <v>8075.931640625</v>
      </c>
    </row>
    <row r="3247" spans="1:2" x14ac:dyDescent="0.35">
      <c r="A3247">
        <v>0.17979086935520172</v>
      </c>
      <c r="B3247">
        <v>8080.587890625</v>
      </c>
    </row>
    <row r="3248" spans="1:2" x14ac:dyDescent="0.35">
      <c r="A3248">
        <v>0.17979498207569122</v>
      </c>
      <c r="B3248">
        <v>8084.994140625</v>
      </c>
    </row>
    <row r="3249" spans="1:2" x14ac:dyDescent="0.35">
      <c r="A3249">
        <v>0.17980431020259857</v>
      </c>
      <c r="B3249">
        <v>8089.572265625</v>
      </c>
    </row>
    <row r="3250" spans="1:2" x14ac:dyDescent="0.35">
      <c r="A3250">
        <v>0.18009613454341888</v>
      </c>
      <c r="B3250">
        <v>8094.384765625</v>
      </c>
    </row>
    <row r="3251" spans="1:2" x14ac:dyDescent="0.35">
      <c r="A3251">
        <v>0.18039940297603607</v>
      </c>
      <c r="B3251">
        <v>8099.166015625</v>
      </c>
    </row>
    <row r="3252" spans="1:2" x14ac:dyDescent="0.35">
      <c r="A3252">
        <v>0.1806931346654892</v>
      </c>
      <c r="B3252">
        <v>8104.119140625</v>
      </c>
    </row>
    <row r="3253" spans="1:2" x14ac:dyDescent="0.35">
      <c r="A3253">
        <v>0.18100880086421967</v>
      </c>
      <c r="B3253">
        <v>8109.025390625</v>
      </c>
    </row>
    <row r="3254" spans="1:2" x14ac:dyDescent="0.35">
      <c r="A3254">
        <v>0.18129776418209076</v>
      </c>
      <c r="B3254">
        <v>8113.728515625</v>
      </c>
    </row>
    <row r="3255" spans="1:2" x14ac:dyDescent="0.35">
      <c r="A3255">
        <v>0.18132154643535614</v>
      </c>
      <c r="B3255">
        <v>8118.447265625</v>
      </c>
    </row>
    <row r="3256" spans="1:2" x14ac:dyDescent="0.35">
      <c r="A3256">
        <v>0.18130822479724884</v>
      </c>
      <c r="B3256">
        <v>8123.072265625</v>
      </c>
    </row>
    <row r="3257" spans="1:2" x14ac:dyDescent="0.35">
      <c r="A3257">
        <v>0.1813209056854248</v>
      </c>
      <c r="B3257">
        <v>8127.744140625</v>
      </c>
    </row>
    <row r="3258" spans="1:2" x14ac:dyDescent="0.35">
      <c r="A3258">
        <v>0.18131552636623383</v>
      </c>
      <c r="B3258">
        <v>8132.462890625</v>
      </c>
    </row>
    <row r="3259" spans="1:2" x14ac:dyDescent="0.35">
      <c r="A3259">
        <v>0.18133077025413513</v>
      </c>
      <c r="B3259">
        <v>8137.447265625</v>
      </c>
    </row>
    <row r="3260" spans="1:2" x14ac:dyDescent="0.35">
      <c r="A3260">
        <v>0.18160638213157654</v>
      </c>
      <c r="B3260">
        <v>8142.212890625</v>
      </c>
    </row>
    <row r="3261" spans="1:2" x14ac:dyDescent="0.35">
      <c r="A3261">
        <v>0.18190869688987732</v>
      </c>
      <c r="B3261">
        <v>8146.822265625</v>
      </c>
    </row>
    <row r="3262" spans="1:2" x14ac:dyDescent="0.35">
      <c r="A3262">
        <v>0.18221578001976013</v>
      </c>
      <c r="B3262">
        <v>8151.337890625</v>
      </c>
    </row>
    <row r="3263" spans="1:2" x14ac:dyDescent="0.35">
      <c r="A3263">
        <v>0.18252000212669373</v>
      </c>
      <c r="B3263">
        <v>8156.072265625</v>
      </c>
    </row>
    <row r="3264" spans="1:2" x14ac:dyDescent="0.35">
      <c r="A3264">
        <v>0.18282803893089294</v>
      </c>
      <c r="B3264">
        <v>8160.666015625</v>
      </c>
    </row>
    <row r="3265" spans="1:2" x14ac:dyDescent="0.35">
      <c r="A3265">
        <v>0.1828572005033493</v>
      </c>
      <c r="B3265">
        <v>8165.447265625</v>
      </c>
    </row>
    <row r="3266" spans="1:2" x14ac:dyDescent="0.35">
      <c r="A3266">
        <v>0.18287365138530731</v>
      </c>
      <c r="B3266">
        <v>8170.666015625</v>
      </c>
    </row>
    <row r="3267" spans="1:2" x14ac:dyDescent="0.35">
      <c r="A3267">
        <v>0.1828756183385849</v>
      </c>
      <c r="B3267">
        <v>8176.072265625</v>
      </c>
    </row>
    <row r="3268" spans="1:2" x14ac:dyDescent="0.35">
      <c r="A3268">
        <v>0.18317602574825287</v>
      </c>
      <c r="B3268">
        <v>8181.244140625</v>
      </c>
    </row>
    <row r="3269" spans="1:2" x14ac:dyDescent="0.35">
      <c r="A3269">
        <v>0.18348120152950287</v>
      </c>
      <c r="B3269">
        <v>8186.134765625</v>
      </c>
    </row>
    <row r="3270" spans="1:2" x14ac:dyDescent="0.35">
      <c r="A3270">
        <v>0.18376921117305756</v>
      </c>
      <c r="B3270">
        <v>8191.056640625</v>
      </c>
    </row>
    <row r="3271" spans="1:2" x14ac:dyDescent="0.35">
      <c r="A3271">
        <v>0.18408010900020599</v>
      </c>
      <c r="B3271">
        <v>8195.728515625</v>
      </c>
    </row>
    <row r="3272" spans="1:2" x14ac:dyDescent="0.35">
      <c r="A3272">
        <v>0.18465231359004974</v>
      </c>
      <c r="B3272">
        <v>8200.212890625</v>
      </c>
    </row>
    <row r="3273" spans="1:2" x14ac:dyDescent="0.35">
      <c r="A3273">
        <v>0.18494509160518646</v>
      </c>
      <c r="B3273">
        <v>8204.869140625</v>
      </c>
    </row>
    <row r="3274" spans="1:2" x14ac:dyDescent="0.35">
      <c r="A3274">
        <v>0.18553827702999115</v>
      </c>
      <c r="B3274">
        <v>8209.603515625</v>
      </c>
    </row>
    <row r="3275" spans="1:2" x14ac:dyDescent="0.35">
      <c r="A3275">
        <v>0.18646524846553802</v>
      </c>
      <c r="B3275">
        <v>8214.306640625</v>
      </c>
    </row>
    <row r="3276" spans="1:2" x14ac:dyDescent="0.35">
      <c r="A3276">
        <v>0.18740175664424896</v>
      </c>
      <c r="B3276">
        <v>8219.041015625</v>
      </c>
    </row>
    <row r="3277" spans="1:2" x14ac:dyDescent="0.35">
      <c r="A3277">
        <v>0.1883687824010849</v>
      </c>
      <c r="B3277">
        <v>8223.806640625</v>
      </c>
    </row>
    <row r="3278" spans="1:2" x14ac:dyDescent="0.35">
      <c r="A3278">
        <v>0.18932627141475677</v>
      </c>
      <c r="B3278">
        <v>8228.322265625</v>
      </c>
    </row>
    <row r="3279" spans="1:2" x14ac:dyDescent="0.35">
      <c r="A3279">
        <v>0.19023416936397552</v>
      </c>
      <c r="B3279">
        <v>8232.791015625</v>
      </c>
    </row>
    <row r="3280" spans="1:2" x14ac:dyDescent="0.35">
      <c r="A3280">
        <v>0.19100664556026459</v>
      </c>
      <c r="B3280">
        <v>8237.291015625</v>
      </c>
    </row>
    <row r="3281" spans="1:2" x14ac:dyDescent="0.35">
      <c r="A3281">
        <v>0.19193170964717865</v>
      </c>
      <c r="B3281">
        <v>8241.650390625</v>
      </c>
    </row>
    <row r="3282" spans="1:2" x14ac:dyDescent="0.35">
      <c r="A3282">
        <v>0.19283579289913177</v>
      </c>
      <c r="B3282">
        <v>8246.041015625</v>
      </c>
    </row>
    <row r="3283" spans="1:2" x14ac:dyDescent="0.35">
      <c r="A3283">
        <v>0.19372080266475677</v>
      </c>
      <c r="B3283">
        <v>8250.587890625</v>
      </c>
    </row>
    <row r="3284" spans="1:2" x14ac:dyDescent="0.35">
      <c r="A3284">
        <v>0.19437502324581146</v>
      </c>
      <c r="B3284">
        <v>8255.556640625</v>
      </c>
    </row>
    <row r="3285" spans="1:2" x14ac:dyDescent="0.35">
      <c r="A3285">
        <v>0.19514177739620209</v>
      </c>
      <c r="B3285">
        <v>8260.431640625</v>
      </c>
    </row>
    <row r="3286" spans="1:2" x14ac:dyDescent="0.35">
      <c r="A3286">
        <v>0.19571970403194427</v>
      </c>
      <c r="B3286">
        <v>8265.275390625</v>
      </c>
    </row>
    <row r="3287" spans="1:2" x14ac:dyDescent="0.35">
      <c r="A3287">
        <v>0.19606302678585052</v>
      </c>
      <c r="B3287">
        <v>8269.884765625</v>
      </c>
    </row>
    <row r="3288" spans="1:2" x14ac:dyDescent="0.35">
      <c r="A3288">
        <v>0.19673441350460052</v>
      </c>
      <c r="B3288">
        <v>8274.384765625</v>
      </c>
    </row>
    <row r="3289" spans="1:2" x14ac:dyDescent="0.35">
      <c r="A3289">
        <v>0.19735430181026459</v>
      </c>
      <c r="B3289">
        <v>8278.603515625</v>
      </c>
    </row>
    <row r="3290" spans="1:2" x14ac:dyDescent="0.35">
      <c r="A3290">
        <v>0.19798563420772552</v>
      </c>
      <c r="B3290">
        <v>8282.822265625</v>
      </c>
    </row>
    <row r="3291" spans="1:2" x14ac:dyDescent="0.35">
      <c r="A3291">
        <v>0.19863222539424896</v>
      </c>
      <c r="B3291">
        <v>8287.212890625</v>
      </c>
    </row>
    <row r="3292" spans="1:2" x14ac:dyDescent="0.35">
      <c r="A3292">
        <v>0.19924257695674896</v>
      </c>
      <c r="B3292">
        <v>8291.884765625</v>
      </c>
    </row>
    <row r="3293" spans="1:2" x14ac:dyDescent="0.35">
      <c r="A3293">
        <v>0.19954966008663177</v>
      </c>
      <c r="B3293">
        <v>8296.681640625</v>
      </c>
    </row>
    <row r="3294" spans="1:2" x14ac:dyDescent="0.35">
      <c r="A3294">
        <v>0.19986818730831146</v>
      </c>
      <c r="B3294">
        <v>8301.494140625</v>
      </c>
    </row>
    <row r="3295" spans="1:2" x14ac:dyDescent="0.35">
      <c r="A3295">
        <v>0.19988907873630524</v>
      </c>
      <c r="B3295">
        <v>8306.087890625</v>
      </c>
    </row>
    <row r="3296" spans="1:2" x14ac:dyDescent="0.35">
      <c r="A3296">
        <v>0.1998942643404007</v>
      </c>
      <c r="B3296">
        <v>8310.634765625</v>
      </c>
    </row>
    <row r="3297" spans="1:2" x14ac:dyDescent="0.35">
      <c r="A3297">
        <v>0.19990387558937073</v>
      </c>
      <c r="B3297">
        <v>8315.197265625</v>
      </c>
    </row>
    <row r="3298" spans="1:2" x14ac:dyDescent="0.35">
      <c r="A3298">
        <v>0.19990402460098267</v>
      </c>
      <c r="B3298">
        <v>8320.025390625</v>
      </c>
    </row>
    <row r="3299" spans="1:2" x14ac:dyDescent="0.35">
      <c r="A3299">
        <v>0.19990688562393188</v>
      </c>
      <c r="B3299">
        <v>8324.806640625</v>
      </c>
    </row>
    <row r="3300" spans="1:2" x14ac:dyDescent="0.35">
      <c r="A3300">
        <v>0.19989462196826935</v>
      </c>
      <c r="B3300">
        <v>8329.853515625</v>
      </c>
    </row>
    <row r="3301" spans="1:2" x14ac:dyDescent="0.35">
      <c r="A3301">
        <v>0.19989195466041565</v>
      </c>
      <c r="B3301">
        <v>8335.150390625</v>
      </c>
    </row>
    <row r="3302" spans="1:2" x14ac:dyDescent="0.35">
      <c r="A3302">
        <v>0.19989345967769623</v>
      </c>
      <c r="B3302">
        <v>8340.150390625</v>
      </c>
    </row>
    <row r="3303" spans="1:2" x14ac:dyDescent="0.35">
      <c r="A3303">
        <v>0.19989068806171417</v>
      </c>
      <c r="B3303">
        <v>8344.822265625</v>
      </c>
    </row>
    <row r="3304" spans="1:2" x14ac:dyDescent="0.35">
      <c r="A3304">
        <v>0.19988822937011719</v>
      </c>
      <c r="B3304">
        <v>8349.322265625</v>
      </c>
    </row>
    <row r="3305" spans="1:2" x14ac:dyDescent="0.35">
      <c r="A3305">
        <v>0.19987790286540985</v>
      </c>
      <c r="B3305">
        <v>8354.072265625</v>
      </c>
    </row>
    <row r="3306" spans="1:2" x14ac:dyDescent="0.35">
      <c r="A3306">
        <v>0.19992406666278839</v>
      </c>
      <c r="B3306">
        <v>8358.712890625</v>
      </c>
    </row>
    <row r="3307" spans="1:2" x14ac:dyDescent="0.35">
      <c r="A3307">
        <v>0.20022065937519073</v>
      </c>
      <c r="B3307">
        <v>8363.525390625</v>
      </c>
    </row>
    <row r="3308" spans="1:2" x14ac:dyDescent="0.35">
      <c r="A3308">
        <v>0.20052297413349152</v>
      </c>
      <c r="B3308">
        <v>8368.462890625</v>
      </c>
    </row>
    <row r="3309" spans="1:2" x14ac:dyDescent="0.35">
      <c r="A3309">
        <v>0.20082242786884308</v>
      </c>
      <c r="B3309">
        <v>8373.619140625</v>
      </c>
    </row>
    <row r="3310" spans="1:2" x14ac:dyDescent="0.35">
      <c r="A3310">
        <v>0.2011304646730423</v>
      </c>
      <c r="B3310">
        <v>8378.712890625</v>
      </c>
    </row>
    <row r="3311" spans="1:2" x14ac:dyDescent="0.35">
      <c r="A3311">
        <v>0.20139415562152863</v>
      </c>
      <c r="B3311">
        <v>8383.447265625</v>
      </c>
    </row>
    <row r="3312" spans="1:2" x14ac:dyDescent="0.35">
      <c r="A3312">
        <v>0.20140461623668671</v>
      </c>
      <c r="B3312">
        <v>8388.306640625</v>
      </c>
    </row>
    <row r="3313" spans="1:2" x14ac:dyDescent="0.35">
      <c r="A3313">
        <v>0.20139726996421814</v>
      </c>
      <c r="B3313">
        <v>8393.166015625</v>
      </c>
    </row>
    <row r="3314" spans="1:2" x14ac:dyDescent="0.35">
      <c r="A3314">
        <v>0.20139200985431671</v>
      </c>
      <c r="B3314">
        <v>8397.744140625</v>
      </c>
    </row>
    <row r="3315" spans="1:2" x14ac:dyDescent="0.35">
      <c r="A3315">
        <v>0.20138496160507202</v>
      </c>
      <c r="B3315">
        <v>8402.337890625</v>
      </c>
    </row>
    <row r="3316" spans="1:2" x14ac:dyDescent="0.35">
      <c r="A3316">
        <v>0.20137841999530792</v>
      </c>
      <c r="B3316">
        <v>8407.166015625</v>
      </c>
    </row>
    <row r="3317" spans="1:2" x14ac:dyDescent="0.35">
      <c r="A3317">
        <v>0.20136350393295288</v>
      </c>
      <c r="B3317">
        <v>8412.025390625</v>
      </c>
    </row>
    <row r="3318" spans="1:2" x14ac:dyDescent="0.35">
      <c r="A3318">
        <v>0.20135918259620667</v>
      </c>
      <c r="B3318">
        <v>8416.869140625</v>
      </c>
    </row>
    <row r="3319" spans="1:2" x14ac:dyDescent="0.35">
      <c r="A3319">
        <v>0.2013641893863678</v>
      </c>
      <c r="B3319">
        <v>8421.931640625</v>
      </c>
    </row>
    <row r="3320" spans="1:2" x14ac:dyDescent="0.35">
      <c r="A3320">
        <v>0.20136827230453491</v>
      </c>
      <c r="B3320">
        <v>8426.619140625</v>
      </c>
    </row>
    <row r="3321" spans="1:2" x14ac:dyDescent="0.35">
      <c r="A3321">
        <v>0.20136848092079163</v>
      </c>
      <c r="B3321">
        <v>8431.259765625</v>
      </c>
    </row>
    <row r="3322" spans="1:2" x14ac:dyDescent="0.35">
      <c r="A3322">
        <v>0.20136493444442749</v>
      </c>
      <c r="B3322">
        <v>8435.791015625</v>
      </c>
    </row>
    <row r="3323" spans="1:2" x14ac:dyDescent="0.35">
      <c r="A3323">
        <v>0.20134991407394409</v>
      </c>
      <c r="B3323">
        <v>8440.291015625</v>
      </c>
    </row>
    <row r="3324" spans="1:2" x14ac:dyDescent="0.35">
      <c r="A3324">
        <v>0.20134782791137695</v>
      </c>
      <c r="B3324">
        <v>8445.056640625</v>
      </c>
    </row>
    <row r="3325" spans="1:2" x14ac:dyDescent="0.35">
      <c r="A3325">
        <v>0.20135338604450226</v>
      </c>
      <c r="B3325">
        <v>8450.103515625</v>
      </c>
    </row>
    <row r="3326" spans="1:2" x14ac:dyDescent="0.35">
      <c r="A3326">
        <v>0.20135332643985748</v>
      </c>
      <c r="B3326">
        <v>8455.244140625</v>
      </c>
    </row>
    <row r="3327" spans="1:2" x14ac:dyDescent="0.35">
      <c r="A3327">
        <v>0.20135733485221863</v>
      </c>
      <c r="B3327">
        <v>8460.447265625</v>
      </c>
    </row>
    <row r="3328" spans="1:2" x14ac:dyDescent="0.35">
      <c r="A3328">
        <v>0.2013794481754303</v>
      </c>
      <c r="B3328">
        <v>8465.478515625</v>
      </c>
    </row>
    <row r="3329" spans="1:2" x14ac:dyDescent="0.35">
      <c r="A3329">
        <v>0.20139172673225403</v>
      </c>
      <c r="B3329">
        <v>8470.134765625</v>
      </c>
    </row>
    <row r="3330" spans="1:2" x14ac:dyDescent="0.35">
      <c r="A3330">
        <v>0.20138853788375854</v>
      </c>
      <c r="B3330">
        <v>8474.791015625</v>
      </c>
    </row>
    <row r="3331" spans="1:2" x14ac:dyDescent="0.35">
      <c r="A3331">
        <v>0.20138588547706604</v>
      </c>
      <c r="B3331">
        <v>8479.494140625</v>
      </c>
    </row>
    <row r="3332" spans="1:2" x14ac:dyDescent="0.35">
      <c r="A3332">
        <v>0.20137856900691986</v>
      </c>
      <c r="B3332">
        <v>8484.322265625</v>
      </c>
    </row>
    <row r="3333" spans="1:2" x14ac:dyDescent="0.35">
      <c r="A3333">
        <v>0.20136347413063049</v>
      </c>
      <c r="B3333">
        <v>8489.306640625</v>
      </c>
    </row>
    <row r="3334" spans="1:2" x14ac:dyDescent="0.35">
      <c r="A3334">
        <v>0.20135203003883362</v>
      </c>
      <c r="B3334">
        <v>8494.650390625</v>
      </c>
    </row>
    <row r="3335" spans="1:2" x14ac:dyDescent="0.35">
      <c r="A3335">
        <v>0.20135171711444855</v>
      </c>
      <c r="B3335">
        <v>8499.853515625</v>
      </c>
    </row>
    <row r="3336" spans="1:2" x14ac:dyDescent="0.35">
      <c r="A3336">
        <v>0.20134012401103973</v>
      </c>
      <c r="B3336">
        <v>8504.744140625</v>
      </c>
    </row>
    <row r="3337" spans="1:2" x14ac:dyDescent="0.35">
      <c r="A3337">
        <v>0.20134808123111725</v>
      </c>
      <c r="B3337">
        <v>8509.541015625</v>
      </c>
    </row>
    <row r="3338" spans="1:2" x14ac:dyDescent="0.35">
      <c r="A3338">
        <v>0.20129027962684631</v>
      </c>
      <c r="B3338">
        <v>8514.431640625</v>
      </c>
    </row>
    <row r="3339" spans="1:2" x14ac:dyDescent="0.35">
      <c r="A3339">
        <v>0.20091739296913147</v>
      </c>
      <c r="B3339">
        <v>8519.119140625</v>
      </c>
    </row>
    <row r="3340" spans="1:2" x14ac:dyDescent="0.35">
      <c r="A3340">
        <v>0.20030322670936584</v>
      </c>
      <c r="B3340">
        <v>8524.009765625</v>
      </c>
    </row>
    <row r="3341" spans="1:2" x14ac:dyDescent="0.35">
      <c r="A3341">
        <v>0.19962230324745178</v>
      </c>
      <c r="B3341">
        <v>8529.369140625</v>
      </c>
    </row>
    <row r="3342" spans="1:2" x14ac:dyDescent="0.35">
      <c r="A3342">
        <v>0.19860377907752991</v>
      </c>
      <c r="B3342">
        <v>8534.837890625</v>
      </c>
    </row>
    <row r="3343" spans="1:2" x14ac:dyDescent="0.35">
      <c r="A3343">
        <v>0.19742885231971741</v>
      </c>
      <c r="B3343">
        <v>8539.884765625</v>
      </c>
    </row>
    <row r="3344" spans="1:2" x14ac:dyDescent="0.35">
      <c r="A3344">
        <v>0.19647708535194397</v>
      </c>
      <c r="B3344">
        <v>8544.994140625</v>
      </c>
    </row>
    <row r="3345" spans="1:2" x14ac:dyDescent="0.35">
      <c r="A3345">
        <v>0.19552150368690491</v>
      </c>
      <c r="B3345">
        <v>8549.822265625</v>
      </c>
    </row>
    <row r="3346" spans="1:2" x14ac:dyDescent="0.35">
      <c r="A3346">
        <v>0.19456973671913147</v>
      </c>
      <c r="B3346">
        <v>8554.431640625</v>
      </c>
    </row>
    <row r="3347" spans="1:2" x14ac:dyDescent="0.35">
      <c r="A3347">
        <v>0.19372859597206116</v>
      </c>
      <c r="B3347">
        <v>8558.947265625</v>
      </c>
    </row>
    <row r="3348" spans="1:2" x14ac:dyDescent="0.35">
      <c r="A3348">
        <v>0.19310489296913147</v>
      </c>
      <c r="B3348">
        <v>8563.916015625</v>
      </c>
    </row>
    <row r="3349" spans="1:2" x14ac:dyDescent="0.35">
      <c r="A3349">
        <v>0.19254031777381897</v>
      </c>
      <c r="B3349">
        <v>8569.056640625</v>
      </c>
    </row>
    <row r="3350" spans="1:2" x14ac:dyDescent="0.35">
      <c r="A3350">
        <v>0.19223800301551819</v>
      </c>
      <c r="B3350">
        <v>8574.275390625</v>
      </c>
    </row>
    <row r="3351" spans="1:2" x14ac:dyDescent="0.35">
      <c r="A3351">
        <v>0.19200769066810608</v>
      </c>
      <c r="B3351">
        <v>8579.525390625</v>
      </c>
    </row>
    <row r="3352" spans="1:2" x14ac:dyDescent="0.35">
      <c r="A3352">
        <v>0.19199910759925842</v>
      </c>
      <c r="B3352">
        <v>8584.478515625</v>
      </c>
    </row>
    <row r="3353" spans="1:2" x14ac:dyDescent="0.35">
      <c r="A3353">
        <v>0.19208000600337982</v>
      </c>
      <c r="B3353">
        <v>8589.337890625</v>
      </c>
    </row>
    <row r="3354" spans="1:2" x14ac:dyDescent="0.35">
      <c r="A3354">
        <v>0.19240806996822357</v>
      </c>
      <c r="B3354">
        <v>8594.119140625</v>
      </c>
    </row>
    <row r="3355" spans="1:2" x14ac:dyDescent="0.35">
      <c r="A3355">
        <v>0.19272850453853607</v>
      </c>
      <c r="B3355">
        <v>8599.087890625</v>
      </c>
    </row>
    <row r="3356" spans="1:2" x14ac:dyDescent="0.35">
      <c r="A3356">
        <v>0.19305656850337982</v>
      </c>
      <c r="B3356">
        <v>8604.072265625</v>
      </c>
    </row>
    <row r="3357" spans="1:2" x14ac:dyDescent="0.35">
      <c r="A3357">
        <v>0.1933741420507431</v>
      </c>
      <c r="B3357">
        <v>8609.197265625</v>
      </c>
    </row>
    <row r="3358" spans="1:2" x14ac:dyDescent="0.35">
      <c r="A3358">
        <v>0.19359014928340912</v>
      </c>
      <c r="B3358">
        <v>8614.634765625</v>
      </c>
    </row>
    <row r="3359" spans="1:2" x14ac:dyDescent="0.35">
      <c r="A3359">
        <v>0.19362299144268036</v>
      </c>
      <c r="B3359">
        <v>8619.759765625</v>
      </c>
    </row>
    <row r="3360" spans="1:2" x14ac:dyDescent="0.35">
      <c r="A3360">
        <v>0.19391672313213348</v>
      </c>
      <c r="B3360">
        <v>8624.822265625</v>
      </c>
    </row>
    <row r="3361" spans="1:2" x14ac:dyDescent="0.35">
      <c r="A3361">
        <v>0.19420377910137177</v>
      </c>
      <c r="B3361">
        <v>8629.728515625</v>
      </c>
    </row>
    <row r="3362" spans="1:2" x14ac:dyDescent="0.35">
      <c r="A3362">
        <v>0.19447652995586395</v>
      </c>
      <c r="B3362">
        <v>8634.697265625</v>
      </c>
    </row>
    <row r="3363" spans="1:2" x14ac:dyDescent="0.35">
      <c r="A3363">
        <v>0.19477884471416473</v>
      </c>
      <c r="B3363">
        <v>8639.322265625</v>
      </c>
    </row>
    <row r="3364" spans="1:2" x14ac:dyDescent="0.35">
      <c r="A3364">
        <v>0.19505636394023895</v>
      </c>
      <c r="B3364">
        <v>8644.462890625</v>
      </c>
    </row>
    <row r="3365" spans="1:2" x14ac:dyDescent="0.35">
      <c r="A3365">
        <v>0.19507454335689545</v>
      </c>
      <c r="B3365">
        <v>8649.587890625</v>
      </c>
    </row>
    <row r="3366" spans="1:2" x14ac:dyDescent="0.35">
      <c r="A3366">
        <v>0.19506673514842987</v>
      </c>
      <c r="B3366">
        <v>8654.806640625</v>
      </c>
    </row>
    <row r="3367" spans="1:2" x14ac:dyDescent="0.35">
      <c r="A3367">
        <v>0.19507712125778198</v>
      </c>
      <c r="B3367">
        <v>8660.119140625</v>
      </c>
    </row>
    <row r="3368" spans="1:2" x14ac:dyDescent="0.35">
      <c r="A3368">
        <v>0.19508183002471924</v>
      </c>
      <c r="B3368">
        <v>8665.119140625</v>
      </c>
    </row>
    <row r="3369" spans="1:2" x14ac:dyDescent="0.35">
      <c r="A3369">
        <v>0.1950749009847641</v>
      </c>
      <c r="B3369">
        <v>8669.916015625</v>
      </c>
    </row>
    <row r="3370" spans="1:2" x14ac:dyDescent="0.35">
      <c r="A3370">
        <v>0.19506324827671051</v>
      </c>
      <c r="B3370">
        <v>8674.541015625</v>
      </c>
    </row>
    <row r="3371" spans="1:2" x14ac:dyDescent="0.35">
      <c r="A3371">
        <v>0.19507475197315216</v>
      </c>
      <c r="B3371">
        <v>8679.228515625</v>
      </c>
    </row>
    <row r="3372" spans="1:2" x14ac:dyDescent="0.35">
      <c r="A3372">
        <v>0.19508135318756104</v>
      </c>
      <c r="B3372">
        <v>8683.947265625</v>
      </c>
    </row>
    <row r="3373" spans="1:2" x14ac:dyDescent="0.35">
      <c r="A3373">
        <v>0.1950906366109848</v>
      </c>
      <c r="B3373">
        <v>8688.931640625</v>
      </c>
    </row>
    <row r="3374" spans="1:2" x14ac:dyDescent="0.35">
      <c r="A3374">
        <v>0.19509740173816681</v>
      </c>
      <c r="B3374">
        <v>8694.134765625</v>
      </c>
    </row>
    <row r="3375" spans="1:2" x14ac:dyDescent="0.35">
      <c r="A3375">
        <v>0.19508819282054901</v>
      </c>
      <c r="B3375">
        <v>8699.259765625</v>
      </c>
    </row>
    <row r="3376" spans="1:2" x14ac:dyDescent="0.35">
      <c r="A3376">
        <v>0.19507263600826263</v>
      </c>
      <c r="B3376">
        <v>8704.369140625</v>
      </c>
    </row>
    <row r="3377" spans="1:2" x14ac:dyDescent="0.35">
      <c r="A3377">
        <v>0.19506841897964478</v>
      </c>
      <c r="B3377">
        <v>8709.353515625</v>
      </c>
    </row>
    <row r="3378" spans="1:2" x14ac:dyDescent="0.35">
      <c r="A3378">
        <v>0.19506792724132538</v>
      </c>
      <c r="B3378">
        <v>8714.212890625</v>
      </c>
    </row>
    <row r="3379" spans="1:2" x14ac:dyDescent="0.35">
      <c r="A3379">
        <v>0.19506539404392242</v>
      </c>
      <c r="B3379">
        <v>8718.712890625</v>
      </c>
    </row>
    <row r="3380" spans="1:2" x14ac:dyDescent="0.35">
      <c r="A3380">
        <v>0.19518260657787323</v>
      </c>
      <c r="B3380">
        <v>8723.400390625</v>
      </c>
    </row>
    <row r="3381" spans="1:2" x14ac:dyDescent="0.35">
      <c r="A3381">
        <v>0.19550018012523651</v>
      </c>
      <c r="B3381">
        <v>8728.447265625</v>
      </c>
    </row>
    <row r="3382" spans="1:2" x14ac:dyDescent="0.35">
      <c r="A3382">
        <v>0.1958349198102951</v>
      </c>
      <c r="B3382">
        <v>8733.509765625</v>
      </c>
    </row>
    <row r="3383" spans="1:2" x14ac:dyDescent="0.35">
      <c r="A3383">
        <v>0.19628123939037323</v>
      </c>
      <c r="B3383">
        <v>8738.650390625</v>
      </c>
    </row>
    <row r="3384" spans="1:2" x14ac:dyDescent="0.35">
      <c r="A3384">
        <v>0.19690684974193573</v>
      </c>
      <c r="B3384">
        <v>8743.775390625</v>
      </c>
    </row>
    <row r="3385" spans="1:2" x14ac:dyDescent="0.35">
      <c r="A3385">
        <v>0.19754771888256073</v>
      </c>
      <c r="B3385">
        <v>8748.759765625</v>
      </c>
    </row>
    <row r="3386" spans="1:2" x14ac:dyDescent="0.35">
      <c r="A3386">
        <v>0.19819431006908417</v>
      </c>
      <c r="B3386">
        <v>8753.275390625</v>
      </c>
    </row>
    <row r="3387" spans="1:2" x14ac:dyDescent="0.35">
      <c r="A3387">
        <v>0.19894389808177948</v>
      </c>
      <c r="B3387">
        <v>8757.681640625</v>
      </c>
    </row>
    <row r="3388" spans="1:2" x14ac:dyDescent="0.35">
      <c r="A3388">
        <v>0.1997411698102951</v>
      </c>
      <c r="B3388">
        <v>8762.244140625</v>
      </c>
    </row>
    <row r="3389" spans="1:2" x14ac:dyDescent="0.35">
      <c r="A3389">
        <v>0.20040492713451385</v>
      </c>
      <c r="B3389">
        <v>8767.150390625</v>
      </c>
    </row>
    <row r="3390" spans="1:2" x14ac:dyDescent="0.35">
      <c r="A3390">
        <v>0.20122699439525604</v>
      </c>
      <c r="B3390">
        <v>8772.150390625</v>
      </c>
    </row>
    <row r="3391" spans="1:2" x14ac:dyDescent="0.35">
      <c r="A3391">
        <v>0.20185641944408417</v>
      </c>
      <c r="B3391">
        <v>8777.337890625</v>
      </c>
    </row>
    <row r="3392" spans="1:2" x14ac:dyDescent="0.35">
      <c r="A3392">
        <v>0.20238189399242401</v>
      </c>
      <c r="B3392">
        <v>8782.509765625</v>
      </c>
    </row>
    <row r="3393" spans="1:2" x14ac:dyDescent="0.35">
      <c r="A3393">
        <v>0.20300941169261932</v>
      </c>
      <c r="B3393">
        <v>8787.447265625</v>
      </c>
    </row>
    <row r="3394" spans="1:2" x14ac:dyDescent="0.35">
      <c r="A3394">
        <v>0.20357780158519745</v>
      </c>
      <c r="B3394">
        <v>8792.384765625</v>
      </c>
    </row>
    <row r="3395" spans="1:2" x14ac:dyDescent="0.35">
      <c r="A3395">
        <v>0.20386573672294617</v>
      </c>
      <c r="B3395">
        <v>8797.97265625</v>
      </c>
    </row>
    <row r="3396" spans="1:2" x14ac:dyDescent="0.35">
      <c r="A3396">
        <v>0.20416995882987976</v>
      </c>
      <c r="B3396">
        <v>8803.84765625</v>
      </c>
    </row>
    <row r="3397" spans="1:2" x14ac:dyDescent="0.35">
      <c r="A3397">
        <v>0.20444461703300476</v>
      </c>
      <c r="B3397">
        <v>8809.80078125</v>
      </c>
    </row>
    <row r="3398" spans="1:2" x14ac:dyDescent="0.35">
      <c r="A3398">
        <v>0.20442590117454529</v>
      </c>
      <c r="B3398">
        <v>8815.80078125</v>
      </c>
    </row>
    <row r="3399" spans="1:2" x14ac:dyDescent="0.35">
      <c r="A3399">
        <v>0.20442934334278107</v>
      </c>
      <c r="B3399">
        <v>8821.39453125</v>
      </c>
    </row>
    <row r="3400" spans="1:2" x14ac:dyDescent="0.35">
      <c r="A3400">
        <v>0.20457111299037933</v>
      </c>
      <c r="B3400">
        <v>8826.51953125</v>
      </c>
    </row>
    <row r="3401" spans="1:2" x14ac:dyDescent="0.35">
      <c r="A3401">
        <v>0.20484386384487152</v>
      </c>
      <c r="B3401">
        <v>8831.06640625</v>
      </c>
    </row>
    <row r="3402" spans="1:2" x14ac:dyDescent="0.35">
      <c r="A3402">
        <v>0.20511661469936371</v>
      </c>
      <c r="B3402">
        <v>8835.80078125</v>
      </c>
    </row>
    <row r="3403" spans="1:2" x14ac:dyDescent="0.35">
      <c r="A3403">
        <v>0.20541034638881683</v>
      </c>
      <c r="B3403">
        <v>8840.56640625</v>
      </c>
    </row>
    <row r="3404" spans="1:2" x14ac:dyDescent="0.35">
      <c r="A3404">
        <v>0.20584522187709808</v>
      </c>
      <c r="B3404">
        <v>8845.66015625</v>
      </c>
    </row>
    <row r="3405" spans="1:2" x14ac:dyDescent="0.35">
      <c r="A3405">
        <v>0.20632587373256683</v>
      </c>
      <c r="B3405">
        <v>8850.39453125</v>
      </c>
    </row>
    <row r="3406" spans="1:2" x14ac:dyDescent="0.35">
      <c r="A3406">
        <v>0.2066253274679184</v>
      </c>
      <c r="B3406">
        <v>8855.26953125</v>
      </c>
    </row>
    <row r="3407" spans="1:2" x14ac:dyDescent="0.35">
      <c r="A3407">
        <v>0.20710597932338715</v>
      </c>
      <c r="B3407">
        <v>8859.98828125</v>
      </c>
    </row>
    <row r="3408" spans="1:2" x14ac:dyDescent="0.35">
      <c r="A3408">
        <v>0.20777164399623871</v>
      </c>
      <c r="B3408">
        <v>8864.78515625</v>
      </c>
    </row>
    <row r="3409" spans="1:2" x14ac:dyDescent="0.35">
      <c r="A3409">
        <v>0.20830284059047699</v>
      </c>
      <c r="B3409">
        <v>8869.61328125</v>
      </c>
    </row>
    <row r="3410" spans="1:2" x14ac:dyDescent="0.35">
      <c r="A3410">
        <v>0.20878635346889496</v>
      </c>
      <c r="B3410">
        <v>8874.70703125</v>
      </c>
    </row>
    <row r="3411" spans="1:2" x14ac:dyDescent="0.35">
      <c r="A3411">
        <v>0.20944438874721527</v>
      </c>
      <c r="B3411">
        <v>8879.87890625</v>
      </c>
    </row>
    <row r="3412" spans="1:2" x14ac:dyDescent="0.35">
      <c r="A3412">
        <v>0.20993934571743011</v>
      </c>
      <c r="B3412">
        <v>8884.80078125</v>
      </c>
    </row>
    <row r="3413" spans="1:2" x14ac:dyDescent="0.35">
      <c r="A3413">
        <v>0.21038089692592621</v>
      </c>
      <c r="B3413">
        <v>8889.83203125</v>
      </c>
    </row>
    <row r="3414" spans="1:2" x14ac:dyDescent="0.35">
      <c r="A3414">
        <v>0.2109740823507309</v>
      </c>
      <c r="B3414">
        <v>8894.53515625</v>
      </c>
    </row>
    <row r="3415" spans="1:2" x14ac:dyDescent="0.35">
      <c r="A3415">
        <v>0.21142993867397308</v>
      </c>
      <c r="B3415">
        <v>8899.36328125</v>
      </c>
    </row>
    <row r="3416" spans="1:2" x14ac:dyDescent="0.35">
      <c r="A3416">
        <v>0.21188007295131683</v>
      </c>
      <c r="B3416">
        <v>8904.06640625</v>
      </c>
    </row>
    <row r="3417" spans="1:2" x14ac:dyDescent="0.35">
      <c r="A3417">
        <v>0.21250186860561371</v>
      </c>
      <c r="B3417">
        <v>8908.97265625</v>
      </c>
    </row>
    <row r="3418" spans="1:2" x14ac:dyDescent="0.35">
      <c r="A3418">
        <v>0.21301399171352386</v>
      </c>
      <c r="B3418">
        <v>8913.73828125</v>
      </c>
    </row>
    <row r="3419" spans="1:2" x14ac:dyDescent="0.35">
      <c r="A3419">
        <v>0.21333156526088715</v>
      </c>
      <c r="B3419">
        <v>8918.61328125</v>
      </c>
    </row>
    <row r="3420" spans="1:2" x14ac:dyDescent="0.35">
      <c r="A3420">
        <v>0.21364913880825043</v>
      </c>
      <c r="B3420">
        <v>8923.34765625</v>
      </c>
    </row>
    <row r="3421" spans="1:2" x14ac:dyDescent="0.35">
      <c r="A3421">
        <v>0.21381865441799164</v>
      </c>
      <c r="B3421">
        <v>8928.16015625</v>
      </c>
    </row>
    <row r="3422" spans="1:2" x14ac:dyDescent="0.35">
      <c r="A3422">
        <v>0.21382029354572296</v>
      </c>
      <c r="B3422">
        <v>8933.22265625</v>
      </c>
    </row>
    <row r="3423" spans="1:2" x14ac:dyDescent="0.35">
      <c r="A3423">
        <v>0.21381957828998566</v>
      </c>
      <c r="B3423">
        <v>8938.26953125</v>
      </c>
    </row>
    <row r="3424" spans="1:2" x14ac:dyDescent="0.35">
      <c r="A3424">
        <v>0.21381185948848724</v>
      </c>
      <c r="B3424">
        <v>8943.37890625</v>
      </c>
    </row>
    <row r="3425" spans="1:2" x14ac:dyDescent="0.35">
      <c r="A3425">
        <v>0.21380831301212311</v>
      </c>
      <c r="B3425">
        <v>8948.33203125</v>
      </c>
    </row>
    <row r="3426" spans="1:2" x14ac:dyDescent="0.35">
      <c r="A3426">
        <v>0.21380521357059479</v>
      </c>
      <c r="B3426">
        <v>8953.41015625</v>
      </c>
    </row>
    <row r="3427" spans="1:2" x14ac:dyDescent="0.35">
      <c r="A3427">
        <v>0.21381004154682159</v>
      </c>
      <c r="B3427">
        <v>8958.31640625</v>
      </c>
    </row>
    <row r="3428" spans="1:2" x14ac:dyDescent="0.35">
      <c r="A3428">
        <v>0.21378700435161591</v>
      </c>
      <c r="B3428">
        <v>8963.11328125</v>
      </c>
    </row>
    <row r="3429" spans="1:2" x14ac:dyDescent="0.35">
      <c r="A3429">
        <v>0.21378232538700104</v>
      </c>
      <c r="B3429">
        <v>8968.22265625</v>
      </c>
    </row>
    <row r="3430" spans="1:2" x14ac:dyDescent="0.35">
      <c r="A3430">
        <v>0.21378803253173828</v>
      </c>
      <c r="B3430">
        <v>8973.37890625</v>
      </c>
    </row>
    <row r="3431" spans="1:2" x14ac:dyDescent="0.35">
      <c r="A3431">
        <v>0.21380789577960968</v>
      </c>
      <c r="B3431">
        <v>8978.12890625</v>
      </c>
    </row>
    <row r="3432" spans="1:2" x14ac:dyDescent="0.35">
      <c r="A3432">
        <v>0.21380813419818878</v>
      </c>
      <c r="B3432">
        <v>8982.83203125</v>
      </c>
    </row>
    <row r="3433" spans="1:2" x14ac:dyDescent="0.35">
      <c r="A3433">
        <v>0.21380677819252014</v>
      </c>
      <c r="B3433">
        <v>8987.51953125</v>
      </c>
    </row>
    <row r="3434" spans="1:2" x14ac:dyDescent="0.35">
      <c r="A3434">
        <v>0.21381190419197083</v>
      </c>
      <c r="B3434">
        <v>8991.92578125</v>
      </c>
    </row>
    <row r="3435" spans="1:2" x14ac:dyDescent="0.35">
      <c r="A3435">
        <v>0.21380916237831116</v>
      </c>
      <c r="B3435">
        <v>8996.48828125</v>
      </c>
    </row>
    <row r="3436" spans="1:2" x14ac:dyDescent="0.35">
      <c r="A3436">
        <v>0.21380512416362762</v>
      </c>
      <c r="B3436">
        <v>9001.50390625</v>
      </c>
    </row>
    <row r="3437" spans="1:2" x14ac:dyDescent="0.35">
      <c r="A3437">
        <v>0.21380114555358887</v>
      </c>
      <c r="B3437">
        <v>9006.44140625</v>
      </c>
    </row>
    <row r="3438" spans="1:2" x14ac:dyDescent="0.35">
      <c r="A3438">
        <v>0.21378946304321289</v>
      </c>
      <c r="B3438">
        <v>9011.53515625</v>
      </c>
    </row>
    <row r="3439" spans="1:2" x14ac:dyDescent="0.35">
      <c r="A3439">
        <v>0.21379292011260986</v>
      </c>
      <c r="B3439">
        <v>9016.48828125</v>
      </c>
    </row>
    <row r="3440" spans="1:2" x14ac:dyDescent="0.35">
      <c r="A3440">
        <v>0.21380731463432312</v>
      </c>
      <c r="B3440">
        <v>9021.36328125</v>
      </c>
    </row>
    <row r="3441" spans="1:2" x14ac:dyDescent="0.35">
      <c r="A3441">
        <v>0.21380305290222168</v>
      </c>
      <c r="B3441">
        <v>9025.87890625</v>
      </c>
    </row>
    <row r="3442" spans="1:2" x14ac:dyDescent="0.35">
      <c r="A3442">
        <v>0.21379595994949341</v>
      </c>
      <c r="B3442">
        <v>9030.59765625</v>
      </c>
    </row>
    <row r="3443" spans="1:2" x14ac:dyDescent="0.35">
      <c r="A3443">
        <v>0.21366775035858154</v>
      </c>
      <c r="B3443">
        <v>9035.30078125</v>
      </c>
    </row>
    <row r="3444" spans="1:2" x14ac:dyDescent="0.35">
      <c r="A3444">
        <v>0.21335494518280029</v>
      </c>
      <c r="B3444">
        <v>9040.25390625</v>
      </c>
    </row>
    <row r="3445" spans="1:2" x14ac:dyDescent="0.35">
      <c r="A3445">
        <v>0.21303260326385498</v>
      </c>
      <c r="B3445">
        <v>9045.11328125</v>
      </c>
    </row>
    <row r="3446" spans="1:2" x14ac:dyDescent="0.35">
      <c r="A3446">
        <v>0.21253478527069092</v>
      </c>
      <c r="B3446">
        <v>9050.20703125</v>
      </c>
    </row>
    <row r="3447" spans="1:2" x14ac:dyDescent="0.35">
      <c r="A3447">
        <v>0.21190154552459717</v>
      </c>
      <c r="B3447">
        <v>9055.09765625</v>
      </c>
    </row>
    <row r="3448" spans="1:2" x14ac:dyDescent="0.35">
      <c r="A3448">
        <v>0.21141421794891357</v>
      </c>
      <c r="B3448">
        <v>9059.91015625</v>
      </c>
    </row>
    <row r="3449" spans="1:2" x14ac:dyDescent="0.35">
      <c r="A3449">
        <v>0.21110808849334717</v>
      </c>
      <c r="B3449">
        <v>9064.62890625</v>
      </c>
    </row>
    <row r="3450" spans="1:2" x14ac:dyDescent="0.35">
      <c r="A3450">
        <v>0.2107924222946167</v>
      </c>
      <c r="B3450">
        <v>9069.47265625</v>
      </c>
    </row>
    <row r="3451" spans="1:2" x14ac:dyDescent="0.35">
      <c r="A3451">
        <v>0.21056878566741943</v>
      </c>
      <c r="B3451">
        <v>9074.23828125</v>
      </c>
    </row>
    <row r="3452" spans="1:2" x14ac:dyDescent="0.35">
      <c r="A3452">
        <v>0.2102741003036499</v>
      </c>
      <c r="B3452">
        <v>9079.12890625</v>
      </c>
    </row>
    <row r="3453" spans="1:2" x14ac:dyDescent="0.35">
      <c r="A3453">
        <v>0.20998704433441162</v>
      </c>
      <c r="B3453">
        <v>9084.05078125</v>
      </c>
    </row>
    <row r="3454" spans="1:2" x14ac:dyDescent="0.35">
      <c r="A3454">
        <v>0.20968949794769287</v>
      </c>
      <c r="B3454">
        <v>9088.84765625</v>
      </c>
    </row>
    <row r="3455" spans="1:2" x14ac:dyDescent="0.35">
      <c r="A3455">
        <v>0.20940053462982178</v>
      </c>
      <c r="B3455">
        <v>9093.72265625</v>
      </c>
    </row>
    <row r="3456" spans="1:2" x14ac:dyDescent="0.35">
      <c r="A3456">
        <v>0.20920312404632568</v>
      </c>
      <c r="B3456">
        <v>9098.59765625</v>
      </c>
    </row>
    <row r="3457" spans="1:2" x14ac:dyDescent="0.35">
      <c r="A3457">
        <v>0.20921561121940613</v>
      </c>
      <c r="B3457">
        <v>9103.58203125</v>
      </c>
    </row>
    <row r="3458" spans="1:2" x14ac:dyDescent="0.35">
      <c r="A3458">
        <v>0.20921438932418823</v>
      </c>
      <c r="B3458">
        <v>9108.64453125</v>
      </c>
    </row>
    <row r="3459" spans="1:2" x14ac:dyDescent="0.35">
      <c r="A3459">
        <v>0.20920620858669281</v>
      </c>
      <c r="B3459">
        <v>9113.92578125</v>
      </c>
    </row>
    <row r="3460" spans="1:2" x14ac:dyDescent="0.35">
      <c r="A3460">
        <v>0.20903043448925018</v>
      </c>
      <c r="B3460">
        <v>9118.95703125</v>
      </c>
    </row>
    <row r="3461" spans="1:2" x14ac:dyDescent="0.35">
      <c r="A3461">
        <v>0.20867185294628143</v>
      </c>
      <c r="B3461">
        <v>9123.98828125</v>
      </c>
    </row>
    <row r="3462" spans="1:2" x14ac:dyDescent="0.35">
      <c r="A3462">
        <v>0.20832090079784393</v>
      </c>
      <c r="B3462">
        <v>9129.06640625</v>
      </c>
    </row>
    <row r="3463" spans="1:2" x14ac:dyDescent="0.35">
      <c r="A3463">
        <v>0.2077658623456955</v>
      </c>
      <c r="B3463">
        <v>9134.01953125</v>
      </c>
    </row>
    <row r="3464" spans="1:2" x14ac:dyDescent="0.35">
      <c r="A3464">
        <v>0.20709256827831268</v>
      </c>
      <c r="B3464">
        <v>9138.92578125</v>
      </c>
    </row>
    <row r="3465" spans="1:2" x14ac:dyDescent="0.35">
      <c r="A3465">
        <v>0.20658425986766815</v>
      </c>
      <c r="B3465">
        <v>9143.86328125</v>
      </c>
    </row>
    <row r="3466" spans="1:2" x14ac:dyDescent="0.35">
      <c r="A3466">
        <v>0.20609025657176971</v>
      </c>
      <c r="B3466">
        <v>9148.78515625</v>
      </c>
    </row>
    <row r="3467" spans="1:2" x14ac:dyDescent="0.35">
      <c r="A3467">
        <v>0.20549707114696503</v>
      </c>
      <c r="B3467">
        <v>9153.36328125</v>
      </c>
    </row>
    <row r="3468" spans="1:2" x14ac:dyDescent="0.35">
      <c r="A3468">
        <v>0.20509175956249237</v>
      </c>
      <c r="B3468">
        <v>9158.06640625</v>
      </c>
    </row>
    <row r="3469" spans="1:2" x14ac:dyDescent="0.35">
      <c r="A3469">
        <v>0.20481137931346893</v>
      </c>
      <c r="B3469">
        <v>9162.64453125</v>
      </c>
    </row>
    <row r="3470" spans="1:2" x14ac:dyDescent="0.35">
      <c r="A3470">
        <v>0.20453386008739471</v>
      </c>
      <c r="B3470">
        <v>9167.33203125</v>
      </c>
    </row>
    <row r="3471" spans="1:2" x14ac:dyDescent="0.35">
      <c r="A3471">
        <v>0.20445196330547333</v>
      </c>
      <c r="B3471">
        <v>9172.01953125</v>
      </c>
    </row>
    <row r="3472" spans="1:2" x14ac:dyDescent="0.35">
      <c r="A3472">
        <v>0.20443430542945862</v>
      </c>
      <c r="B3472">
        <v>9176.92578125</v>
      </c>
    </row>
    <row r="3473" spans="1:2" x14ac:dyDescent="0.35">
      <c r="A3473">
        <v>0.20444335043430328</v>
      </c>
      <c r="B3473">
        <v>9181.78515625</v>
      </c>
    </row>
    <row r="3474" spans="1:2" x14ac:dyDescent="0.35">
      <c r="A3474">
        <v>0.20445464551448822</v>
      </c>
      <c r="B3474">
        <v>9186.59765625</v>
      </c>
    </row>
    <row r="3475" spans="1:2" x14ac:dyDescent="0.35">
      <c r="A3475">
        <v>0.20464538037776947</v>
      </c>
      <c r="B3475">
        <v>9191.30078125</v>
      </c>
    </row>
    <row r="3476" spans="1:2" x14ac:dyDescent="0.35">
      <c r="A3476">
        <v>0.20490477979183197</v>
      </c>
      <c r="B3476">
        <v>9196.11328125</v>
      </c>
    </row>
    <row r="3477" spans="1:2" x14ac:dyDescent="0.35">
      <c r="A3477">
        <v>0.20519469678401947</v>
      </c>
      <c r="B3477">
        <v>9200.95703125</v>
      </c>
    </row>
    <row r="3478" spans="1:2" x14ac:dyDescent="0.35">
      <c r="A3478">
        <v>0.20547030866146088</v>
      </c>
      <c r="B3478">
        <v>9205.94140625</v>
      </c>
    </row>
    <row r="3479" spans="1:2" x14ac:dyDescent="0.35">
      <c r="A3479">
        <v>0.20574592053890228</v>
      </c>
      <c r="B3479">
        <v>9210.86328125</v>
      </c>
    </row>
    <row r="3480" spans="1:2" x14ac:dyDescent="0.35">
      <c r="A3480">
        <v>0.20584963262081146</v>
      </c>
      <c r="B3480">
        <v>9215.89453125</v>
      </c>
    </row>
    <row r="3481" spans="1:2" x14ac:dyDescent="0.35">
      <c r="A3481">
        <v>0.20584899187088013</v>
      </c>
      <c r="B3481">
        <v>9220.80078125</v>
      </c>
    </row>
    <row r="3482" spans="1:2" x14ac:dyDescent="0.35">
      <c r="A3482">
        <v>0.20584097504615784</v>
      </c>
      <c r="B3482">
        <v>9225.56640625</v>
      </c>
    </row>
    <row r="3483" spans="1:2" x14ac:dyDescent="0.35">
      <c r="A3483">
        <v>0.20583930611610413</v>
      </c>
      <c r="B3483">
        <v>9230.11328125</v>
      </c>
    </row>
    <row r="3484" spans="1:2" x14ac:dyDescent="0.35">
      <c r="A3484">
        <v>0.20604553818702698</v>
      </c>
      <c r="B3484">
        <v>9234.91015625</v>
      </c>
    </row>
    <row r="3485" spans="1:2" x14ac:dyDescent="0.35">
      <c r="A3485">
        <v>0.20637455582618713</v>
      </c>
      <c r="B3485">
        <v>9239.58203125</v>
      </c>
    </row>
    <row r="3486" spans="1:2" x14ac:dyDescent="0.35">
      <c r="A3486">
        <v>0.20668068528175354</v>
      </c>
      <c r="B3486">
        <v>9244.26953125</v>
      </c>
    </row>
    <row r="3487" spans="1:2" x14ac:dyDescent="0.35">
      <c r="A3487">
        <v>0.20700684189796448</v>
      </c>
      <c r="B3487">
        <v>9249.16015625</v>
      </c>
    </row>
    <row r="3488" spans="1:2" x14ac:dyDescent="0.35">
      <c r="A3488">
        <v>0.20732727646827698</v>
      </c>
      <c r="B3488">
        <v>9254.00390625</v>
      </c>
    </row>
    <row r="3489" spans="1:2" x14ac:dyDescent="0.35">
      <c r="A3489">
        <v>0.20745337009429932</v>
      </c>
      <c r="B3489">
        <v>9258.83203125</v>
      </c>
    </row>
    <row r="3490" spans="1:2" x14ac:dyDescent="0.35">
      <c r="A3490">
        <v>0.20741915702819824</v>
      </c>
      <c r="B3490">
        <v>9263.58203125</v>
      </c>
    </row>
    <row r="3491" spans="1:2" x14ac:dyDescent="0.35">
      <c r="A3491">
        <v>0.20741593837738037</v>
      </c>
      <c r="B3491">
        <v>9268.55078125</v>
      </c>
    </row>
    <row r="3492" spans="1:2" x14ac:dyDescent="0.35">
      <c r="A3492">
        <v>0.20764505863189697</v>
      </c>
      <c r="B3492">
        <v>9273.50390625</v>
      </c>
    </row>
    <row r="3493" spans="1:2" x14ac:dyDescent="0.35">
      <c r="A3493">
        <v>0.20801889896392822</v>
      </c>
      <c r="B3493">
        <v>9278.51953125</v>
      </c>
    </row>
    <row r="3494" spans="1:2" x14ac:dyDescent="0.35">
      <c r="A3494">
        <v>0.20835363864898682</v>
      </c>
      <c r="B3494">
        <v>9283.45703125</v>
      </c>
    </row>
    <row r="3495" spans="1:2" x14ac:dyDescent="0.35">
      <c r="A3495">
        <v>0.2088695764541626</v>
      </c>
      <c r="B3495">
        <v>9288.39453125</v>
      </c>
    </row>
    <row r="3496" spans="1:2" x14ac:dyDescent="0.35">
      <c r="A3496">
        <v>0.20952951908111572</v>
      </c>
      <c r="B3496">
        <v>9293.20703125</v>
      </c>
    </row>
    <row r="3497" spans="1:2" x14ac:dyDescent="0.35">
      <c r="A3497">
        <v>0.21016848087310791</v>
      </c>
      <c r="B3497">
        <v>9297.67578125</v>
      </c>
    </row>
    <row r="3498" spans="1:2" x14ac:dyDescent="0.35">
      <c r="A3498">
        <v>0.21075785160064697</v>
      </c>
      <c r="B3498">
        <v>9302.30078125</v>
      </c>
    </row>
    <row r="3499" spans="1:2" x14ac:dyDescent="0.35">
      <c r="A3499">
        <v>0.21159136295318604</v>
      </c>
      <c r="B3499">
        <v>9306.89453125</v>
      </c>
    </row>
    <row r="3500" spans="1:2" x14ac:dyDescent="0.35">
      <c r="A3500">
        <v>0.2123638391494751</v>
      </c>
      <c r="B3500">
        <v>9311.67578125</v>
      </c>
    </row>
    <row r="3501" spans="1:2" x14ac:dyDescent="0.35">
      <c r="A3501">
        <v>0.21299517154693604</v>
      </c>
      <c r="B3501">
        <v>9316.31640625</v>
      </c>
    </row>
    <row r="3502" spans="1:2" x14ac:dyDescent="0.35">
      <c r="A3502">
        <v>0.21341860294342041</v>
      </c>
      <c r="B3502">
        <v>9321.19140625</v>
      </c>
    </row>
    <row r="3503" spans="1:2" x14ac:dyDescent="0.35">
      <c r="A3503">
        <v>0.21373140811920166</v>
      </c>
      <c r="B3503">
        <v>9326.05078125</v>
      </c>
    </row>
    <row r="3504" spans="1:2" x14ac:dyDescent="0.35">
      <c r="A3504">
        <v>0.21402132511138916</v>
      </c>
      <c r="B3504">
        <v>9330.94140625</v>
      </c>
    </row>
    <row r="3505" spans="1:2" x14ac:dyDescent="0.35">
      <c r="A3505">
        <v>0.21434175968170166</v>
      </c>
      <c r="B3505">
        <v>9335.84765625</v>
      </c>
    </row>
    <row r="3506" spans="1:2" x14ac:dyDescent="0.35">
      <c r="A3506">
        <v>0.21466028690338135</v>
      </c>
      <c r="B3506">
        <v>9340.91015625</v>
      </c>
    </row>
    <row r="3507" spans="1:2" x14ac:dyDescent="0.35">
      <c r="A3507">
        <v>0.21494925022125244</v>
      </c>
      <c r="B3507">
        <v>9346.00390625</v>
      </c>
    </row>
    <row r="3508" spans="1:2" x14ac:dyDescent="0.35">
      <c r="A3508">
        <v>0.21525728702545166</v>
      </c>
      <c r="B3508">
        <v>9350.94140625</v>
      </c>
    </row>
    <row r="3509" spans="1:2" x14ac:dyDescent="0.35">
      <c r="A3509">
        <v>0.21536684036254883</v>
      </c>
      <c r="B3509">
        <v>9355.76953125</v>
      </c>
    </row>
    <row r="3510" spans="1:2" x14ac:dyDescent="0.35">
      <c r="A3510">
        <v>0.21535104513168335</v>
      </c>
      <c r="B3510">
        <v>9360.53515625</v>
      </c>
    </row>
    <row r="3511" spans="1:2" x14ac:dyDescent="0.35">
      <c r="A3511">
        <v>0.21534864604473114</v>
      </c>
      <c r="B3511">
        <v>9365.23828125</v>
      </c>
    </row>
    <row r="3512" spans="1:2" x14ac:dyDescent="0.35">
      <c r="A3512">
        <v>0.21535322070121765</v>
      </c>
      <c r="B3512">
        <v>9369.95703125</v>
      </c>
    </row>
    <row r="3513" spans="1:2" x14ac:dyDescent="0.35">
      <c r="A3513">
        <v>0.21535792946815491</v>
      </c>
      <c r="B3513">
        <v>9374.83203125</v>
      </c>
    </row>
    <row r="3514" spans="1:2" x14ac:dyDescent="0.35">
      <c r="A3514">
        <v>0.21536608040332794</v>
      </c>
      <c r="B3514">
        <v>9379.61328125</v>
      </c>
    </row>
    <row r="3515" spans="1:2" x14ac:dyDescent="0.35">
      <c r="A3515">
        <v>0.21539302170276642</v>
      </c>
      <c r="B3515">
        <v>9384.36328125</v>
      </c>
    </row>
    <row r="3516" spans="1:2" x14ac:dyDescent="0.35">
      <c r="A3516">
        <v>0.21562762558460236</v>
      </c>
      <c r="B3516">
        <v>9388.94140625</v>
      </c>
    </row>
    <row r="3517" spans="1:2" x14ac:dyDescent="0.35">
      <c r="A3517">
        <v>0.21592517197132111</v>
      </c>
      <c r="B3517">
        <v>9393.62890625</v>
      </c>
    </row>
    <row r="3518" spans="1:2" x14ac:dyDescent="0.35">
      <c r="A3518">
        <v>0.2162446528673172</v>
      </c>
      <c r="B3518">
        <v>9398.11328125</v>
      </c>
    </row>
    <row r="3519" spans="1:2" x14ac:dyDescent="0.35">
      <c r="A3519">
        <v>0.21655364334583282</v>
      </c>
      <c r="B3519">
        <v>9403.01953125</v>
      </c>
    </row>
    <row r="3520" spans="1:2" x14ac:dyDescent="0.35">
      <c r="A3520">
        <v>0.2168550044298172</v>
      </c>
      <c r="B3520">
        <v>9407.98828125</v>
      </c>
    </row>
    <row r="3521" spans="1:2" x14ac:dyDescent="0.35">
      <c r="A3521">
        <v>0.21692176163196564</v>
      </c>
      <c r="B3521">
        <v>9413.09765625</v>
      </c>
    </row>
    <row r="3522" spans="1:2" x14ac:dyDescent="0.35">
      <c r="A3522">
        <v>0.21694479882717133</v>
      </c>
      <c r="B3522">
        <v>9417.89453125</v>
      </c>
    </row>
    <row r="3523" spans="1:2" x14ac:dyDescent="0.35">
      <c r="A3523">
        <v>0.21693576872348785</v>
      </c>
      <c r="B3523">
        <v>9422.59765625</v>
      </c>
    </row>
    <row r="3524" spans="1:2" x14ac:dyDescent="0.35">
      <c r="A3524">
        <v>0.21693092584609985</v>
      </c>
      <c r="B3524">
        <v>9427.22265625</v>
      </c>
    </row>
    <row r="3525" spans="1:2" x14ac:dyDescent="0.35">
      <c r="A3525">
        <v>0.21718031167984009</v>
      </c>
      <c r="B3525">
        <v>9431.92578125</v>
      </c>
    </row>
    <row r="3526" spans="1:2" x14ac:dyDescent="0.35">
      <c r="A3526">
        <v>0.21751409769058228</v>
      </c>
      <c r="B3526">
        <v>9436.69140625</v>
      </c>
    </row>
    <row r="3527" spans="1:2" x14ac:dyDescent="0.35">
      <c r="A3527">
        <v>0.21783548593521118</v>
      </c>
      <c r="B3527">
        <v>9441.62890625</v>
      </c>
    </row>
    <row r="3528" spans="1:2" x14ac:dyDescent="0.35">
      <c r="A3528">
        <v>0.21817976236343384</v>
      </c>
      <c r="B3528">
        <v>9446.67578125</v>
      </c>
    </row>
    <row r="3529" spans="1:2" x14ac:dyDescent="0.35">
      <c r="A3529">
        <v>0.21852880716323853</v>
      </c>
      <c r="B3529">
        <v>9451.66015625</v>
      </c>
    </row>
    <row r="3530" spans="1:2" x14ac:dyDescent="0.35">
      <c r="A3530">
        <v>0.2188606858253479</v>
      </c>
      <c r="B3530">
        <v>9456.33203125</v>
      </c>
    </row>
    <row r="3531" spans="1:2" x14ac:dyDescent="0.35">
      <c r="A3531">
        <v>0.21916013956069946</v>
      </c>
      <c r="B3531">
        <v>9461.06640625</v>
      </c>
    </row>
    <row r="3532" spans="1:2" x14ac:dyDescent="0.35">
      <c r="A3532">
        <v>0.21947294473648071</v>
      </c>
      <c r="B3532">
        <v>9465.67578125</v>
      </c>
    </row>
    <row r="3533" spans="1:2" x14ac:dyDescent="0.35">
      <c r="A3533">
        <v>0.22004324197769165</v>
      </c>
      <c r="B3533">
        <v>9470.62890625</v>
      </c>
    </row>
    <row r="3534" spans="1:2" x14ac:dyDescent="0.35">
      <c r="A3534">
        <v>0.22064024209976196</v>
      </c>
      <c r="B3534">
        <v>9475.33203125</v>
      </c>
    </row>
    <row r="3535" spans="1:2" x14ac:dyDescent="0.35">
      <c r="A3535">
        <v>0.22099882364273071</v>
      </c>
      <c r="B3535">
        <v>9480.44140625</v>
      </c>
    </row>
    <row r="3536" spans="1:2" x14ac:dyDescent="0.35">
      <c r="A3536">
        <v>0.2215767502784729</v>
      </c>
      <c r="B3536">
        <v>9485.33203125</v>
      </c>
    </row>
    <row r="3537" spans="1:2" x14ac:dyDescent="0.35">
      <c r="A3537">
        <v>0.22220045328140259</v>
      </c>
      <c r="B3537">
        <v>9490.26953125</v>
      </c>
    </row>
    <row r="3538" spans="1:2" x14ac:dyDescent="0.35">
      <c r="A3538">
        <v>0.22255617380142212</v>
      </c>
      <c r="B3538">
        <v>9495.00390625</v>
      </c>
    </row>
    <row r="3539" spans="1:2" x14ac:dyDescent="0.35">
      <c r="A3539">
        <v>0.22312647104263306</v>
      </c>
      <c r="B3539">
        <v>9499.73828125</v>
      </c>
    </row>
    <row r="3540" spans="1:2" x14ac:dyDescent="0.35">
      <c r="A3540">
        <v>0.22372728586196899</v>
      </c>
      <c r="B3540">
        <v>9504.30078125</v>
      </c>
    </row>
    <row r="3541" spans="1:2" x14ac:dyDescent="0.35">
      <c r="A3541">
        <v>0.22408109903335571</v>
      </c>
      <c r="B3541">
        <v>9508.98828125</v>
      </c>
    </row>
    <row r="3542" spans="1:2" x14ac:dyDescent="0.35">
      <c r="A3542">
        <v>0.22460466623306274</v>
      </c>
      <c r="B3542">
        <v>9513.86328125</v>
      </c>
    </row>
    <row r="3543" spans="1:2" x14ac:dyDescent="0.35">
      <c r="A3543">
        <v>0.22516542673110962</v>
      </c>
      <c r="B3543">
        <v>9518.66015625</v>
      </c>
    </row>
    <row r="3544" spans="1:2" x14ac:dyDescent="0.35">
      <c r="A3544">
        <v>0.22548109292984009</v>
      </c>
      <c r="B3544">
        <v>9523.64453125</v>
      </c>
    </row>
    <row r="3545" spans="1:2" x14ac:dyDescent="0.35">
      <c r="A3545">
        <v>0.22576242685317993</v>
      </c>
      <c r="B3545">
        <v>9528.64453125</v>
      </c>
    </row>
    <row r="3546" spans="1:2" x14ac:dyDescent="0.35">
      <c r="A3546">
        <v>0.22618776559829712</v>
      </c>
      <c r="B3546">
        <v>9533.53515625</v>
      </c>
    </row>
    <row r="3547" spans="1:2" x14ac:dyDescent="0.35">
      <c r="A3547">
        <v>0.22653013467788696</v>
      </c>
      <c r="B3547">
        <v>9538.28515625</v>
      </c>
    </row>
    <row r="3548" spans="1:2" x14ac:dyDescent="0.35">
      <c r="A3548">
        <v>0.22684580087661743</v>
      </c>
      <c r="B3548">
        <v>9543.00390625</v>
      </c>
    </row>
    <row r="3549" spans="1:2" x14ac:dyDescent="0.35">
      <c r="A3549">
        <v>0.22716051340103149</v>
      </c>
      <c r="B3549">
        <v>9547.73828125</v>
      </c>
    </row>
    <row r="3550" spans="1:2" x14ac:dyDescent="0.35">
      <c r="A3550">
        <v>0.22749334573745728</v>
      </c>
      <c r="B3550">
        <v>9552.19140625</v>
      </c>
    </row>
    <row r="3551" spans="1:2" x14ac:dyDescent="0.35">
      <c r="A3551">
        <v>0.22766482830047607</v>
      </c>
      <c r="B3551">
        <v>9556.86328125</v>
      </c>
    </row>
    <row r="3552" spans="1:2" x14ac:dyDescent="0.35">
      <c r="A3552">
        <v>0.2273944616317749</v>
      </c>
      <c r="B3552">
        <v>9561.37890625</v>
      </c>
    </row>
    <row r="3553" spans="1:2" x14ac:dyDescent="0.35">
      <c r="A3553">
        <v>0.2270740270614624</v>
      </c>
      <c r="B3553">
        <v>9566.09765625</v>
      </c>
    </row>
    <row r="3554" spans="1:2" x14ac:dyDescent="0.35">
      <c r="A3554">
        <v>0.22675836086273193</v>
      </c>
      <c r="B3554">
        <v>9570.81640625</v>
      </c>
    </row>
    <row r="3555" spans="1:2" x14ac:dyDescent="0.35">
      <c r="A3555">
        <v>0.2264331579208374</v>
      </c>
      <c r="B3555">
        <v>9575.66015625</v>
      </c>
    </row>
    <row r="3556" spans="1:2" x14ac:dyDescent="0.35">
      <c r="A3556">
        <v>0.22609937191009521</v>
      </c>
      <c r="B3556">
        <v>9580.55078125</v>
      </c>
    </row>
    <row r="3557" spans="1:2" x14ac:dyDescent="0.35">
      <c r="A3557">
        <v>0.22606328129768372</v>
      </c>
      <c r="B3557">
        <v>9585.41015625</v>
      </c>
    </row>
    <row r="3558" spans="1:2" x14ac:dyDescent="0.35">
      <c r="A3558">
        <v>0.22582486271858215</v>
      </c>
      <c r="B3558">
        <v>9590.30078125</v>
      </c>
    </row>
    <row r="3559" spans="1:2" x14ac:dyDescent="0.35">
      <c r="A3559">
        <v>0.22556546330451965</v>
      </c>
      <c r="B3559">
        <v>9595.12890625</v>
      </c>
    </row>
    <row r="3560" spans="1:2" x14ac:dyDescent="0.35">
      <c r="A3560">
        <v>0.22529080510139465</v>
      </c>
      <c r="B3560">
        <v>9600.20703125</v>
      </c>
    </row>
    <row r="3561" spans="1:2" x14ac:dyDescent="0.35">
      <c r="A3561">
        <v>0.22502854466438293</v>
      </c>
      <c r="B3561">
        <v>9605.20703125</v>
      </c>
    </row>
    <row r="3562" spans="1:2" x14ac:dyDescent="0.35">
      <c r="A3562">
        <v>0.22475674748420715</v>
      </c>
      <c r="B3562">
        <v>9610.33203125</v>
      </c>
    </row>
    <row r="3563" spans="1:2" x14ac:dyDescent="0.35">
      <c r="A3563">
        <v>0.22446587681770325</v>
      </c>
      <c r="B3563">
        <v>9615.25390625</v>
      </c>
    </row>
    <row r="3564" spans="1:2" x14ac:dyDescent="0.35">
      <c r="A3564">
        <v>0.2241683304309845</v>
      </c>
      <c r="B3564">
        <v>9620.14453125</v>
      </c>
    </row>
    <row r="3565" spans="1:2" x14ac:dyDescent="0.35">
      <c r="A3565">
        <v>0.22386220097541809</v>
      </c>
      <c r="B3565">
        <v>9624.80078125</v>
      </c>
    </row>
    <row r="3566" spans="1:2" x14ac:dyDescent="0.35">
      <c r="A3566">
        <v>0.22356083989143372</v>
      </c>
      <c r="B3566">
        <v>9629.26953125</v>
      </c>
    </row>
    <row r="3567" spans="1:2" x14ac:dyDescent="0.35">
      <c r="A3567">
        <v>0.22327092289924622</v>
      </c>
      <c r="B3567">
        <v>9634.11328125</v>
      </c>
    </row>
    <row r="3568" spans="1:2" x14ac:dyDescent="0.35">
      <c r="A3568">
        <v>0.22326049208641052</v>
      </c>
      <c r="B3568">
        <v>9638.92578125</v>
      </c>
    </row>
    <row r="3569" spans="1:2" x14ac:dyDescent="0.35">
      <c r="A3569">
        <v>0.2232549786567688</v>
      </c>
      <c r="B3569">
        <v>9643.61328125</v>
      </c>
    </row>
    <row r="3570" spans="1:2" x14ac:dyDescent="0.35">
      <c r="A3570">
        <v>0.22325104475021362</v>
      </c>
      <c r="B3570">
        <v>9648.48828125</v>
      </c>
    </row>
    <row r="3571" spans="1:2" x14ac:dyDescent="0.35">
      <c r="A3571">
        <v>0.22325414419174194</v>
      </c>
      <c r="B3571">
        <v>9653.37890625</v>
      </c>
    </row>
    <row r="3572" spans="1:2" x14ac:dyDescent="0.35">
      <c r="A3572">
        <v>0.22325286269187927</v>
      </c>
      <c r="B3572">
        <v>9657.86328125</v>
      </c>
    </row>
    <row r="3573" spans="1:2" x14ac:dyDescent="0.35">
      <c r="A3573">
        <v>0.22323188185691833</v>
      </c>
      <c r="B3573">
        <v>9662.45703125</v>
      </c>
    </row>
    <row r="3574" spans="1:2" x14ac:dyDescent="0.35">
      <c r="A3574">
        <v>0.22323107719421387</v>
      </c>
      <c r="B3574">
        <v>9667.37890625</v>
      </c>
    </row>
    <row r="3575" spans="1:2" x14ac:dyDescent="0.35">
      <c r="A3575">
        <v>0.2232452929019928</v>
      </c>
      <c r="B3575">
        <v>9671.98828125</v>
      </c>
    </row>
    <row r="3576" spans="1:2" x14ac:dyDescent="0.35">
      <c r="A3576">
        <v>0.22323775291442871</v>
      </c>
      <c r="B3576">
        <v>9676.73828125</v>
      </c>
    </row>
    <row r="3577" spans="1:2" x14ac:dyDescent="0.35">
      <c r="A3577">
        <v>0.2232421338558197</v>
      </c>
      <c r="B3577">
        <v>9681.59765625</v>
      </c>
    </row>
    <row r="3578" spans="1:2" x14ac:dyDescent="0.35">
      <c r="A3578">
        <v>0.22325055301189423</v>
      </c>
      <c r="B3578">
        <v>9686.22265625</v>
      </c>
    </row>
    <row r="3579" spans="1:2" x14ac:dyDescent="0.35">
      <c r="A3579">
        <v>0.22353379428386688</v>
      </c>
      <c r="B3579">
        <v>9690.75390625</v>
      </c>
    </row>
    <row r="3580" spans="1:2" x14ac:dyDescent="0.35">
      <c r="A3580">
        <v>0.22353951632976532</v>
      </c>
      <c r="B3580">
        <v>9695.34765625</v>
      </c>
    </row>
    <row r="3581" spans="1:2" x14ac:dyDescent="0.35">
      <c r="A3581">
        <v>0.22381512820720673</v>
      </c>
      <c r="B3581">
        <v>9699.94140625</v>
      </c>
    </row>
    <row r="3582" spans="1:2" x14ac:dyDescent="0.35">
      <c r="A3582">
        <v>0.22410218417644501</v>
      </c>
      <c r="B3582">
        <v>9704.47265625</v>
      </c>
    </row>
    <row r="3583" spans="1:2" x14ac:dyDescent="0.35">
      <c r="A3583">
        <v>0.22437874972820282</v>
      </c>
      <c r="B3583">
        <v>9709.22265625</v>
      </c>
    </row>
    <row r="3584" spans="1:2" x14ac:dyDescent="0.35">
      <c r="A3584">
        <v>0.22438658773899078</v>
      </c>
      <c r="B3584">
        <v>9713.78515625</v>
      </c>
    </row>
    <row r="3585" spans="1:2" x14ac:dyDescent="0.35">
      <c r="A3585">
        <v>0.22466601431369781</v>
      </c>
      <c r="B3585">
        <v>9718.55078125</v>
      </c>
    </row>
    <row r="3586" spans="1:2" x14ac:dyDescent="0.35">
      <c r="A3586">
        <v>0.22470094263553619</v>
      </c>
      <c r="B3586">
        <v>9723.25390625</v>
      </c>
    </row>
    <row r="3587" spans="1:2" x14ac:dyDescent="0.35">
      <c r="A3587">
        <v>0.22469721734523773</v>
      </c>
      <c r="B3587">
        <v>9728.05078125</v>
      </c>
    </row>
    <row r="3588" spans="1:2" x14ac:dyDescent="0.35">
      <c r="A3588">
        <v>0.22470235824584961</v>
      </c>
      <c r="B3588">
        <v>9732.69140625</v>
      </c>
    </row>
    <row r="3589" spans="1:2" x14ac:dyDescent="0.35">
      <c r="A3589">
        <v>0.224700927734375</v>
      </c>
      <c r="B3589">
        <v>9737.26953125</v>
      </c>
    </row>
    <row r="3590" spans="1:2" x14ac:dyDescent="0.35">
      <c r="A3590">
        <v>0.22472016513347626</v>
      </c>
      <c r="B3590">
        <v>9742.00390625</v>
      </c>
    </row>
    <row r="3591" spans="1:2" x14ac:dyDescent="0.35">
      <c r="A3591">
        <v>0.22469858825206757</v>
      </c>
      <c r="B3591">
        <v>9746.64453125</v>
      </c>
    </row>
    <row r="3592" spans="1:2" x14ac:dyDescent="0.35">
      <c r="A3592">
        <v>0.22444967925548553</v>
      </c>
      <c r="B3592">
        <v>9751.30078125</v>
      </c>
    </row>
    <row r="3593" spans="1:2" x14ac:dyDescent="0.35">
      <c r="A3593">
        <v>0.22414831817150116</v>
      </c>
      <c r="B3593">
        <v>9756.09765625</v>
      </c>
    </row>
    <row r="3594" spans="1:2" x14ac:dyDescent="0.35">
      <c r="A3594">
        <v>0.22384791076183319</v>
      </c>
      <c r="B3594">
        <v>9761.09765625</v>
      </c>
    </row>
    <row r="3595" spans="1:2" x14ac:dyDescent="0.35">
      <c r="A3595">
        <v>0.22326616942882538</v>
      </c>
      <c r="B3595">
        <v>9765.98828125</v>
      </c>
    </row>
    <row r="3596" spans="1:2" x14ac:dyDescent="0.35">
      <c r="A3596">
        <v>0.22266916930675507</v>
      </c>
      <c r="B3596">
        <v>9770.87890625</v>
      </c>
    </row>
    <row r="3597" spans="1:2" x14ac:dyDescent="0.35">
      <c r="A3597">
        <v>0.22232012450695038</v>
      </c>
      <c r="B3597">
        <v>9775.61328125</v>
      </c>
    </row>
    <row r="3598" spans="1:2" x14ac:dyDescent="0.35">
      <c r="A3598">
        <v>0.2217736691236496</v>
      </c>
      <c r="B3598">
        <v>9780.23828125</v>
      </c>
    </row>
    <row r="3599" spans="1:2" x14ac:dyDescent="0.35">
      <c r="A3599">
        <v>0.22116903960704803</v>
      </c>
      <c r="B3599">
        <v>9784.87890625</v>
      </c>
    </row>
    <row r="3600" spans="1:2" x14ac:dyDescent="0.35">
      <c r="A3600">
        <v>0.22081999480724335</v>
      </c>
      <c r="B3600">
        <v>9789.41015625</v>
      </c>
    </row>
    <row r="3601" spans="1:2" x14ac:dyDescent="0.35">
      <c r="A3601">
        <v>0.22051005065441132</v>
      </c>
      <c r="B3601">
        <v>9794.03515625</v>
      </c>
    </row>
    <row r="3602" spans="1:2" x14ac:dyDescent="0.35">
      <c r="A3602">
        <v>0.22019056975841522</v>
      </c>
      <c r="B3602">
        <v>9798.95703125</v>
      </c>
    </row>
    <row r="3603" spans="1:2" x14ac:dyDescent="0.35">
      <c r="A3603">
        <v>0.22012923657894135</v>
      </c>
      <c r="B3603">
        <v>9803.91015625</v>
      </c>
    </row>
    <row r="3604" spans="1:2" x14ac:dyDescent="0.35">
      <c r="A3604">
        <v>0.22012640535831451</v>
      </c>
      <c r="B3604">
        <v>9808.94140625</v>
      </c>
    </row>
    <row r="3605" spans="1:2" x14ac:dyDescent="0.35">
      <c r="A3605">
        <v>0.22013773024082184</v>
      </c>
      <c r="B3605">
        <v>9813.83203125</v>
      </c>
    </row>
    <row r="3606" spans="1:2" x14ac:dyDescent="0.35">
      <c r="A3606">
        <v>0.22013318538665771</v>
      </c>
      <c r="B3606">
        <v>9818.59765625</v>
      </c>
    </row>
    <row r="3607" spans="1:2" x14ac:dyDescent="0.35">
      <c r="A3607">
        <v>0.22013671696186066</v>
      </c>
      <c r="B3607">
        <v>9823.26953125</v>
      </c>
    </row>
    <row r="3608" spans="1:2" x14ac:dyDescent="0.35">
      <c r="A3608">
        <v>0.22013793885707855</v>
      </c>
      <c r="B3608">
        <v>9828.12890625</v>
      </c>
    </row>
    <row r="3609" spans="1:2" x14ac:dyDescent="0.35">
      <c r="A3609">
        <v>0.22015134990215302</v>
      </c>
      <c r="B3609">
        <v>9832.95703125</v>
      </c>
    </row>
    <row r="3610" spans="1:2" x14ac:dyDescent="0.35">
      <c r="A3610">
        <v>0.22045175731182098</v>
      </c>
      <c r="B3610">
        <v>9837.89453125</v>
      </c>
    </row>
    <row r="3611" spans="1:2" x14ac:dyDescent="0.35">
      <c r="A3611">
        <v>0.22076265513896942</v>
      </c>
      <c r="B3611">
        <v>9843.06640625</v>
      </c>
    </row>
    <row r="3612" spans="1:2" x14ac:dyDescent="0.35">
      <c r="A3612">
        <v>0.22129003703594208</v>
      </c>
      <c r="B3612">
        <v>9848.06640625</v>
      </c>
    </row>
    <row r="3613" spans="1:2" x14ac:dyDescent="0.35">
      <c r="A3613">
        <v>0.22190611064434052</v>
      </c>
      <c r="B3613">
        <v>9852.95703125</v>
      </c>
    </row>
    <row r="3614" spans="1:2" x14ac:dyDescent="0.35">
      <c r="A3614">
        <v>0.22253172099590302</v>
      </c>
      <c r="B3614">
        <v>9857.76953125</v>
      </c>
    </row>
    <row r="3615" spans="1:2" x14ac:dyDescent="0.35">
      <c r="A3615">
        <v>0.22313444316387177</v>
      </c>
      <c r="B3615">
        <v>9862.64453125</v>
      </c>
    </row>
    <row r="3616" spans="1:2" x14ac:dyDescent="0.35">
      <c r="A3616">
        <v>0.22377531230449677</v>
      </c>
      <c r="B3616">
        <v>9867.45703125</v>
      </c>
    </row>
    <row r="3617" spans="1:2" x14ac:dyDescent="0.35">
      <c r="A3617">
        <v>0.22444288432598114</v>
      </c>
      <c r="B3617">
        <v>9872.37890625</v>
      </c>
    </row>
    <row r="3618" spans="1:2" x14ac:dyDescent="0.35">
      <c r="A3618">
        <v>0.22500364482402802</v>
      </c>
      <c r="B3618">
        <v>9877.28515625</v>
      </c>
    </row>
    <row r="3619" spans="1:2" x14ac:dyDescent="0.35">
      <c r="A3619">
        <v>0.22555296123027802</v>
      </c>
      <c r="B3619">
        <v>9882.17578125</v>
      </c>
    </row>
    <row r="3620" spans="1:2" x14ac:dyDescent="0.35">
      <c r="A3620">
        <v>0.22608892619609833</v>
      </c>
      <c r="B3620">
        <v>9887.00390625</v>
      </c>
    </row>
    <row r="3621" spans="1:2" x14ac:dyDescent="0.35">
      <c r="A3621">
        <v>0.22665350139141083</v>
      </c>
      <c r="B3621">
        <v>9891.70703125</v>
      </c>
    </row>
    <row r="3622" spans="1:2" x14ac:dyDescent="0.35">
      <c r="A3622">
        <v>0.22695200145244598</v>
      </c>
      <c r="B3622">
        <v>9896.62890625</v>
      </c>
    </row>
    <row r="3623" spans="1:2" x14ac:dyDescent="0.35">
      <c r="A3623">
        <v>0.22726194560527802</v>
      </c>
      <c r="B3623">
        <v>9901.55078125</v>
      </c>
    </row>
    <row r="3624" spans="1:2" x14ac:dyDescent="0.35">
      <c r="A3624">
        <v>0.22756616771221161</v>
      </c>
      <c r="B3624">
        <v>9906.53515625</v>
      </c>
    </row>
    <row r="3625" spans="1:2" x14ac:dyDescent="0.35">
      <c r="A3625">
        <v>0.22761641442775726</v>
      </c>
      <c r="B3625">
        <v>9911.64453125</v>
      </c>
    </row>
    <row r="3626" spans="1:2" x14ac:dyDescent="0.35">
      <c r="A3626">
        <v>0.22761194407939911</v>
      </c>
      <c r="B3626">
        <v>9916.81640625</v>
      </c>
    </row>
    <row r="3627" spans="1:2" x14ac:dyDescent="0.35">
      <c r="A3627">
        <v>0.22761793434619904</v>
      </c>
      <c r="B3627">
        <v>9921.56640625</v>
      </c>
    </row>
    <row r="3628" spans="1:2" x14ac:dyDescent="0.35">
      <c r="A3628">
        <v>0.22786064445972443</v>
      </c>
      <c r="B3628">
        <v>9926.45703125</v>
      </c>
    </row>
    <row r="3629" spans="1:2" x14ac:dyDescent="0.35">
      <c r="A3629">
        <v>0.22819347679615021</v>
      </c>
      <c r="B3629">
        <v>9931.34765625</v>
      </c>
    </row>
    <row r="3630" spans="1:2" x14ac:dyDescent="0.35">
      <c r="A3630">
        <v>0.22852058708667755</v>
      </c>
      <c r="B3630">
        <v>9936.05078125</v>
      </c>
    </row>
    <row r="3631" spans="1:2" x14ac:dyDescent="0.35">
      <c r="A3631">
        <v>0.22884197533130646</v>
      </c>
      <c r="B3631">
        <v>9940.76953125</v>
      </c>
    </row>
    <row r="3632" spans="1:2" x14ac:dyDescent="0.35">
      <c r="A3632">
        <v>0.22916431725025177</v>
      </c>
      <c r="B3632">
        <v>9945.48828125</v>
      </c>
    </row>
    <row r="3633" spans="1:2" x14ac:dyDescent="0.35">
      <c r="A3633">
        <v>0.22926042973995209</v>
      </c>
      <c r="B3633">
        <v>9950.08203125</v>
      </c>
    </row>
    <row r="3634" spans="1:2" x14ac:dyDescent="0.35">
      <c r="A3634">
        <v>0.22926180064678192</v>
      </c>
      <c r="B3634">
        <v>9954.81640625</v>
      </c>
    </row>
    <row r="3635" spans="1:2" x14ac:dyDescent="0.35">
      <c r="A3635">
        <v>0.22925905883312225</v>
      </c>
      <c r="B3635">
        <v>9959.67578125</v>
      </c>
    </row>
    <row r="3636" spans="1:2" x14ac:dyDescent="0.35">
      <c r="A3636">
        <v>0.22927185893058777</v>
      </c>
      <c r="B3636">
        <v>9964.59765625</v>
      </c>
    </row>
    <row r="3637" spans="1:2" x14ac:dyDescent="0.35">
      <c r="A3637">
        <v>0.22927986085414886</v>
      </c>
      <c r="B3637">
        <v>9969.64453125</v>
      </c>
    </row>
    <row r="3638" spans="1:2" x14ac:dyDescent="0.35">
      <c r="A3638">
        <v>0.22928972542285919</v>
      </c>
      <c r="B3638">
        <v>9974.66015625</v>
      </c>
    </row>
    <row r="3639" spans="1:2" x14ac:dyDescent="0.35">
      <c r="A3639">
        <v>0.22929762303829193</v>
      </c>
      <c r="B3639">
        <v>9979.34765625</v>
      </c>
    </row>
    <row r="3640" spans="1:2" x14ac:dyDescent="0.35">
      <c r="A3640">
        <v>0.22929736971855164</v>
      </c>
      <c r="B3640">
        <v>9983.95703125</v>
      </c>
    </row>
    <row r="3641" spans="1:2" x14ac:dyDescent="0.35">
      <c r="A3641">
        <v>0.22929692268371582</v>
      </c>
      <c r="B3641">
        <v>9988.58203125</v>
      </c>
    </row>
    <row r="3642" spans="1:2" x14ac:dyDescent="0.35">
      <c r="A3642">
        <v>0.22952389717102051</v>
      </c>
      <c r="B3642">
        <v>9993.33203125</v>
      </c>
    </row>
    <row r="3643" spans="1:2" x14ac:dyDescent="0.35">
      <c r="A3643">
        <v>0.22983670234680176</v>
      </c>
      <c r="B3643">
        <v>9998.20703125</v>
      </c>
    </row>
    <row r="3644" spans="1:2" x14ac:dyDescent="0.35">
      <c r="A3644">
        <v>0.23013520240783691</v>
      </c>
      <c r="B3644">
        <v>10003.23828125</v>
      </c>
    </row>
    <row r="3645" spans="1:2" x14ac:dyDescent="0.35">
      <c r="A3645">
        <v>0.23044618964195251</v>
      </c>
      <c r="B3645">
        <v>10008.3408203125</v>
      </c>
    </row>
    <row r="3646" spans="1:2" x14ac:dyDescent="0.35">
      <c r="A3646">
        <v>0.23074087500572205</v>
      </c>
      <c r="B3646">
        <v>10013.2158203125</v>
      </c>
    </row>
    <row r="3647" spans="1:2" x14ac:dyDescent="0.35">
      <c r="A3647">
        <v>0.23082596063613892</v>
      </c>
      <c r="B3647">
        <v>10017.8251953125</v>
      </c>
    </row>
    <row r="3648" spans="1:2" x14ac:dyDescent="0.35">
      <c r="A3648">
        <v>0.23082089424133301</v>
      </c>
      <c r="B3648">
        <v>10022.3095703125</v>
      </c>
    </row>
    <row r="3649" spans="1:2" x14ac:dyDescent="0.35">
      <c r="A3649">
        <v>0.23081871867179871</v>
      </c>
      <c r="B3649">
        <v>10026.6845703125</v>
      </c>
    </row>
    <row r="3650" spans="1:2" x14ac:dyDescent="0.35">
      <c r="A3650">
        <v>0.23081307113170624</v>
      </c>
      <c r="B3650">
        <v>10031.1220703125</v>
      </c>
    </row>
    <row r="3651" spans="1:2" x14ac:dyDescent="0.35">
      <c r="A3651">
        <v>0.23081879317760468</v>
      </c>
      <c r="B3651">
        <v>10035.6220703125</v>
      </c>
    </row>
    <row r="3652" spans="1:2" x14ac:dyDescent="0.35">
      <c r="A3652">
        <v>0.2308029979467392</v>
      </c>
      <c r="B3652">
        <v>10040.5439453125</v>
      </c>
    </row>
    <row r="3653" spans="1:2" x14ac:dyDescent="0.35">
      <c r="A3653">
        <v>0.23078624904155731</v>
      </c>
      <c r="B3653">
        <v>10045.4501953125</v>
      </c>
    </row>
    <row r="3654" spans="1:2" x14ac:dyDescent="0.35">
      <c r="A3654">
        <v>0.23084193468093872</v>
      </c>
      <c r="B3654">
        <v>10050.2783203125</v>
      </c>
    </row>
    <row r="3655" spans="1:2" x14ac:dyDescent="0.35">
      <c r="A3655">
        <v>0.23114043474197388</v>
      </c>
      <c r="B3655">
        <v>10055.0908203125</v>
      </c>
    </row>
    <row r="3656" spans="1:2" x14ac:dyDescent="0.35">
      <c r="A3656">
        <v>0.231434166431427</v>
      </c>
      <c r="B3656">
        <v>10059.9501953125</v>
      </c>
    </row>
    <row r="3657" spans="1:2" x14ac:dyDescent="0.35">
      <c r="A3657">
        <v>0.23172026872634888</v>
      </c>
      <c r="B3657">
        <v>10064.9033203125</v>
      </c>
    </row>
    <row r="3658" spans="1:2" x14ac:dyDescent="0.35">
      <c r="A3658">
        <v>0.23203116655349731</v>
      </c>
      <c r="B3658">
        <v>10069.8876953125</v>
      </c>
    </row>
    <row r="3659" spans="1:2" x14ac:dyDescent="0.35">
      <c r="A3659">
        <v>0.23226195573806763</v>
      </c>
      <c r="B3659">
        <v>10075.1064453125</v>
      </c>
    </row>
    <row r="3660" spans="1:2" x14ac:dyDescent="0.35">
      <c r="A3660">
        <v>0.2322690337896347</v>
      </c>
      <c r="B3660">
        <v>10080.2001953125</v>
      </c>
    </row>
    <row r="3661" spans="1:2" x14ac:dyDescent="0.35">
      <c r="A3661">
        <v>0.23226776719093323</v>
      </c>
      <c r="B3661">
        <v>10085.2314453125</v>
      </c>
    </row>
    <row r="3662" spans="1:2" x14ac:dyDescent="0.35">
      <c r="A3662">
        <v>0.23229408264160156</v>
      </c>
      <c r="B3662">
        <v>10089.9501953125</v>
      </c>
    </row>
    <row r="3663" spans="1:2" x14ac:dyDescent="0.35">
      <c r="A3663">
        <v>0.23234954476356506</v>
      </c>
      <c r="B3663">
        <v>10094.7314453125</v>
      </c>
    </row>
    <row r="3664" spans="1:2" x14ac:dyDescent="0.35">
      <c r="A3664">
        <v>0.23270049691200256</v>
      </c>
      <c r="B3664">
        <v>10099.4658203125</v>
      </c>
    </row>
    <row r="3665" spans="1:2" x14ac:dyDescent="0.35">
      <c r="A3665">
        <v>0.23301902413368225</v>
      </c>
      <c r="B3665">
        <v>10104.2001953125</v>
      </c>
    </row>
    <row r="3666" spans="1:2" x14ac:dyDescent="0.35">
      <c r="A3666">
        <v>0.23334136605262756</v>
      </c>
      <c r="B3666">
        <v>10109.0751953125</v>
      </c>
    </row>
    <row r="3667" spans="1:2" x14ac:dyDescent="0.35">
      <c r="A3667">
        <v>0.23371234536170959</v>
      </c>
      <c r="B3667">
        <v>10114.0439453125</v>
      </c>
    </row>
    <row r="3668" spans="1:2" x14ac:dyDescent="0.35">
      <c r="A3668">
        <v>0.23428264260292053</v>
      </c>
      <c r="B3668">
        <v>10119.1845703125</v>
      </c>
    </row>
    <row r="3669" spans="1:2" x14ac:dyDescent="0.35">
      <c r="A3669">
        <v>0.23457160592079163</v>
      </c>
      <c r="B3669">
        <v>10124.3095703125</v>
      </c>
    </row>
    <row r="3670" spans="1:2" x14ac:dyDescent="0.35">
      <c r="A3670">
        <v>0.23487487435340881</v>
      </c>
      <c r="B3670">
        <v>10129.5439453125</v>
      </c>
    </row>
    <row r="3671" spans="1:2" x14ac:dyDescent="0.35">
      <c r="A3671">
        <v>0.23524776101112366</v>
      </c>
      <c r="B3671">
        <v>10134.5908203125</v>
      </c>
    </row>
    <row r="3672" spans="1:2" x14ac:dyDescent="0.35">
      <c r="A3672">
        <v>0.23580089211463928</v>
      </c>
      <c r="B3672">
        <v>10139.7314453125</v>
      </c>
    </row>
    <row r="3673" spans="1:2" x14ac:dyDescent="0.35">
      <c r="A3673">
        <v>0.23609653115272522</v>
      </c>
      <c r="B3673">
        <v>10144.7314453125</v>
      </c>
    </row>
    <row r="3674" spans="1:2" x14ac:dyDescent="0.35">
      <c r="A3674">
        <v>0.23640552163124084</v>
      </c>
      <c r="B3674">
        <v>10149.5439453125</v>
      </c>
    </row>
    <row r="3675" spans="1:2" x14ac:dyDescent="0.35">
      <c r="A3675">
        <v>0.23670020699501038</v>
      </c>
      <c r="B3675">
        <v>10154.4345703125</v>
      </c>
    </row>
    <row r="3676" spans="1:2" x14ac:dyDescent="0.35">
      <c r="A3676">
        <v>0.2369324266910553</v>
      </c>
      <c r="B3676">
        <v>10159.5283203125</v>
      </c>
    </row>
    <row r="3677" spans="1:2" x14ac:dyDescent="0.35">
      <c r="A3677">
        <v>0.23693300783634186</v>
      </c>
      <c r="B3677">
        <v>10164.4501953125</v>
      </c>
    </row>
    <row r="3678" spans="1:2" x14ac:dyDescent="0.35">
      <c r="A3678">
        <v>0.23694817721843719</v>
      </c>
      <c r="B3678">
        <v>10169.2158203125</v>
      </c>
    </row>
    <row r="3679" spans="1:2" x14ac:dyDescent="0.35">
      <c r="A3679">
        <v>0.23694024980068207</v>
      </c>
      <c r="B3679">
        <v>10174.2626953125</v>
      </c>
    </row>
    <row r="3680" spans="1:2" x14ac:dyDescent="0.35">
      <c r="A3680">
        <v>0.23694579303264618</v>
      </c>
      <c r="B3680">
        <v>10179.2314453125</v>
      </c>
    </row>
    <row r="3681" spans="1:2" x14ac:dyDescent="0.35">
      <c r="A3681">
        <v>0.23695221543312073</v>
      </c>
      <c r="B3681">
        <v>10183.9970703125</v>
      </c>
    </row>
    <row r="3682" spans="1:2" x14ac:dyDescent="0.35">
      <c r="A3682">
        <v>0.23695676028728485</v>
      </c>
      <c r="B3682">
        <v>10188.9033203125</v>
      </c>
    </row>
    <row r="3683" spans="1:2" x14ac:dyDescent="0.35">
      <c r="A3683">
        <v>0.23694080114364624</v>
      </c>
      <c r="B3683">
        <v>10193.8564453125</v>
      </c>
    </row>
    <row r="3684" spans="1:2" x14ac:dyDescent="0.35">
      <c r="A3684">
        <v>0.23694050312042236</v>
      </c>
      <c r="B3684">
        <v>10198.7939453125</v>
      </c>
    </row>
    <row r="3685" spans="1:2" x14ac:dyDescent="0.35">
      <c r="A3685">
        <v>0.23695483803749084</v>
      </c>
      <c r="B3685">
        <v>10203.7314453125</v>
      </c>
    </row>
    <row r="3686" spans="1:2" x14ac:dyDescent="0.35">
      <c r="A3686">
        <v>0.23695756494998932</v>
      </c>
      <c r="B3686">
        <v>10208.9345703125</v>
      </c>
    </row>
    <row r="3687" spans="1:2" x14ac:dyDescent="0.35">
      <c r="A3687">
        <v>0.23695142567157745</v>
      </c>
      <c r="B3687">
        <v>10213.9814453125</v>
      </c>
    </row>
    <row r="3688" spans="1:2" x14ac:dyDescent="0.35">
      <c r="A3688">
        <v>0.23694461584091187</v>
      </c>
      <c r="B3688">
        <v>10218.8876953125</v>
      </c>
    </row>
    <row r="3689" spans="1:2" x14ac:dyDescent="0.35">
      <c r="A3689">
        <v>0.23686677217483521</v>
      </c>
      <c r="B3689">
        <v>10223.8408203125</v>
      </c>
    </row>
    <row r="3690" spans="1:2" x14ac:dyDescent="0.35">
      <c r="A3690">
        <v>0.2365606427192688</v>
      </c>
      <c r="B3690">
        <v>10228.7939453125</v>
      </c>
    </row>
    <row r="3691" spans="1:2" x14ac:dyDescent="0.35">
      <c r="A3691">
        <v>0.23653650283813477</v>
      </c>
      <c r="B3691">
        <v>10233.7626953125</v>
      </c>
    </row>
    <row r="3692" spans="1:2" x14ac:dyDescent="0.35">
      <c r="A3692">
        <v>0.23653292655944824</v>
      </c>
      <c r="B3692">
        <v>10238.8251953125</v>
      </c>
    </row>
    <row r="3693" spans="1:2" x14ac:dyDescent="0.35">
      <c r="A3693">
        <v>0.23655569553375244</v>
      </c>
      <c r="B3693">
        <v>10243.9501953125</v>
      </c>
    </row>
    <row r="3694" spans="1:2" x14ac:dyDescent="0.35">
      <c r="A3694">
        <v>0.23662734031677246</v>
      </c>
      <c r="B3694">
        <v>10249.0126953125</v>
      </c>
    </row>
    <row r="3695" spans="1:2" x14ac:dyDescent="0.35">
      <c r="A3695">
        <v>0.23693442344665527</v>
      </c>
      <c r="B3695">
        <v>10253.7470703125</v>
      </c>
    </row>
    <row r="3696" spans="1:2" x14ac:dyDescent="0.35">
      <c r="A3696">
        <v>0.23695927858352661</v>
      </c>
      <c r="B3696">
        <v>10258.2783203125</v>
      </c>
    </row>
    <row r="3697" spans="1:2" x14ac:dyDescent="0.35">
      <c r="A3697">
        <v>0.23695182800292969</v>
      </c>
      <c r="B3697">
        <v>10262.9189453125</v>
      </c>
    </row>
    <row r="3698" spans="1:2" x14ac:dyDescent="0.35">
      <c r="A3698">
        <v>0.23694044351577759</v>
      </c>
      <c r="B3698">
        <v>10267.8408203125</v>
      </c>
    </row>
    <row r="3699" spans="1:2" x14ac:dyDescent="0.35">
      <c r="A3699">
        <v>0.23695194721221924</v>
      </c>
      <c r="B3699">
        <v>10272.7626953125</v>
      </c>
    </row>
    <row r="3700" spans="1:2" x14ac:dyDescent="0.35">
      <c r="A3700">
        <v>0.23693311214447021</v>
      </c>
      <c r="B3700">
        <v>10278.0439453125</v>
      </c>
    </row>
    <row r="3701" spans="1:2" x14ac:dyDescent="0.35">
      <c r="A3701">
        <v>0.2369208037853241</v>
      </c>
      <c r="B3701">
        <v>10283.1533203125</v>
      </c>
    </row>
    <row r="3702" spans="1:2" x14ac:dyDescent="0.35">
      <c r="A3702">
        <v>0.23692737519741058</v>
      </c>
      <c r="B3702">
        <v>10288.0595703125</v>
      </c>
    </row>
    <row r="3703" spans="1:2" x14ac:dyDescent="0.35">
      <c r="A3703">
        <v>0.23692165315151215</v>
      </c>
      <c r="B3703">
        <v>10292.6689453125</v>
      </c>
    </row>
    <row r="3704" spans="1:2" x14ac:dyDescent="0.35">
      <c r="A3704">
        <v>0.23691301047801971</v>
      </c>
      <c r="B3704">
        <v>10297.2001953125</v>
      </c>
    </row>
    <row r="3705" spans="1:2" x14ac:dyDescent="0.35">
      <c r="A3705">
        <v>0.23692518472671509</v>
      </c>
      <c r="B3705">
        <v>10301.8876953125</v>
      </c>
    </row>
    <row r="3706" spans="1:2" x14ac:dyDescent="0.35">
      <c r="A3706">
        <v>0.23693396151065826</v>
      </c>
      <c r="B3706">
        <v>10306.7001953125</v>
      </c>
    </row>
    <row r="3707" spans="1:2" x14ac:dyDescent="0.35">
      <c r="A3707">
        <v>0.2369350790977478</v>
      </c>
      <c r="B3707">
        <v>10311.6689453125</v>
      </c>
    </row>
    <row r="3708" spans="1:2" x14ac:dyDescent="0.35">
      <c r="A3708">
        <v>0.23693865537643433</v>
      </c>
      <c r="B3708">
        <v>10316.7314453125</v>
      </c>
    </row>
    <row r="3709" spans="1:2" x14ac:dyDescent="0.35">
      <c r="A3709">
        <v>0.23693946003913879</v>
      </c>
      <c r="B3709">
        <v>10321.7626953125</v>
      </c>
    </row>
    <row r="3710" spans="1:2" x14ac:dyDescent="0.35">
      <c r="A3710">
        <v>0.23705652356147766</v>
      </c>
      <c r="B3710">
        <v>10326.6689453125</v>
      </c>
    </row>
    <row r="3711" spans="1:2" x14ac:dyDescent="0.35">
      <c r="A3711">
        <v>0.23737981915473938</v>
      </c>
      <c r="B3711">
        <v>10331.5908203125</v>
      </c>
    </row>
    <row r="3712" spans="1:2" x14ac:dyDescent="0.35">
      <c r="A3712">
        <v>0.23770788311958313</v>
      </c>
      <c r="B3712">
        <v>10336.4814453125</v>
      </c>
    </row>
    <row r="3713" spans="1:2" x14ac:dyDescent="0.35">
      <c r="A3713">
        <v>0.23804071545600891</v>
      </c>
      <c r="B3713">
        <v>10341.3876953125</v>
      </c>
    </row>
    <row r="3714" spans="1:2" x14ac:dyDescent="0.35">
      <c r="A3714">
        <v>0.23844698071479797</v>
      </c>
      <c r="B3714">
        <v>10346.3095703125</v>
      </c>
    </row>
    <row r="3715" spans="1:2" x14ac:dyDescent="0.35">
      <c r="A3715">
        <v>0.23899629712104797</v>
      </c>
      <c r="B3715">
        <v>10351.1689453125</v>
      </c>
    </row>
    <row r="3716" spans="1:2" x14ac:dyDescent="0.35">
      <c r="A3716">
        <v>0.23934152722358704</v>
      </c>
      <c r="B3716">
        <v>10356.1064453125</v>
      </c>
    </row>
    <row r="3717" spans="1:2" x14ac:dyDescent="0.35">
      <c r="A3717">
        <v>0.2397325336933136</v>
      </c>
      <c r="B3717">
        <v>10360.9814453125</v>
      </c>
    </row>
    <row r="3718" spans="1:2" x14ac:dyDescent="0.35">
      <c r="A3718">
        <v>0.24036958813667297</v>
      </c>
      <c r="B3718">
        <v>10365.7001953125</v>
      </c>
    </row>
    <row r="3719" spans="1:2" x14ac:dyDescent="0.35">
      <c r="A3719">
        <v>0.2409227192401886</v>
      </c>
      <c r="B3719">
        <v>10370.6064453125</v>
      </c>
    </row>
    <row r="3720" spans="1:2" x14ac:dyDescent="0.35">
      <c r="A3720">
        <v>0.24122121930122375</v>
      </c>
      <c r="B3720">
        <v>10375.5595703125</v>
      </c>
    </row>
    <row r="3721" spans="1:2" x14ac:dyDescent="0.35">
      <c r="A3721">
        <v>0.24152639508247375</v>
      </c>
      <c r="B3721">
        <v>10380.7158203125</v>
      </c>
    </row>
    <row r="3722" spans="1:2" x14ac:dyDescent="0.35">
      <c r="A3722">
        <v>0.24177101254463196</v>
      </c>
      <c r="B3722">
        <v>10385.8408203125</v>
      </c>
    </row>
    <row r="3723" spans="1:2" x14ac:dyDescent="0.35">
      <c r="A3723">
        <v>0.24175754189491272</v>
      </c>
      <c r="B3723">
        <v>10391.2626953125</v>
      </c>
    </row>
    <row r="3724" spans="1:2" x14ac:dyDescent="0.35">
      <c r="A3724">
        <v>0.24176204204559326</v>
      </c>
      <c r="B3724">
        <v>10396.5595703125</v>
      </c>
    </row>
    <row r="3725" spans="1:2" x14ac:dyDescent="0.35">
      <c r="A3725">
        <v>0.24175283312797546</v>
      </c>
      <c r="B3725">
        <v>10401.8876953125</v>
      </c>
    </row>
    <row r="3726" spans="1:2" x14ac:dyDescent="0.35">
      <c r="A3726">
        <v>0.24162377417087555</v>
      </c>
      <c r="B3726">
        <v>10407.1689453125</v>
      </c>
    </row>
    <row r="3727" spans="1:2" x14ac:dyDescent="0.35">
      <c r="A3727">
        <v>0.24132241308689117</v>
      </c>
      <c r="B3727">
        <v>10412.3564453125</v>
      </c>
    </row>
    <row r="3728" spans="1:2" x14ac:dyDescent="0.35">
      <c r="A3728">
        <v>0.24102677404880524</v>
      </c>
      <c r="B3728">
        <v>10417.4189453125</v>
      </c>
    </row>
    <row r="3729" spans="1:2" x14ac:dyDescent="0.35">
      <c r="A3729">
        <v>0.24072922766208649</v>
      </c>
      <c r="B3729">
        <v>10422.3564453125</v>
      </c>
    </row>
    <row r="3730" spans="1:2" x14ac:dyDescent="0.35">
      <c r="A3730">
        <v>0.24043931066989899</v>
      </c>
      <c r="B3730">
        <v>10427.2314453125</v>
      </c>
    </row>
    <row r="3731" spans="1:2" x14ac:dyDescent="0.35">
      <c r="A3731">
        <v>0.24024786055088043</v>
      </c>
      <c r="B3731">
        <v>10432.0908203125</v>
      </c>
    </row>
    <row r="3732" spans="1:2" x14ac:dyDescent="0.35">
      <c r="A3732">
        <v>0.24024055898189545</v>
      </c>
      <c r="B3732">
        <v>10437.1689453125</v>
      </c>
    </row>
    <row r="3733" spans="1:2" x14ac:dyDescent="0.35">
      <c r="A3733">
        <v>0.2402484118938446</v>
      </c>
      <c r="B3733">
        <v>10442.2158203125</v>
      </c>
    </row>
    <row r="3734" spans="1:2" x14ac:dyDescent="0.35">
      <c r="A3734">
        <v>0.24026113748550415</v>
      </c>
      <c r="B3734">
        <v>10447.2783203125</v>
      </c>
    </row>
    <row r="3735" spans="1:2" x14ac:dyDescent="0.35">
      <c r="A3735">
        <v>0.2401052713394165</v>
      </c>
      <c r="B3735">
        <v>10452.4345703125</v>
      </c>
    </row>
    <row r="3736" spans="1:2" x14ac:dyDescent="0.35">
      <c r="A3736">
        <v>0.23978292942047119</v>
      </c>
      <c r="B3736">
        <v>10457.2314453125</v>
      </c>
    </row>
    <row r="3737" spans="1:2" x14ac:dyDescent="0.35">
      <c r="A3737">
        <v>0.23945200443267822</v>
      </c>
      <c r="B3737">
        <v>10462.0439453125</v>
      </c>
    </row>
    <row r="3738" spans="1:2" x14ac:dyDescent="0.35">
      <c r="A3738">
        <v>0.23925483226776123</v>
      </c>
      <c r="B3738">
        <v>10466.9658203125</v>
      </c>
    </row>
    <row r="3739" spans="1:2" x14ac:dyDescent="0.35">
      <c r="A3739">
        <v>0.23925131559371948</v>
      </c>
      <c r="B3739">
        <v>10472.1220703125</v>
      </c>
    </row>
    <row r="3740" spans="1:2" x14ac:dyDescent="0.35">
      <c r="A3740">
        <v>0.23939189314842224</v>
      </c>
      <c r="B3740">
        <v>10477.2626953125</v>
      </c>
    </row>
    <row r="3741" spans="1:2" x14ac:dyDescent="0.35">
      <c r="A3741">
        <v>0.23971614241600037</v>
      </c>
      <c r="B3741">
        <v>10482.5126953125</v>
      </c>
    </row>
    <row r="3742" spans="1:2" x14ac:dyDescent="0.35">
      <c r="A3742">
        <v>0.24006041884422302</v>
      </c>
      <c r="B3742">
        <v>10487.7314453125</v>
      </c>
    </row>
    <row r="3743" spans="1:2" x14ac:dyDescent="0.35">
      <c r="A3743">
        <v>0.24024936556816101</v>
      </c>
      <c r="B3743">
        <v>10492.6689453125</v>
      </c>
    </row>
    <row r="3744" spans="1:2" x14ac:dyDescent="0.35">
      <c r="A3744">
        <v>0.24036350846290588</v>
      </c>
      <c r="B3744">
        <v>10497.3720703125</v>
      </c>
    </row>
    <row r="3745" spans="1:2" x14ac:dyDescent="0.35">
      <c r="A3745">
        <v>0.2406562864780426</v>
      </c>
      <c r="B3745">
        <v>10502.1064453125</v>
      </c>
    </row>
    <row r="3746" spans="1:2" x14ac:dyDescent="0.35">
      <c r="A3746">
        <v>0.24096623063087463</v>
      </c>
      <c r="B3746">
        <v>10507.0751953125</v>
      </c>
    </row>
    <row r="3747" spans="1:2" x14ac:dyDescent="0.35">
      <c r="A3747">
        <v>0.24125710129737854</v>
      </c>
      <c r="B3747">
        <v>10512.0595703125</v>
      </c>
    </row>
    <row r="3748" spans="1:2" x14ac:dyDescent="0.35">
      <c r="A3748">
        <v>0.24156323075294495</v>
      </c>
      <c r="B3748">
        <v>10517.0751953125</v>
      </c>
    </row>
    <row r="3749" spans="1:2" x14ac:dyDescent="0.35">
      <c r="A3749">
        <v>0.24172380566596985</v>
      </c>
      <c r="B3749">
        <v>10522.2314453125</v>
      </c>
    </row>
    <row r="3750" spans="1:2" x14ac:dyDescent="0.35">
      <c r="A3750">
        <v>0.24172985553741455</v>
      </c>
      <c r="B3750">
        <v>10527.1845703125</v>
      </c>
    </row>
    <row r="3751" spans="1:2" x14ac:dyDescent="0.35">
      <c r="A3751">
        <v>0.24187101423740387</v>
      </c>
      <c r="B3751">
        <v>10531.7626953125</v>
      </c>
    </row>
    <row r="3752" spans="1:2" x14ac:dyDescent="0.35">
      <c r="A3752">
        <v>0.24220003187656403</v>
      </c>
      <c r="B3752">
        <v>10536.4189453125</v>
      </c>
    </row>
    <row r="3753" spans="1:2" x14ac:dyDescent="0.35">
      <c r="A3753">
        <v>0.24250711500644684</v>
      </c>
      <c r="B3753">
        <v>10541.4033203125</v>
      </c>
    </row>
    <row r="3754" spans="1:2" x14ac:dyDescent="0.35">
      <c r="A3754">
        <v>0.24281992018222809</v>
      </c>
      <c r="B3754">
        <v>10546.4970703125</v>
      </c>
    </row>
    <row r="3755" spans="1:2" x14ac:dyDescent="0.35">
      <c r="A3755">
        <v>0.24313940107822418</v>
      </c>
      <c r="B3755">
        <v>10551.6845703125</v>
      </c>
    </row>
    <row r="3756" spans="1:2" x14ac:dyDescent="0.35">
      <c r="A3756">
        <v>0.24331285059452057</v>
      </c>
      <c r="B3756">
        <v>10557.1064453125</v>
      </c>
    </row>
    <row r="3757" spans="1:2" x14ac:dyDescent="0.35">
      <c r="A3757">
        <v>0.24331972002983093</v>
      </c>
      <c r="B3757">
        <v>10562.1376953125</v>
      </c>
    </row>
    <row r="3758" spans="1:2" x14ac:dyDescent="0.35">
      <c r="A3758">
        <v>0.24332289397716522</v>
      </c>
      <c r="B3758">
        <v>10566.9970703125</v>
      </c>
    </row>
    <row r="3759" spans="1:2" x14ac:dyDescent="0.35">
      <c r="A3759">
        <v>0.24334175884723663</v>
      </c>
      <c r="B3759">
        <v>10571.6220703125</v>
      </c>
    </row>
    <row r="3760" spans="1:2" x14ac:dyDescent="0.35">
      <c r="A3760">
        <v>0.24333719909191132</v>
      </c>
      <c r="B3760">
        <v>10576.2470703125</v>
      </c>
    </row>
    <row r="3761" spans="1:2" x14ac:dyDescent="0.35">
      <c r="A3761">
        <v>0.24332679808139801</v>
      </c>
      <c r="B3761">
        <v>10580.7314453125</v>
      </c>
    </row>
    <row r="3762" spans="1:2" x14ac:dyDescent="0.35">
      <c r="A3762">
        <v>0.2433028370141983</v>
      </c>
      <c r="B3762">
        <v>10585.6220703125</v>
      </c>
    </row>
    <row r="3763" spans="1:2" x14ac:dyDescent="0.35">
      <c r="A3763">
        <v>0.24329529702663422</v>
      </c>
      <c r="B3763">
        <v>10590.6845703125</v>
      </c>
    </row>
    <row r="3764" spans="1:2" x14ac:dyDescent="0.35">
      <c r="A3764">
        <v>0.24329613149166107</v>
      </c>
      <c r="B3764">
        <v>10595.7314453125</v>
      </c>
    </row>
    <row r="3765" spans="1:2" x14ac:dyDescent="0.35">
      <c r="A3765">
        <v>0.24332670867443085</v>
      </c>
      <c r="B3765">
        <v>10600.8720703125</v>
      </c>
    </row>
    <row r="3766" spans="1:2" x14ac:dyDescent="0.35">
      <c r="A3766">
        <v>0.24333523213863373</v>
      </c>
      <c r="B3766">
        <v>10605.9970703125</v>
      </c>
    </row>
    <row r="3767" spans="1:2" x14ac:dyDescent="0.35">
      <c r="A3767">
        <v>0.24333173036575317</v>
      </c>
      <c r="B3767">
        <v>10610.8876953125</v>
      </c>
    </row>
    <row r="3768" spans="1:2" x14ac:dyDescent="0.35">
      <c r="A3768">
        <v>0.24335038661956787</v>
      </c>
      <c r="B3768">
        <v>10615.7626953125</v>
      </c>
    </row>
    <row r="3769" spans="1:2" x14ac:dyDescent="0.35">
      <c r="A3769">
        <v>0.24335750937461853</v>
      </c>
      <c r="B3769">
        <v>10620.8408203125</v>
      </c>
    </row>
    <row r="3770" spans="1:2" x14ac:dyDescent="0.35">
      <c r="A3770">
        <v>0.24334055185317993</v>
      </c>
      <c r="B3770">
        <v>10625.8251953125</v>
      </c>
    </row>
    <row r="3771" spans="1:2" x14ac:dyDescent="0.35">
      <c r="A3771">
        <v>0.24333670735359192</v>
      </c>
      <c r="B3771">
        <v>10630.9345703125</v>
      </c>
    </row>
    <row r="3772" spans="1:2" x14ac:dyDescent="0.35">
      <c r="A3772">
        <v>0.24334980547428131</v>
      </c>
      <c r="B3772">
        <v>10636.1845703125</v>
      </c>
    </row>
    <row r="3773" spans="1:2" x14ac:dyDescent="0.35">
      <c r="A3773">
        <v>0.24350674450397491</v>
      </c>
      <c r="B3773">
        <v>10641.2314453125</v>
      </c>
    </row>
    <row r="3774" spans="1:2" x14ac:dyDescent="0.35">
      <c r="A3774">
        <v>0.24382145702838898</v>
      </c>
      <c r="B3774">
        <v>10646.2939453125</v>
      </c>
    </row>
    <row r="3775" spans="1:2" x14ac:dyDescent="0.35">
      <c r="A3775">
        <v>0.24412758648395538</v>
      </c>
      <c r="B3775">
        <v>10651.2314453125</v>
      </c>
    </row>
    <row r="3776" spans="1:2" x14ac:dyDescent="0.35">
      <c r="A3776">
        <v>0.24443848431110382</v>
      </c>
      <c r="B3776">
        <v>10656.0126953125</v>
      </c>
    </row>
    <row r="3777" spans="1:2" x14ac:dyDescent="0.35">
      <c r="A3777">
        <v>0.24475796520709991</v>
      </c>
      <c r="B3777">
        <v>10660.8876953125</v>
      </c>
    </row>
    <row r="3778" spans="1:2" x14ac:dyDescent="0.35">
      <c r="A3778">
        <v>0.24496586620807648</v>
      </c>
      <c r="B3778">
        <v>10665.7158203125</v>
      </c>
    </row>
    <row r="3779" spans="1:2" x14ac:dyDescent="0.35">
      <c r="A3779">
        <v>0.24525196850299835</v>
      </c>
      <c r="B3779">
        <v>10670.6220703125</v>
      </c>
    </row>
    <row r="3780" spans="1:2" x14ac:dyDescent="0.35">
      <c r="A3780">
        <v>0.24554570019245148</v>
      </c>
      <c r="B3780">
        <v>10675.6533203125</v>
      </c>
    </row>
    <row r="3781" spans="1:2" x14ac:dyDescent="0.35">
      <c r="A3781">
        <v>0.24585564434528351</v>
      </c>
      <c r="B3781">
        <v>10681.0126953125</v>
      </c>
    </row>
    <row r="3782" spans="1:2" x14ac:dyDescent="0.35">
      <c r="A3782">
        <v>0.24616082012653351</v>
      </c>
      <c r="B3782">
        <v>10686.0439453125</v>
      </c>
    </row>
    <row r="3783" spans="1:2" x14ac:dyDescent="0.35">
      <c r="A3783">
        <v>0.24639828503131866</v>
      </c>
      <c r="B3783">
        <v>10691.3251953125</v>
      </c>
    </row>
    <row r="3784" spans="1:2" x14ac:dyDescent="0.35">
      <c r="A3784">
        <v>0.24640579521656036</v>
      </c>
      <c r="B3784">
        <v>10696.2470703125</v>
      </c>
    </row>
    <row r="3785" spans="1:2" x14ac:dyDescent="0.35">
      <c r="A3785">
        <v>0.24641840159893036</v>
      </c>
      <c r="B3785">
        <v>10701.0595703125</v>
      </c>
    </row>
    <row r="3786" spans="1:2" x14ac:dyDescent="0.35">
      <c r="A3786">
        <v>0.24641557037830353</v>
      </c>
      <c r="B3786">
        <v>10705.8876953125</v>
      </c>
    </row>
    <row r="3787" spans="1:2" x14ac:dyDescent="0.35">
      <c r="A3787">
        <v>0.24640856683254242</v>
      </c>
      <c r="B3787">
        <v>10710.8876953125</v>
      </c>
    </row>
    <row r="3788" spans="1:2" x14ac:dyDescent="0.35">
      <c r="A3788">
        <v>0.24640776216983795</v>
      </c>
      <c r="B3788">
        <v>10716.0283203125</v>
      </c>
    </row>
    <row r="3789" spans="1:2" x14ac:dyDescent="0.35">
      <c r="A3789">
        <v>0.24640642106533051</v>
      </c>
      <c r="B3789">
        <v>10721.4189453125</v>
      </c>
    </row>
    <row r="3790" spans="1:2" x14ac:dyDescent="0.35">
      <c r="A3790">
        <v>0.24641190469264984</v>
      </c>
      <c r="B3790">
        <v>10726.8095703125</v>
      </c>
    </row>
    <row r="3791" spans="1:2" x14ac:dyDescent="0.35">
      <c r="A3791">
        <v>0.24640651047229767</v>
      </c>
      <c r="B3791">
        <v>10731.9501953125</v>
      </c>
    </row>
    <row r="3792" spans="1:2" x14ac:dyDescent="0.35">
      <c r="A3792">
        <v>0.24639490246772766</v>
      </c>
      <c r="B3792">
        <v>10737.0751953125</v>
      </c>
    </row>
    <row r="3793" spans="1:2" x14ac:dyDescent="0.35">
      <c r="A3793">
        <v>0.24639037251472473</v>
      </c>
      <c r="B3793">
        <v>10741.9501953125</v>
      </c>
    </row>
    <row r="3794" spans="1:2" x14ac:dyDescent="0.35">
      <c r="A3794">
        <v>0.24621334671974182</v>
      </c>
      <c r="B3794">
        <v>10746.8876953125</v>
      </c>
    </row>
    <row r="3795" spans="1:2" x14ac:dyDescent="0.35">
      <c r="A3795">
        <v>0.24589481949806213</v>
      </c>
      <c r="B3795">
        <v>10752.2314453125</v>
      </c>
    </row>
    <row r="3796" spans="1:2" x14ac:dyDescent="0.35">
      <c r="A3796">
        <v>0.24559822678565979</v>
      </c>
      <c r="B3796">
        <v>10757.7626953125</v>
      </c>
    </row>
    <row r="3797" spans="1:2" x14ac:dyDescent="0.35">
      <c r="A3797">
        <v>0.24528542160987854</v>
      </c>
      <c r="B3797">
        <v>10763.1376953125</v>
      </c>
    </row>
    <row r="3798" spans="1:2" x14ac:dyDescent="0.35">
      <c r="A3798">
        <v>0.24496975541114807</v>
      </c>
      <c r="B3798">
        <v>10768.3251953125</v>
      </c>
    </row>
    <row r="3799" spans="1:2" x14ac:dyDescent="0.35">
      <c r="A3799">
        <v>0.24483951926231384</v>
      </c>
      <c r="B3799">
        <v>10773.2626953125</v>
      </c>
    </row>
    <row r="3800" spans="1:2" x14ac:dyDescent="0.35">
      <c r="A3800">
        <v>0.24484720826148987</v>
      </c>
      <c r="B3800">
        <v>10777.9501953125</v>
      </c>
    </row>
    <row r="3801" spans="1:2" x14ac:dyDescent="0.35">
      <c r="A3801">
        <v>0.24484805762767792</v>
      </c>
      <c r="B3801">
        <v>10782.7158203125</v>
      </c>
    </row>
    <row r="3802" spans="1:2" x14ac:dyDescent="0.35">
      <c r="A3802">
        <v>0.24486424028873444</v>
      </c>
      <c r="B3802">
        <v>10787.8251953125</v>
      </c>
    </row>
    <row r="3803" spans="1:2" x14ac:dyDescent="0.35">
      <c r="A3803">
        <v>0.24477516114711761</v>
      </c>
      <c r="B3803">
        <v>10793.2001953125</v>
      </c>
    </row>
    <row r="3804" spans="1:2" x14ac:dyDescent="0.35">
      <c r="A3804">
        <v>0.24447475373744965</v>
      </c>
      <c r="B3804">
        <v>10798.7470703125</v>
      </c>
    </row>
    <row r="3805" spans="1:2" x14ac:dyDescent="0.35">
      <c r="A3805">
        <v>0.24435614049434662</v>
      </c>
      <c r="B3805">
        <v>10804.0126953125</v>
      </c>
    </row>
    <row r="3806" spans="1:2" x14ac:dyDescent="0.35">
      <c r="A3806">
        <v>0.24435180425643921</v>
      </c>
      <c r="B3806">
        <v>10809.0751953125</v>
      </c>
    </row>
    <row r="3807" spans="1:2" x14ac:dyDescent="0.35">
      <c r="A3807">
        <v>0.24434623122215271</v>
      </c>
      <c r="B3807">
        <v>10813.9658203125</v>
      </c>
    </row>
    <row r="3808" spans="1:2" x14ac:dyDescent="0.35">
      <c r="A3808">
        <v>0.2444482147693634</v>
      </c>
      <c r="B3808">
        <v>10818.8408203125</v>
      </c>
    </row>
    <row r="3809" spans="1:2" x14ac:dyDescent="0.35">
      <c r="A3809">
        <v>0.24476483464241028</v>
      </c>
      <c r="B3809">
        <v>10823.8564453125</v>
      </c>
    </row>
    <row r="3810" spans="1:2" x14ac:dyDescent="0.35">
      <c r="A3810">
        <v>0.24487060308456421</v>
      </c>
      <c r="B3810">
        <v>10829.3095703125</v>
      </c>
    </row>
    <row r="3811" spans="1:2" x14ac:dyDescent="0.35">
      <c r="A3811">
        <v>0.24486345052719116</v>
      </c>
      <c r="B3811">
        <v>10834.6845703125</v>
      </c>
    </row>
    <row r="3812" spans="1:2" x14ac:dyDescent="0.35">
      <c r="A3812">
        <v>0.24507516622543335</v>
      </c>
      <c r="B3812">
        <v>10839.9970703125</v>
      </c>
    </row>
    <row r="3813" spans="1:2" x14ac:dyDescent="0.35">
      <c r="A3813">
        <v>0.24539178609848022</v>
      </c>
      <c r="B3813">
        <v>10845.1533203125</v>
      </c>
    </row>
    <row r="3814" spans="1:2" x14ac:dyDescent="0.35">
      <c r="A3814">
        <v>0.24582284688949585</v>
      </c>
      <c r="B3814">
        <v>10850.2158203125</v>
      </c>
    </row>
    <row r="3815" spans="1:2" x14ac:dyDescent="0.35">
      <c r="A3815">
        <v>0.24643510580062866</v>
      </c>
      <c r="B3815">
        <v>10855.0126953125</v>
      </c>
    </row>
    <row r="3816" spans="1:2" x14ac:dyDescent="0.35">
      <c r="A3816">
        <v>0.24724000692367554</v>
      </c>
      <c r="B3816">
        <v>10859.9189453125</v>
      </c>
    </row>
    <row r="3817" spans="1:2" x14ac:dyDescent="0.35">
      <c r="A3817">
        <v>0.24798387289047241</v>
      </c>
      <c r="B3817">
        <v>10865.0595703125</v>
      </c>
    </row>
    <row r="3818" spans="1:2" x14ac:dyDescent="0.35">
      <c r="A3818">
        <v>0.24861901998519897</v>
      </c>
      <c r="B3818">
        <v>10870.2939453125</v>
      </c>
    </row>
    <row r="3819" spans="1:2" x14ac:dyDescent="0.35">
      <c r="A3819">
        <v>0.24921411275863647</v>
      </c>
      <c r="B3819">
        <v>10875.4970703125</v>
      </c>
    </row>
    <row r="3820" spans="1:2" x14ac:dyDescent="0.35">
      <c r="A3820">
        <v>0.24985498189926147</v>
      </c>
      <c r="B3820">
        <v>10880.8095703125</v>
      </c>
    </row>
    <row r="3821" spans="1:2" x14ac:dyDescent="0.35">
      <c r="A3821">
        <v>0.25053209066390991</v>
      </c>
      <c r="B3821">
        <v>10885.9189453125</v>
      </c>
    </row>
    <row r="3822" spans="1:2" x14ac:dyDescent="0.35">
      <c r="A3822">
        <v>0.25115197896957397</v>
      </c>
      <c r="B3822">
        <v>10891.0751953125</v>
      </c>
    </row>
    <row r="3823" spans="1:2" x14ac:dyDescent="0.35">
      <c r="A3823">
        <v>0.2517661452293396</v>
      </c>
      <c r="B3823">
        <v>10896.2314453125</v>
      </c>
    </row>
    <row r="3824" spans="1:2" x14ac:dyDescent="0.35">
      <c r="A3824">
        <v>0.25227540731430054</v>
      </c>
      <c r="B3824">
        <v>10901.4033203125</v>
      </c>
    </row>
    <row r="3825" spans="1:2" x14ac:dyDescent="0.35">
      <c r="A3825">
        <v>0.25258630514144897</v>
      </c>
      <c r="B3825">
        <v>10906.5439453125</v>
      </c>
    </row>
    <row r="3826" spans="1:2" x14ac:dyDescent="0.35">
      <c r="A3826">
        <v>0.25266328454017639</v>
      </c>
      <c r="B3826">
        <v>10911.9658203125</v>
      </c>
    </row>
    <row r="3827" spans="1:2" x14ac:dyDescent="0.35">
      <c r="A3827">
        <v>0.25264620780944824</v>
      </c>
      <c r="B3827">
        <v>10917.1376953125</v>
      </c>
    </row>
    <row r="3828" spans="1:2" x14ac:dyDescent="0.35">
      <c r="A3828">
        <v>0.25263577699661255</v>
      </c>
      <c r="B3828">
        <v>10922.3251953125</v>
      </c>
    </row>
    <row r="3829" spans="1:2" x14ac:dyDescent="0.35">
      <c r="A3829">
        <v>0.25264120101928711</v>
      </c>
      <c r="B3829">
        <v>10927.6376953125</v>
      </c>
    </row>
    <row r="3830" spans="1:2" x14ac:dyDescent="0.35">
      <c r="A3830">
        <v>0.25263944268226624</v>
      </c>
      <c r="B3830">
        <v>10932.8720703125</v>
      </c>
    </row>
    <row r="3831" spans="1:2" x14ac:dyDescent="0.35">
      <c r="A3831">
        <v>0.25265923142433167</v>
      </c>
      <c r="B3831">
        <v>10938.1064453125</v>
      </c>
    </row>
    <row r="3832" spans="1:2" x14ac:dyDescent="0.35">
      <c r="A3832">
        <v>0.25265732407569885</v>
      </c>
      <c r="B3832">
        <v>10943.4970703125</v>
      </c>
    </row>
    <row r="3833" spans="1:2" x14ac:dyDescent="0.35">
      <c r="A3833">
        <v>0.25266391038894653</v>
      </c>
      <c r="B3833">
        <v>10948.7314453125</v>
      </c>
    </row>
    <row r="3834" spans="1:2" x14ac:dyDescent="0.35">
      <c r="A3834">
        <v>0.25267121195793152</v>
      </c>
      <c r="B3834">
        <v>10954.0126953125</v>
      </c>
    </row>
    <row r="3835" spans="1:2" x14ac:dyDescent="0.35">
      <c r="A3835">
        <v>0.25268277525901794</v>
      </c>
      <c r="B3835">
        <v>10959.2939453125</v>
      </c>
    </row>
    <row r="3836" spans="1:2" x14ac:dyDescent="0.35">
      <c r="A3836">
        <v>0.25266742706298828</v>
      </c>
      <c r="B3836">
        <v>10964.6533203125</v>
      </c>
    </row>
    <row r="3837" spans="1:2" x14ac:dyDescent="0.35">
      <c r="A3837">
        <v>0.25267460942268372</v>
      </c>
      <c r="B3837">
        <v>10969.9033203125</v>
      </c>
    </row>
    <row r="3838" spans="1:2" x14ac:dyDescent="0.35">
      <c r="A3838">
        <v>0.25268259644508362</v>
      </c>
      <c r="B3838">
        <v>10975.2470703125</v>
      </c>
    </row>
    <row r="3839" spans="1:2" x14ac:dyDescent="0.35">
      <c r="A3839">
        <v>0.25268092751502991</v>
      </c>
      <c r="B3839">
        <v>10980.3095703125</v>
      </c>
    </row>
    <row r="3840" spans="1:2" x14ac:dyDescent="0.35">
      <c r="A3840">
        <v>0.25268831849098206</v>
      </c>
      <c r="B3840">
        <v>10985.4970703125</v>
      </c>
    </row>
    <row r="3841" spans="1:2" x14ac:dyDescent="0.35">
      <c r="A3841">
        <v>0.25269100069999695</v>
      </c>
      <c r="B3841">
        <v>10990.8408203125</v>
      </c>
    </row>
    <row r="3842" spans="1:2" x14ac:dyDescent="0.35">
      <c r="A3842">
        <v>0.25267800688743591</v>
      </c>
      <c r="B3842">
        <v>10996.1845703125</v>
      </c>
    </row>
    <row r="3843" spans="1:2" x14ac:dyDescent="0.35">
      <c r="A3843">
        <v>0.25266456604003906</v>
      </c>
      <c r="B3843">
        <v>11001.5126953125</v>
      </c>
    </row>
    <row r="3844" spans="1:2" x14ac:dyDescent="0.35">
      <c r="A3844">
        <v>0.25268664956092834</v>
      </c>
      <c r="B3844">
        <v>11006.8564453125</v>
      </c>
    </row>
    <row r="3845" spans="1:2" x14ac:dyDescent="0.35">
      <c r="A3845">
        <v>0.25265738368034363</v>
      </c>
      <c r="B3845">
        <v>11012.2626953125</v>
      </c>
    </row>
    <row r="3846" spans="1:2" x14ac:dyDescent="0.35">
      <c r="A3846">
        <v>0.25265294313430786</v>
      </c>
      <c r="B3846">
        <v>11017.5283203125</v>
      </c>
    </row>
    <row r="3847" spans="1:2" x14ac:dyDescent="0.35">
      <c r="A3847">
        <v>0.25266057252883911</v>
      </c>
      <c r="B3847">
        <v>11022.8251953125</v>
      </c>
    </row>
    <row r="3848" spans="1:2" x14ac:dyDescent="0.35">
      <c r="A3848">
        <v>0.25267511606216431</v>
      </c>
      <c r="B3848">
        <v>11028.3564453125</v>
      </c>
    </row>
    <row r="3849" spans="1:2" x14ac:dyDescent="0.35">
      <c r="A3849">
        <v>0.25291258096694946</v>
      </c>
      <c r="B3849">
        <v>11034.1376953125</v>
      </c>
    </row>
    <row r="3850" spans="1:2" x14ac:dyDescent="0.35">
      <c r="A3850">
        <v>0.25325781106948853</v>
      </c>
      <c r="B3850">
        <v>11039.7783203125</v>
      </c>
    </row>
    <row r="3851" spans="1:2" x14ac:dyDescent="0.35">
      <c r="A3851">
        <v>0.25357061624526978</v>
      </c>
      <c r="B3851">
        <v>11044.9658203125</v>
      </c>
    </row>
    <row r="3852" spans="1:2" x14ac:dyDescent="0.35">
      <c r="A3852">
        <v>0.25389868021011353</v>
      </c>
      <c r="B3852">
        <v>11050.3876953125</v>
      </c>
    </row>
    <row r="3853" spans="1:2" x14ac:dyDescent="0.35">
      <c r="A3853">
        <v>0.25436693429946899</v>
      </c>
      <c r="B3853">
        <v>11055.5283203125</v>
      </c>
    </row>
    <row r="3854" spans="1:2" x14ac:dyDescent="0.35">
      <c r="A3854">
        <v>0.25472170114517212</v>
      </c>
      <c r="B3854">
        <v>11060.4970703125</v>
      </c>
    </row>
    <row r="3855" spans="1:2" x14ac:dyDescent="0.35">
      <c r="A3855">
        <v>0.25525861978530884</v>
      </c>
      <c r="B3855">
        <v>11065.7001953125</v>
      </c>
    </row>
    <row r="3856" spans="1:2" x14ac:dyDescent="0.35">
      <c r="A3856">
        <v>0.2558937668800354</v>
      </c>
      <c r="B3856">
        <v>11071.2001953125</v>
      </c>
    </row>
    <row r="3857" spans="1:2" x14ac:dyDescent="0.35">
      <c r="A3857">
        <v>0.25680738687515259</v>
      </c>
      <c r="B3857">
        <v>11076.5439453125</v>
      </c>
    </row>
    <row r="3858" spans="1:2" x14ac:dyDescent="0.35">
      <c r="A3858">
        <v>0.25763708353042603</v>
      </c>
      <c r="B3858">
        <v>11081.9033203125</v>
      </c>
    </row>
    <row r="3859" spans="1:2" x14ac:dyDescent="0.35">
      <c r="A3859">
        <v>0.25832182168960571</v>
      </c>
      <c r="B3859">
        <v>11087.1376953125</v>
      </c>
    </row>
    <row r="3860" spans="1:2" x14ac:dyDescent="0.35">
      <c r="A3860">
        <v>0.25897985696792603</v>
      </c>
      <c r="B3860">
        <v>11092.1845703125</v>
      </c>
    </row>
    <row r="3861" spans="1:2" x14ac:dyDescent="0.35">
      <c r="A3861">
        <v>0.25964170694351196</v>
      </c>
      <c r="B3861">
        <v>11097.1533203125</v>
      </c>
    </row>
    <row r="3862" spans="1:2" x14ac:dyDescent="0.35">
      <c r="A3862">
        <v>0.26001554727554321</v>
      </c>
      <c r="B3862">
        <v>11102.1533203125</v>
      </c>
    </row>
    <row r="3863" spans="1:2" x14ac:dyDescent="0.35">
      <c r="A3863">
        <v>0.26030641794204712</v>
      </c>
      <c r="B3863">
        <v>11107.4345703125</v>
      </c>
    </row>
    <row r="3864" spans="1:2" x14ac:dyDescent="0.35">
      <c r="A3864">
        <v>0.26059252023696899</v>
      </c>
      <c r="B3864">
        <v>11113.0595703125</v>
      </c>
    </row>
    <row r="3865" spans="1:2" x14ac:dyDescent="0.35">
      <c r="A3865">
        <v>0.26065507531166077</v>
      </c>
      <c r="B3865">
        <v>11118.5908203125</v>
      </c>
    </row>
    <row r="3866" spans="1:2" x14ac:dyDescent="0.35">
      <c r="A3866">
        <v>0.26066261529922485</v>
      </c>
      <c r="B3866">
        <v>11124.2001953125</v>
      </c>
    </row>
    <row r="3867" spans="1:2" x14ac:dyDescent="0.35">
      <c r="A3867">
        <v>0.26040035486221313</v>
      </c>
      <c r="B3867">
        <v>11129.3720703125</v>
      </c>
    </row>
    <row r="3868" spans="1:2" x14ac:dyDescent="0.35">
      <c r="A3868">
        <v>0.26009231805801392</v>
      </c>
      <c r="B3868">
        <v>11134.5283203125</v>
      </c>
    </row>
    <row r="3869" spans="1:2" x14ac:dyDescent="0.35">
      <c r="A3869">
        <v>0.2598157525062561</v>
      </c>
      <c r="B3869">
        <v>11139.6845703125</v>
      </c>
    </row>
    <row r="3870" spans="1:2" x14ac:dyDescent="0.35">
      <c r="A3870">
        <v>0.2592359185218811</v>
      </c>
      <c r="B3870">
        <v>11144.7783203125</v>
      </c>
    </row>
    <row r="3871" spans="1:2" x14ac:dyDescent="0.35">
      <c r="A3871">
        <v>0.25856262445449829</v>
      </c>
      <c r="B3871">
        <v>11150.1376953125</v>
      </c>
    </row>
    <row r="3872" spans="1:2" x14ac:dyDescent="0.35">
      <c r="A3872">
        <v>0.25815731287002563</v>
      </c>
      <c r="B3872">
        <v>11155.7783203125</v>
      </c>
    </row>
    <row r="3873" spans="1:2" x14ac:dyDescent="0.35">
      <c r="A3873">
        <v>0.25780540704727173</v>
      </c>
      <c r="B3873">
        <v>11161.2626953125</v>
      </c>
    </row>
    <row r="3874" spans="1:2" x14ac:dyDescent="0.35">
      <c r="A3874">
        <v>0.25716453790664673</v>
      </c>
      <c r="B3874">
        <v>11166.4345703125</v>
      </c>
    </row>
    <row r="3875" spans="1:2" x14ac:dyDescent="0.35">
      <c r="A3875">
        <v>0.25678688287734985</v>
      </c>
      <c r="B3875">
        <v>11171.7939453125</v>
      </c>
    </row>
    <row r="3876" spans="1:2" x14ac:dyDescent="0.35">
      <c r="A3876">
        <v>0.25648075342178345</v>
      </c>
      <c r="B3876">
        <v>11177.1376953125</v>
      </c>
    </row>
    <row r="3877" spans="1:2" x14ac:dyDescent="0.35">
      <c r="A3877">
        <v>0.25617367029190063</v>
      </c>
      <c r="B3877">
        <v>11182.6845703125</v>
      </c>
    </row>
    <row r="3878" spans="1:2" x14ac:dyDescent="0.35">
      <c r="A3878">
        <v>0.25587517023086548</v>
      </c>
      <c r="B3878">
        <v>11188.5595703125</v>
      </c>
    </row>
    <row r="3879" spans="1:2" x14ac:dyDescent="0.35">
      <c r="A3879">
        <v>0.25584381818771362</v>
      </c>
      <c r="B3879">
        <v>11194.6376953125</v>
      </c>
    </row>
    <row r="3880" spans="1:2" x14ac:dyDescent="0.35">
      <c r="A3880">
        <v>0.25584647059440613</v>
      </c>
      <c r="B3880">
        <v>11200.5126953125</v>
      </c>
    </row>
    <row r="3881" spans="1:2" x14ac:dyDescent="0.35">
      <c r="A3881">
        <v>0.25584137439727783</v>
      </c>
      <c r="B3881">
        <v>11205.9658203125</v>
      </c>
    </row>
    <row r="3882" spans="1:2" x14ac:dyDescent="0.35">
      <c r="A3882">
        <v>0.25583717226982117</v>
      </c>
      <c r="B3882">
        <v>11211.2001953125</v>
      </c>
    </row>
    <row r="3883" spans="1:2" x14ac:dyDescent="0.35">
      <c r="A3883">
        <v>0.25584065914154053</v>
      </c>
      <c r="B3883">
        <v>11216.1220703125</v>
      </c>
    </row>
    <row r="3884" spans="1:2" x14ac:dyDescent="0.35">
      <c r="A3884">
        <v>0.25584223866462708</v>
      </c>
      <c r="B3884">
        <v>11221.2626953125</v>
      </c>
    </row>
    <row r="3885" spans="1:2" x14ac:dyDescent="0.35">
      <c r="A3885">
        <v>0.25584548711776733</v>
      </c>
      <c r="B3885">
        <v>11226.8251953125</v>
      </c>
    </row>
    <row r="3886" spans="1:2" x14ac:dyDescent="0.35">
      <c r="A3886">
        <v>0.2558421790599823</v>
      </c>
      <c r="B3886">
        <v>11232.5439453125</v>
      </c>
    </row>
    <row r="3887" spans="1:2" x14ac:dyDescent="0.35">
      <c r="A3887">
        <v>0.2558465301990509</v>
      </c>
      <c r="B3887">
        <v>11238.2470703125</v>
      </c>
    </row>
    <row r="3888" spans="1:2" x14ac:dyDescent="0.35">
      <c r="A3888">
        <v>0.25610640645027161</v>
      </c>
      <c r="B3888">
        <v>11243.6533203125</v>
      </c>
    </row>
    <row r="3889" spans="1:2" x14ac:dyDescent="0.35">
      <c r="A3889">
        <v>0.25642111897468567</v>
      </c>
      <c r="B3889">
        <v>11248.9345703125</v>
      </c>
    </row>
    <row r="3890" spans="1:2" x14ac:dyDescent="0.35">
      <c r="A3890">
        <v>0.2567158043384552</v>
      </c>
      <c r="B3890">
        <v>11253.7783203125</v>
      </c>
    </row>
    <row r="3891" spans="1:2" x14ac:dyDescent="0.35">
      <c r="A3891">
        <v>0.25732043385505676</v>
      </c>
      <c r="B3891">
        <v>11258.9814453125</v>
      </c>
    </row>
    <row r="3892" spans="1:2" x14ac:dyDescent="0.35">
      <c r="A3892">
        <v>0.25800326466560364</v>
      </c>
      <c r="B3892">
        <v>11264.3720703125</v>
      </c>
    </row>
    <row r="3893" spans="1:2" x14ac:dyDescent="0.35">
      <c r="A3893">
        <v>0.25839999318122864</v>
      </c>
      <c r="B3893">
        <v>11270.2158203125</v>
      </c>
    </row>
    <row r="3894" spans="1:2" x14ac:dyDescent="0.35">
      <c r="A3894">
        <v>0.25875380635261536</v>
      </c>
      <c r="B3894">
        <v>11275.9658203125</v>
      </c>
    </row>
    <row r="3895" spans="1:2" x14ac:dyDescent="0.35">
      <c r="A3895">
        <v>0.25912955403327942</v>
      </c>
      <c r="B3895">
        <v>11281.5283203125</v>
      </c>
    </row>
    <row r="3896" spans="1:2" x14ac:dyDescent="0.35">
      <c r="A3896">
        <v>0.25947052240371704</v>
      </c>
      <c r="B3896">
        <v>11286.814453125</v>
      </c>
    </row>
    <row r="3897" spans="1:2" x14ac:dyDescent="0.35">
      <c r="A3897">
        <v>0.25977188348770142</v>
      </c>
      <c r="B3897">
        <v>11291.861328125</v>
      </c>
    </row>
    <row r="3898" spans="1:2" x14ac:dyDescent="0.35">
      <c r="A3898">
        <v>0.26007229089736938</v>
      </c>
      <c r="B3898">
        <v>11296.845703125</v>
      </c>
    </row>
    <row r="3899" spans="1:2" x14ac:dyDescent="0.35">
      <c r="A3899">
        <v>0.2603498101234436</v>
      </c>
      <c r="B3899">
        <v>11301.830078125</v>
      </c>
    </row>
    <row r="3900" spans="1:2" x14ac:dyDescent="0.35">
      <c r="A3900">
        <v>0.2606387734413147</v>
      </c>
      <c r="B3900">
        <v>11307.439453125</v>
      </c>
    </row>
    <row r="3901" spans="1:2" x14ac:dyDescent="0.35">
      <c r="A3901">
        <v>0.26066938042640686</v>
      </c>
      <c r="B3901">
        <v>11313.158203125</v>
      </c>
    </row>
    <row r="3902" spans="1:2" x14ac:dyDescent="0.35">
      <c r="A3902">
        <v>0.26065349578857422</v>
      </c>
      <c r="B3902">
        <v>11318.751953125</v>
      </c>
    </row>
    <row r="3903" spans="1:2" x14ac:dyDescent="0.35">
      <c r="A3903">
        <v>0.26064896583557129</v>
      </c>
      <c r="B3903">
        <v>11324.158203125</v>
      </c>
    </row>
    <row r="3904" spans="1:2" x14ac:dyDescent="0.35">
      <c r="A3904">
        <v>0.26065605878829956</v>
      </c>
      <c r="B3904">
        <v>11329.658203125</v>
      </c>
    </row>
    <row r="3905" spans="1:2" x14ac:dyDescent="0.35">
      <c r="A3905">
        <v>0.26065579056739807</v>
      </c>
      <c r="B3905">
        <v>11335.408203125</v>
      </c>
    </row>
    <row r="3906" spans="1:2" x14ac:dyDescent="0.35">
      <c r="A3906">
        <v>0.2606564462184906</v>
      </c>
      <c r="B3906">
        <v>11341.486328125</v>
      </c>
    </row>
    <row r="3907" spans="1:2" x14ac:dyDescent="0.35">
      <c r="A3907">
        <v>0.26065561175346375</v>
      </c>
      <c r="B3907">
        <v>11347.955078125</v>
      </c>
    </row>
    <row r="3908" spans="1:2" x14ac:dyDescent="0.35">
      <c r="A3908">
        <v>0.26065066456794739</v>
      </c>
      <c r="B3908">
        <v>11354.564453125</v>
      </c>
    </row>
    <row r="3909" spans="1:2" x14ac:dyDescent="0.35">
      <c r="A3909">
        <v>0.26065164804458618</v>
      </c>
      <c r="B3909">
        <v>11360.689453125</v>
      </c>
    </row>
    <row r="3910" spans="1:2" x14ac:dyDescent="0.35">
      <c r="A3910">
        <v>0.26066628098487854</v>
      </c>
      <c r="B3910">
        <v>11366.470703125</v>
      </c>
    </row>
    <row r="3911" spans="1:2" x14ac:dyDescent="0.35">
      <c r="A3911">
        <v>0.26065507531166077</v>
      </c>
      <c r="B3911">
        <v>11371.830078125</v>
      </c>
    </row>
    <row r="3912" spans="1:2" x14ac:dyDescent="0.35">
      <c r="A3912">
        <v>0.2606411874294281</v>
      </c>
      <c r="B3912">
        <v>11377.173828125</v>
      </c>
    </row>
    <row r="3913" spans="1:2" x14ac:dyDescent="0.35">
      <c r="A3913">
        <v>0.26064780354499817</v>
      </c>
      <c r="B3913">
        <v>11382.580078125</v>
      </c>
    </row>
    <row r="3914" spans="1:2" x14ac:dyDescent="0.35">
      <c r="A3914">
        <v>0.26065054535865784</v>
      </c>
      <c r="B3914">
        <v>11388.267578125</v>
      </c>
    </row>
    <row r="3915" spans="1:2" x14ac:dyDescent="0.35">
      <c r="A3915">
        <v>0.26034536957740784</v>
      </c>
      <c r="B3915">
        <v>11393.751953125</v>
      </c>
    </row>
    <row r="3916" spans="1:2" x14ac:dyDescent="0.35">
      <c r="A3916">
        <v>0.26004019379615784</v>
      </c>
      <c r="B3916">
        <v>11399.173828125</v>
      </c>
    </row>
    <row r="3917" spans="1:2" x14ac:dyDescent="0.35">
      <c r="A3917">
        <v>0.25975409150123596</v>
      </c>
      <c r="B3917">
        <v>11404.548828125</v>
      </c>
    </row>
    <row r="3918" spans="1:2" x14ac:dyDescent="0.35">
      <c r="A3918">
        <v>0.25944986939430237</v>
      </c>
      <c r="B3918">
        <v>11409.939453125</v>
      </c>
    </row>
    <row r="3919" spans="1:2" x14ac:dyDescent="0.35">
      <c r="A3919">
        <v>0.25915709137916565</v>
      </c>
      <c r="B3919">
        <v>11415.533203125</v>
      </c>
    </row>
    <row r="3920" spans="1:2" x14ac:dyDescent="0.35">
      <c r="A3920">
        <v>0.25913265347480774</v>
      </c>
      <c r="B3920">
        <v>11421.158203125</v>
      </c>
    </row>
    <row r="3921" spans="1:2" x14ac:dyDescent="0.35">
      <c r="A3921">
        <v>0.25882747769355774</v>
      </c>
      <c r="B3921">
        <v>11426.798828125</v>
      </c>
    </row>
    <row r="3922" spans="1:2" x14ac:dyDescent="0.35">
      <c r="A3922">
        <v>0.25847747921943665</v>
      </c>
      <c r="B3922">
        <v>11432.267578125</v>
      </c>
    </row>
    <row r="3923" spans="1:2" x14ac:dyDescent="0.35">
      <c r="A3923">
        <v>0.25847709178924561</v>
      </c>
      <c r="B3923">
        <v>11437.642578125</v>
      </c>
    </row>
    <row r="3924" spans="1:2" x14ac:dyDescent="0.35">
      <c r="A3924">
        <v>0.25813186168670654</v>
      </c>
      <c r="B3924">
        <v>11442.673828125</v>
      </c>
    </row>
    <row r="3925" spans="1:2" x14ac:dyDescent="0.35">
      <c r="A3925">
        <v>0.25778186321258545</v>
      </c>
      <c r="B3925">
        <v>11447.736328125</v>
      </c>
    </row>
    <row r="3926" spans="1:2" x14ac:dyDescent="0.35">
      <c r="A3926">
        <v>0.25773605704307556</v>
      </c>
      <c r="B3926">
        <v>11452.986328125</v>
      </c>
    </row>
    <row r="3927" spans="1:2" x14ac:dyDescent="0.35">
      <c r="A3927">
        <v>0.25773715972900391</v>
      </c>
      <c r="B3927">
        <v>11458.173828125</v>
      </c>
    </row>
    <row r="3928" spans="1:2" x14ac:dyDescent="0.35">
      <c r="A3928">
        <v>0.2576603889465332</v>
      </c>
      <c r="B3928">
        <v>11463.439453125</v>
      </c>
    </row>
    <row r="3929" spans="1:2" x14ac:dyDescent="0.35">
      <c r="A3929">
        <v>0.25798463821411133</v>
      </c>
      <c r="B3929">
        <v>11468.892578125</v>
      </c>
    </row>
    <row r="3930" spans="1:2" x14ac:dyDescent="0.35">
      <c r="A3930">
        <v>0.25834035873413086</v>
      </c>
      <c r="B3930">
        <v>11474.345703125</v>
      </c>
    </row>
    <row r="3931" spans="1:2" x14ac:dyDescent="0.35">
      <c r="A3931">
        <v>0.25869989395141602</v>
      </c>
      <c r="B3931">
        <v>11479.673828125</v>
      </c>
    </row>
    <row r="3932" spans="1:2" x14ac:dyDescent="0.35">
      <c r="A3932">
        <v>0.25905275344848633</v>
      </c>
      <c r="B3932">
        <v>11485.173828125</v>
      </c>
    </row>
    <row r="3933" spans="1:2" x14ac:dyDescent="0.35">
      <c r="A3933">
        <v>0.25912401080131531</v>
      </c>
      <c r="B3933">
        <v>11490.908203125</v>
      </c>
    </row>
    <row r="3934" spans="1:2" x14ac:dyDescent="0.35">
      <c r="A3934">
        <v>0.25914198160171509</v>
      </c>
      <c r="B3934">
        <v>11496.564453125</v>
      </c>
    </row>
    <row r="3935" spans="1:2" x14ac:dyDescent="0.35">
      <c r="A3935">
        <v>0.25913992524147034</v>
      </c>
      <c r="B3935">
        <v>11502.064453125</v>
      </c>
    </row>
    <row r="3936" spans="1:2" x14ac:dyDescent="0.35">
      <c r="A3936">
        <v>0.25914362072944641</v>
      </c>
      <c r="B3936">
        <v>11507.564453125</v>
      </c>
    </row>
    <row r="3937" spans="1:2" x14ac:dyDescent="0.35">
      <c r="A3937">
        <v>0.25914952158927917</v>
      </c>
      <c r="B3937">
        <v>11512.892578125</v>
      </c>
    </row>
    <row r="3938" spans="1:2" x14ac:dyDescent="0.35">
      <c r="A3938">
        <v>0.25943562388420105</v>
      </c>
      <c r="B3938">
        <v>11518.017578125</v>
      </c>
    </row>
    <row r="3939" spans="1:2" x14ac:dyDescent="0.35">
      <c r="A3939">
        <v>0.25972935557365417</v>
      </c>
      <c r="B3939">
        <v>11523.126953125</v>
      </c>
    </row>
    <row r="3940" spans="1:2" x14ac:dyDescent="0.35">
      <c r="A3940">
        <v>0.26003262400627136</v>
      </c>
      <c r="B3940">
        <v>11528.283203125</v>
      </c>
    </row>
    <row r="3941" spans="1:2" x14ac:dyDescent="0.35">
      <c r="A3941">
        <v>0.26033589243888855</v>
      </c>
      <c r="B3941">
        <v>11533.564453125</v>
      </c>
    </row>
    <row r="3942" spans="1:2" x14ac:dyDescent="0.35">
      <c r="A3942">
        <v>0.26089093089103699</v>
      </c>
      <c r="B3942">
        <v>11539.017578125</v>
      </c>
    </row>
    <row r="3943" spans="1:2" x14ac:dyDescent="0.35">
      <c r="A3943">
        <v>0.26118561625480652</v>
      </c>
      <c r="B3943">
        <v>11544.298828125</v>
      </c>
    </row>
    <row r="3944" spans="1:2" x14ac:dyDescent="0.35">
      <c r="A3944">
        <v>0.2615031898021698</v>
      </c>
      <c r="B3944">
        <v>11549.705078125</v>
      </c>
    </row>
    <row r="3945" spans="1:2" x14ac:dyDescent="0.35">
      <c r="A3945">
        <v>0.26211735606193542</v>
      </c>
      <c r="B3945">
        <v>11555.173828125</v>
      </c>
    </row>
    <row r="3946" spans="1:2" x14ac:dyDescent="0.35">
      <c r="A3946">
        <v>0.26269909739494324</v>
      </c>
      <c r="B3946">
        <v>11560.580078125</v>
      </c>
    </row>
    <row r="3947" spans="1:2" x14ac:dyDescent="0.35">
      <c r="A3947">
        <v>0.2630443274974823</v>
      </c>
      <c r="B3947">
        <v>11566.033203125</v>
      </c>
    </row>
    <row r="3948" spans="1:2" x14ac:dyDescent="0.35">
      <c r="A3948">
        <v>0.26367375254631042</v>
      </c>
      <c r="B3948">
        <v>11571.517578125</v>
      </c>
    </row>
    <row r="3949" spans="1:2" x14ac:dyDescent="0.35">
      <c r="A3949">
        <v>0.2642802894115448</v>
      </c>
      <c r="B3949">
        <v>11576.955078125</v>
      </c>
    </row>
    <row r="3950" spans="1:2" x14ac:dyDescent="0.35">
      <c r="A3950">
        <v>0.26460739970207214</v>
      </c>
      <c r="B3950">
        <v>11582.392578125</v>
      </c>
    </row>
    <row r="3951" spans="1:2" x14ac:dyDescent="0.35">
      <c r="A3951">
        <v>0.26519295573234558</v>
      </c>
      <c r="B3951">
        <v>11587.705078125</v>
      </c>
    </row>
    <row r="3952" spans="1:2" x14ac:dyDescent="0.35">
      <c r="A3952">
        <v>0.26575371623039246</v>
      </c>
      <c r="B3952">
        <v>11592.830078125</v>
      </c>
    </row>
    <row r="3953" spans="1:2" x14ac:dyDescent="0.35">
      <c r="A3953">
        <v>0.26603314280509949</v>
      </c>
      <c r="B3953">
        <v>11598.048828125</v>
      </c>
    </row>
    <row r="3954" spans="1:2" x14ac:dyDescent="0.35">
      <c r="A3954">
        <v>0.26629540324211121</v>
      </c>
      <c r="B3954">
        <v>11603.283203125</v>
      </c>
    </row>
    <row r="3955" spans="1:2" x14ac:dyDescent="0.35">
      <c r="A3955">
        <v>0.2667522132396698</v>
      </c>
      <c r="B3955">
        <v>11608.564453125</v>
      </c>
    </row>
    <row r="3956" spans="1:2" x14ac:dyDescent="0.35">
      <c r="A3956">
        <v>0.26706025004386902</v>
      </c>
      <c r="B3956">
        <v>11613.798828125</v>
      </c>
    </row>
    <row r="3957" spans="1:2" x14ac:dyDescent="0.35">
      <c r="A3957">
        <v>0.26737973093986511</v>
      </c>
      <c r="B3957">
        <v>11619.095703125</v>
      </c>
    </row>
    <row r="3958" spans="1:2" x14ac:dyDescent="0.35">
      <c r="A3958">
        <v>0.26770016551017761</v>
      </c>
      <c r="B3958">
        <v>11624.501953125</v>
      </c>
    </row>
    <row r="3959" spans="1:2" x14ac:dyDescent="0.35">
      <c r="A3959">
        <v>0.26800629496574402</v>
      </c>
      <c r="B3959">
        <v>11630.033203125</v>
      </c>
    </row>
    <row r="3960" spans="1:2" x14ac:dyDescent="0.35">
      <c r="A3960">
        <v>0.26810389757156372</v>
      </c>
      <c r="B3960">
        <v>11635.595703125</v>
      </c>
    </row>
    <row r="3961" spans="1:2" x14ac:dyDescent="0.35">
      <c r="A3961">
        <v>0.26810356974601746</v>
      </c>
      <c r="B3961">
        <v>11641.330078125</v>
      </c>
    </row>
    <row r="3962" spans="1:2" x14ac:dyDescent="0.35">
      <c r="A3962">
        <v>0.26810356974601746</v>
      </c>
      <c r="B3962">
        <v>11647.283203125</v>
      </c>
    </row>
    <row r="3963" spans="1:2" x14ac:dyDescent="0.35">
      <c r="A3963">
        <v>0.26831170916557312</v>
      </c>
      <c r="B3963">
        <v>11653.064453125</v>
      </c>
    </row>
    <row r="3964" spans="1:2" x14ac:dyDescent="0.35">
      <c r="A3964">
        <v>0.26868650317192078</v>
      </c>
      <c r="B3964">
        <v>11658.486328125</v>
      </c>
    </row>
    <row r="3965" spans="1:2" x14ac:dyDescent="0.35">
      <c r="A3965">
        <v>0.26933690905570984</v>
      </c>
      <c r="B3965">
        <v>11664.064453125</v>
      </c>
    </row>
    <row r="3966" spans="1:2" x14ac:dyDescent="0.35">
      <c r="A3966">
        <v>0.27005025744438171</v>
      </c>
      <c r="B3966">
        <v>11669.564453125</v>
      </c>
    </row>
    <row r="3967" spans="1:2" x14ac:dyDescent="0.35">
      <c r="A3967">
        <v>0.27100011706352234</v>
      </c>
      <c r="B3967">
        <v>11674.830078125</v>
      </c>
    </row>
    <row r="3968" spans="1:2" x14ac:dyDescent="0.35">
      <c r="A3968">
        <v>0.27171918749809265</v>
      </c>
      <c r="B3968">
        <v>11680.220703125</v>
      </c>
    </row>
    <row r="3969" spans="1:2" x14ac:dyDescent="0.35">
      <c r="A3969">
        <v>0.2724744975566864</v>
      </c>
      <c r="B3969">
        <v>11685.830078125</v>
      </c>
    </row>
    <row r="3970" spans="1:2" x14ac:dyDescent="0.35">
      <c r="A3970">
        <v>0.27309057116508484</v>
      </c>
      <c r="B3970">
        <v>11691.220703125</v>
      </c>
    </row>
    <row r="3971" spans="1:2" x14ac:dyDescent="0.35">
      <c r="A3971">
        <v>0.27365323901176453</v>
      </c>
      <c r="B3971">
        <v>11696.611328125</v>
      </c>
    </row>
    <row r="3972" spans="1:2" x14ac:dyDescent="0.35">
      <c r="A3972">
        <v>0.2741682231426239</v>
      </c>
      <c r="B3972">
        <v>11702.158203125</v>
      </c>
    </row>
    <row r="3973" spans="1:2" x14ac:dyDescent="0.35">
      <c r="A3973">
        <v>0.27478429675102234</v>
      </c>
      <c r="B3973">
        <v>11707.626953125</v>
      </c>
    </row>
    <row r="3974" spans="1:2" x14ac:dyDescent="0.35">
      <c r="A3974">
        <v>0.27521726489067078</v>
      </c>
      <c r="B3974">
        <v>11713.205078125</v>
      </c>
    </row>
    <row r="3975" spans="1:2" x14ac:dyDescent="0.35">
      <c r="A3975">
        <v>0.27551957964897156</v>
      </c>
      <c r="B3975">
        <v>11718.751953125</v>
      </c>
    </row>
    <row r="3976" spans="1:2" x14ac:dyDescent="0.35">
      <c r="A3976">
        <v>0.27584478259086609</v>
      </c>
      <c r="B3976">
        <v>11724.392578125</v>
      </c>
    </row>
    <row r="3977" spans="1:2" x14ac:dyDescent="0.35">
      <c r="A3977">
        <v>0.27624055743217468</v>
      </c>
      <c r="B3977">
        <v>11730.001953125</v>
      </c>
    </row>
    <row r="3978" spans="1:2" x14ac:dyDescent="0.35">
      <c r="A3978">
        <v>0.27655336260795593</v>
      </c>
      <c r="B3978">
        <v>11735.517578125</v>
      </c>
    </row>
    <row r="3979" spans="1:2" x14ac:dyDescent="0.35">
      <c r="A3979">
        <v>0.27686712145805359</v>
      </c>
      <c r="B3979">
        <v>11740.861328125</v>
      </c>
    </row>
    <row r="3980" spans="1:2" x14ac:dyDescent="0.35">
      <c r="A3980">
        <v>0.27720090746879578</v>
      </c>
      <c r="B3980">
        <v>11746.345703125</v>
      </c>
    </row>
    <row r="3981" spans="1:2" x14ac:dyDescent="0.35">
      <c r="A3981">
        <v>0.27748605608940125</v>
      </c>
      <c r="B3981">
        <v>11752.017578125</v>
      </c>
    </row>
    <row r="3982" spans="1:2" x14ac:dyDescent="0.35">
      <c r="A3982">
        <v>0.2775002121925354</v>
      </c>
      <c r="B3982">
        <v>11757.408203125</v>
      </c>
    </row>
    <row r="3983" spans="1:2" x14ac:dyDescent="0.35">
      <c r="A3983">
        <v>0.27751734852790833</v>
      </c>
      <c r="B3983">
        <v>11762.970703125</v>
      </c>
    </row>
    <row r="3984" spans="1:2" x14ac:dyDescent="0.35">
      <c r="A3984">
        <v>0.27752968668937683</v>
      </c>
      <c r="B3984">
        <v>11768.611328125</v>
      </c>
    </row>
    <row r="3985" spans="1:2" x14ac:dyDescent="0.35">
      <c r="A3985">
        <v>0.27750444412231445</v>
      </c>
      <c r="B3985">
        <v>11774.330078125</v>
      </c>
    </row>
    <row r="3986" spans="1:2" x14ac:dyDescent="0.35">
      <c r="A3986">
        <v>0.27750596404075623</v>
      </c>
      <c r="B3986">
        <v>11779.830078125</v>
      </c>
    </row>
    <row r="3987" spans="1:2" x14ac:dyDescent="0.35">
      <c r="A3987">
        <v>0.27749475836753845</v>
      </c>
      <c r="B3987">
        <v>11785.642578125</v>
      </c>
    </row>
    <row r="3988" spans="1:2" x14ac:dyDescent="0.35">
      <c r="A3988">
        <v>0.27748563885688782</v>
      </c>
      <c r="B3988">
        <v>11791.564453125</v>
      </c>
    </row>
    <row r="3989" spans="1:2" x14ac:dyDescent="0.35">
      <c r="A3989">
        <v>0.27747711539268494</v>
      </c>
      <c r="B3989">
        <v>11797.298828125</v>
      </c>
    </row>
    <row r="3990" spans="1:2" x14ac:dyDescent="0.35">
      <c r="A3990">
        <v>0.27746233344078064</v>
      </c>
      <c r="B3990">
        <v>11802.986328125</v>
      </c>
    </row>
    <row r="3991" spans="1:2" x14ac:dyDescent="0.35">
      <c r="A3991">
        <v>0.27745580673217773</v>
      </c>
      <c r="B3991">
        <v>11808.751953125</v>
      </c>
    </row>
    <row r="3992" spans="1:2" x14ac:dyDescent="0.35">
      <c r="A3992">
        <v>0.27745348215103149</v>
      </c>
      <c r="B3992">
        <v>11814.533203125</v>
      </c>
    </row>
    <row r="3993" spans="1:2" x14ac:dyDescent="0.35">
      <c r="A3993">
        <v>0.2774653434753418</v>
      </c>
      <c r="B3993">
        <v>11820.080078125</v>
      </c>
    </row>
    <row r="3994" spans="1:2" x14ac:dyDescent="0.35">
      <c r="A3994">
        <v>0.27745795249938965</v>
      </c>
      <c r="B3994">
        <v>11825.845703125</v>
      </c>
    </row>
    <row r="3995" spans="1:2" x14ac:dyDescent="0.35">
      <c r="A3995">
        <v>0.27746620774269104</v>
      </c>
      <c r="B3995">
        <v>11831.658203125</v>
      </c>
    </row>
    <row r="3996" spans="1:2" x14ac:dyDescent="0.35">
      <c r="A3996">
        <v>0.27746313810348511</v>
      </c>
      <c r="B3996">
        <v>11837.205078125</v>
      </c>
    </row>
    <row r="3997" spans="1:2" x14ac:dyDescent="0.35">
      <c r="A3997">
        <v>0.27753204107284546</v>
      </c>
      <c r="B3997">
        <v>11842.720703125</v>
      </c>
    </row>
    <row r="3998" spans="1:2" x14ac:dyDescent="0.35">
      <c r="A3998">
        <v>0.27785152196884155</v>
      </c>
      <c r="B3998">
        <v>11848.267578125</v>
      </c>
    </row>
    <row r="3999" spans="1:2" x14ac:dyDescent="0.35">
      <c r="A3999">
        <v>0.27809423208236694</v>
      </c>
      <c r="B3999">
        <v>11853.736328125</v>
      </c>
    </row>
    <row r="4000" spans="1:2" x14ac:dyDescent="0.35">
      <c r="A4000">
        <v>0.27809041738510132</v>
      </c>
      <c r="B4000">
        <v>11859.298828125</v>
      </c>
    </row>
    <row r="4001" spans="1:2" x14ac:dyDescent="0.35">
      <c r="A4001">
        <v>0.27809691429138184</v>
      </c>
      <c r="B4001">
        <v>11864.986328125</v>
      </c>
    </row>
    <row r="4002" spans="1:2" x14ac:dyDescent="0.35">
      <c r="A4002">
        <v>0.2778315544128418</v>
      </c>
      <c r="B4002">
        <v>11870.611328125</v>
      </c>
    </row>
    <row r="4003" spans="1:2" x14ac:dyDescent="0.35">
      <c r="A4003">
        <v>0.27718114852905273</v>
      </c>
      <c r="B4003">
        <v>11876.251953125</v>
      </c>
    </row>
    <row r="4004" spans="1:2" x14ac:dyDescent="0.35">
      <c r="A4004">
        <v>0.27661848068237305</v>
      </c>
      <c r="B4004">
        <v>11881.923828125</v>
      </c>
    </row>
    <row r="4005" spans="1:2" x14ac:dyDescent="0.35">
      <c r="A4005">
        <v>0.27605199813842773</v>
      </c>
      <c r="B4005">
        <v>11887.314453125</v>
      </c>
    </row>
    <row r="4006" spans="1:2" x14ac:dyDescent="0.35">
      <c r="A4006">
        <v>0.27544164657592773</v>
      </c>
      <c r="B4006">
        <v>11892.814453125</v>
      </c>
    </row>
    <row r="4007" spans="1:2" x14ac:dyDescent="0.35">
      <c r="A4007">
        <v>0.27476644515991211</v>
      </c>
      <c r="B4007">
        <v>11898.064453125</v>
      </c>
    </row>
    <row r="4008" spans="1:2" x14ac:dyDescent="0.35">
      <c r="A4008">
        <v>0.27415609359741211</v>
      </c>
      <c r="B4008">
        <v>11903.611328125</v>
      </c>
    </row>
    <row r="4009" spans="1:2" x14ac:dyDescent="0.35">
      <c r="A4009">
        <v>0.27354192733764648</v>
      </c>
      <c r="B4009">
        <v>11909.314453125</v>
      </c>
    </row>
    <row r="4010" spans="1:2" x14ac:dyDescent="0.35">
      <c r="A4010">
        <v>0.27319478988647461</v>
      </c>
      <c r="B4010">
        <v>11914.908203125</v>
      </c>
    </row>
    <row r="4011" spans="1:2" x14ac:dyDescent="0.35">
      <c r="A4011">
        <v>0.2728734016418457</v>
      </c>
      <c r="B4011">
        <v>11920.423828125</v>
      </c>
    </row>
    <row r="4012" spans="1:2" x14ac:dyDescent="0.35">
      <c r="A4012">
        <v>0.27282810211181641</v>
      </c>
      <c r="B4012">
        <v>11925.970703125</v>
      </c>
    </row>
    <row r="4013" spans="1:2" x14ac:dyDescent="0.35">
      <c r="A4013">
        <v>0.27282765507698059</v>
      </c>
      <c r="B4013">
        <v>11931.455078125</v>
      </c>
    </row>
    <row r="4014" spans="1:2" x14ac:dyDescent="0.35">
      <c r="A4014">
        <v>0.27281942963600159</v>
      </c>
      <c r="B4014">
        <v>11936.845703125</v>
      </c>
    </row>
    <row r="4015" spans="1:2" x14ac:dyDescent="0.35">
      <c r="A4015">
        <v>0.27281573414802551</v>
      </c>
      <c r="B4015">
        <v>11942.626953125</v>
      </c>
    </row>
    <row r="4016" spans="1:2" x14ac:dyDescent="0.35">
      <c r="A4016">
        <v>0.27282431721687317</v>
      </c>
      <c r="B4016">
        <v>11948.376953125</v>
      </c>
    </row>
    <row r="4017" spans="1:2" x14ac:dyDescent="0.35">
      <c r="A4017">
        <v>0.27282661199569702</v>
      </c>
      <c r="B4017">
        <v>11954.095703125</v>
      </c>
    </row>
    <row r="4018" spans="1:2" x14ac:dyDescent="0.35">
      <c r="A4018">
        <v>0.27281171083450317</v>
      </c>
      <c r="B4018">
        <v>11959.767578125</v>
      </c>
    </row>
    <row r="4019" spans="1:2" x14ac:dyDescent="0.35">
      <c r="A4019">
        <v>0.27282342314720154</v>
      </c>
      <c r="B4019">
        <v>11965.314453125</v>
      </c>
    </row>
    <row r="4020" spans="1:2" x14ac:dyDescent="0.35">
      <c r="A4020">
        <v>0.2728322446346283</v>
      </c>
      <c r="B4020">
        <v>11970.720703125</v>
      </c>
    </row>
    <row r="4021" spans="1:2" x14ac:dyDescent="0.35">
      <c r="A4021">
        <v>0.27282559871673584</v>
      </c>
      <c r="B4021">
        <v>11976.267578125</v>
      </c>
    </row>
    <row r="4022" spans="1:2" x14ac:dyDescent="0.35">
      <c r="A4022">
        <v>0.27282121777534485</v>
      </c>
      <c r="B4022">
        <v>11982.142578125</v>
      </c>
    </row>
    <row r="4023" spans="1:2" x14ac:dyDescent="0.35">
      <c r="A4023">
        <v>0.27283605933189392</v>
      </c>
      <c r="B4023">
        <v>11987.720703125</v>
      </c>
    </row>
    <row r="4024" spans="1:2" x14ac:dyDescent="0.35">
      <c r="A4024">
        <v>0.27283337712287903</v>
      </c>
      <c r="B4024">
        <v>11993.361328125</v>
      </c>
    </row>
    <row r="4025" spans="1:2" x14ac:dyDescent="0.35">
      <c r="A4025">
        <v>0.27281597256660461</v>
      </c>
      <c r="B4025">
        <v>11998.986328125</v>
      </c>
    </row>
    <row r="4026" spans="1:2" x14ac:dyDescent="0.35">
      <c r="A4026">
        <v>0.27281868457794189</v>
      </c>
      <c r="B4026">
        <v>12004.345703125</v>
      </c>
    </row>
    <row r="4027" spans="1:2" x14ac:dyDescent="0.35">
      <c r="A4027">
        <v>0.2728121280670166</v>
      </c>
      <c r="B4027">
        <v>12009.564453125</v>
      </c>
    </row>
    <row r="4028" spans="1:2" x14ac:dyDescent="0.35">
      <c r="A4028">
        <v>0.27282518148422241</v>
      </c>
      <c r="B4028">
        <v>12014.970703125</v>
      </c>
    </row>
    <row r="4029" spans="1:2" x14ac:dyDescent="0.35">
      <c r="A4029">
        <v>0.2728329598903656</v>
      </c>
      <c r="B4029">
        <v>12020.533203125</v>
      </c>
    </row>
    <row r="4030" spans="1:2" x14ac:dyDescent="0.35">
      <c r="A4030">
        <v>0.27257832884788513</v>
      </c>
      <c r="B4030">
        <v>12026.189453125</v>
      </c>
    </row>
    <row r="4031" spans="1:2" x14ac:dyDescent="0.35">
      <c r="A4031">
        <v>0.27227887511253357</v>
      </c>
      <c r="B4031">
        <v>12031.955078125</v>
      </c>
    </row>
    <row r="4032" spans="1:2" x14ac:dyDescent="0.35">
      <c r="A4032">
        <v>0.27199849486351013</v>
      </c>
      <c r="B4032">
        <v>12037.736328125</v>
      </c>
    </row>
    <row r="4033" spans="1:2" x14ac:dyDescent="0.35">
      <c r="A4033">
        <v>0.27170094847679138</v>
      </c>
      <c r="B4033">
        <v>12043.408203125</v>
      </c>
    </row>
    <row r="4034" spans="1:2" x14ac:dyDescent="0.35">
      <c r="A4034">
        <v>0.27141198515892029</v>
      </c>
      <c r="B4034">
        <v>12049.080078125</v>
      </c>
    </row>
    <row r="4035" spans="1:2" x14ac:dyDescent="0.35">
      <c r="A4035">
        <v>0.27128145098686218</v>
      </c>
      <c r="B4035">
        <v>12054.423828125</v>
      </c>
    </row>
    <row r="4036" spans="1:2" x14ac:dyDescent="0.35">
      <c r="A4036">
        <v>0.27096578478813171</v>
      </c>
      <c r="B4036">
        <v>12060.064453125</v>
      </c>
    </row>
    <row r="4037" spans="1:2" x14ac:dyDescent="0.35">
      <c r="A4037">
        <v>0.27064821124076843</v>
      </c>
      <c r="B4037">
        <v>12065.783203125</v>
      </c>
    </row>
    <row r="4038" spans="1:2" x14ac:dyDescent="0.35">
      <c r="A4038">
        <v>0.27033445239067078</v>
      </c>
      <c r="B4038">
        <v>12071.486328125</v>
      </c>
    </row>
    <row r="4039" spans="1:2" x14ac:dyDescent="0.35">
      <c r="A4039">
        <v>0.27002069354057312</v>
      </c>
      <c r="B4039">
        <v>12077.064453125</v>
      </c>
    </row>
    <row r="4040" spans="1:2" x14ac:dyDescent="0.35">
      <c r="A4040">
        <v>0.26980492472648621</v>
      </c>
      <c r="B4040">
        <v>12082.689453125</v>
      </c>
    </row>
    <row r="4041" spans="1:2" x14ac:dyDescent="0.35">
      <c r="A4041">
        <v>0.26981928944587708</v>
      </c>
      <c r="B4041">
        <v>12088.064453125</v>
      </c>
    </row>
    <row r="4042" spans="1:2" x14ac:dyDescent="0.35">
      <c r="A4042">
        <v>0.26981610059738159</v>
      </c>
      <c r="B4042">
        <v>12093.439453125</v>
      </c>
    </row>
    <row r="4043" spans="1:2" x14ac:dyDescent="0.35">
      <c r="A4043">
        <v>0.26981440186500549</v>
      </c>
      <c r="B4043">
        <v>12098.986328125</v>
      </c>
    </row>
    <row r="4044" spans="1:2" x14ac:dyDescent="0.35">
      <c r="A4044">
        <v>0.26992693543434143</v>
      </c>
      <c r="B4044">
        <v>12104.486328125</v>
      </c>
    </row>
    <row r="4045" spans="1:2" x14ac:dyDescent="0.35">
      <c r="A4045">
        <v>0.27024737000465393</v>
      </c>
      <c r="B4045">
        <v>12110.267578125</v>
      </c>
    </row>
    <row r="4046" spans="1:2" x14ac:dyDescent="0.35">
      <c r="A4046">
        <v>0.27055636048316956</v>
      </c>
      <c r="B4046">
        <v>12115.892578125</v>
      </c>
    </row>
    <row r="4047" spans="1:2" x14ac:dyDescent="0.35">
      <c r="A4047">
        <v>0.27086630463600159</v>
      </c>
      <c r="B4047">
        <v>12121.314453125</v>
      </c>
    </row>
    <row r="4048" spans="1:2" x14ac:dyDescent="0.35">
      <c r="A4048">
        <v>0.27118101716041565</v>
      </c>
      <c r="B4048">
        <v>12126.814453125</v>
      </c>
    </row>
    <row r="4049" spans="1:2" x14ac:dyDescent="0.35">
      <c r="A4049">
        <v>0.27138462662696838</v>
      </c>
      <c r="B4049">
        <v>12132.376953125</v>
      </c>
    </row>
    <row r="4050" spans="1:2" x14ac:dyDescent="0.35">
      <c r="A4050">
        <v>0.27140641212463379</v>
      </c>
      <c r="B4050">
        <v>12137.783203125</v>
      </c>
    </row>
    <row r="4051" spans="1:2" x14ac:dyDescent="0.35">
      <c r="A4051">
        <v>0.27140188217163086</v>
      </c>
      <c r="B4051">
        <v>12143.392578125</v>
      </c>
    </row>
    <row r="4052" spans="1:2" x14ac:dyDescent="0.35">
      <c r="A4052">
        <v>0.27142655849456787</v>
      </c>
      <c r="B4052">
        <v>12149.142578125</v>
      </c>
    </row>
    <row r="4053" spans="1:2" x14ac:dyDescent="0.35">
      <c r="A4053">
        <v>0.27141886949539185</v>
      </c>
      <c r="B4053">
        <v>12154.705078125</v>
      </c>
    </row>
    <row r="4054" spans="1:2" x14ac:dyDescent="0.35">
      <c r="A4054">
        <v>0.27152585983276367</v>
      </c>
      <c r="B4054">
        <v>12160.126953125</v>
      </c>
    </row>
    <row r="4055" spans="1:2" x14ac:dyDescent="0.35">
      <c r="A4055">
        <v>0.27179670333862305</v>
      </c>
      <c r="B4055">
        <v>12165.595703125</v>
      </c>
    </row>
    <row r="4056" spans="1:2" x14ac:dyDescent="0.35">
      <c r="A4056">
        <v>0.27210092544555664</v>
      </c>
      <c r="B4056">
        <v>12171.095703125</v>
      </c>
    </row>
    <row r="4057" spans="1:2" x14ac:dyDescent="0.35">
      <c r="A4057">
        <v>0.27238321304321289</v>
      </c>
      <c r="B4057">
        <v>12176.705078125</v>
      </c>
    </row>
    <row r="4058" spans="1:2" x14ac:dyDescent="0.35">
      <c r="A4058">
        <v>0.27268552780151367</v>
      </c>
      <c r="B4058">
        <v>12182.580078125</v>
      </c>
    </row>
    <row r="4059" spans="1:2" x14ac:dyDescent="0.35">
      <c r="A4059">
        <v>0.2728736400604248</v>
      </c>
      <c r="B4059">
        <v>12188.517578125</v>
      </c>
    </row>
    <row r="4060" spans="1:2" x14ac:dyDescent="0.35">
      <c r="A4060">
        <v>0.27286002039909363</v>
      </c>
      <c r="B4060">
        <v>12194.267578125</v>
      </c>
    </row>
    <row r="4061" spans="1:2" x14ac:dyDescent="0.35">
      <c r="A4061">
        <v>0.2728533148765564</v>
      </c>
      <c r="B4061">
        <v>12199.783203125</v>
      </c>
    </row>
    <row r="4062" spans="1:2" x14ac:dyDescent="0.35">
      <c r="A4062">
        <v>0.27285328507423401</v>
      </c>
      <c r="B4062">
        <v>12205.345703125</v>
      </c>
    </row>
    <row r="4063" spans="1:2" x14ac:dyDescent="0.35">
      <c r="A4063">
        <v>0.27285149693489075</v>
      </c>
      <c r="B4063">
        <v>12210.673828125</v>
      </c>
    </row>
    <row r="4064" spans="1:2" x14ac:dyDescent="0.35">
      <c r="A4064">
        <v>0.27284115552902222</v>
      </c>
      <c r="B4064">
        <v>12216.236328125</v>
      </c>
    </row>
    <row r="4065" spans="1:2" x14ac:dyDescent="0.35">
      <c r="A4065">
        <v>0.27284258604049683</v>
      </c>
      <c r="B4065">
        <v>12222.017578125</v>
      </c>
    </row>
    <row r="4066" spans="1:2" x14ac:dyDescent="0.35">
      <c r="A4066">
        <v>0.2729666531085968</v>
      </c>
      <c r="B4066">
        <v>12227.908203125</v>
      </c>
    </row>
    <row r="4067" spans="1:2" x14ac:dyDescent="0.35">
      <c r="A4067">
        <v>0.27326992154121399</v>
      </c>
      <c r="B4067">
        <v>12233.501953125</v>
      </c>
    </row>
    <row r="4068" spans="1:2" x14ac:dyDescent="0.35">
      <c r="A4068">
        <v>0.27358558773994446</v>
      </c>
      <c r="B4068">
        <v>12238.830078125</v>
      </c>
    </row>
    <row r="4069" spans="1:2" x14ac:dyDescent="0.35">
      <c r="A4069">
        <v>0.27388408780097961</v>
      </c>
      <c r="B4069">
        <v>12243.970703125</v>
      </c>
    </row>
    <row r="4070" spans="1:2" x14ac:dyDescent="0.35">
      <c r="A4070">
        <v>0.27421501278877258</v>
      </c>
      <c r="B4070">
        <v>12249.095703125</v>
      </c>
    </row>
    <row r="4071" spans="1:2" x14ac:dyDescent="0.35">
      <c r="A4071">
        <v>0.27470424771308899</v>
      </c>
      <c r="B4071">
        <v>12254.517578125</v>
      </c>
    </row>
    <row r="4072" spans="1:2" x14ac:dyDescent="0.35">
      <c r="A4072">
        <v>0.27500179409980774</v>
      </c>
      <c r="B4072">
        <v>12259.986328125</v>
      </c>
    </row>
    <row r="4073" spans="1:2" x14ac:dyDescent="0.35">
      <c r="A4073">
        <v>0.27530601620674133</v>
      </c>
      <c r="B4073">
        <v>12265.845703125</v>
      </c>
    </row>
    <row r="4074" spans="1:2" x14ac:dyDescent="0.35">
      <c r="A4074">
        <v>0.27593544125556946</v>
      </c>
      <c r="B4074">
        <v>12271.439453125</v>
      </c>
    </row>
    <row r="4075" spans="1:2" x14ac:dyDescent="0.35">
      <c r="A4075">
        <v>0.27655342221260071</v>
      </c>
      <c r="B4075">
        <v>12277.080078125</v>
      </c>
    </row>
    <row r="4076" spans="1:2" x14ac:dyDescent="0.35">
      <c r="A4076">
        <v>0.27688243985176086</v>
      </c>
      <c r="B4076">
        <v>12282.486328125</v>
      </c>
    </row>
    <row r="4077" spans="1:2" x14ac:dyDescent="0.35">
      <c r="A4077">
        <v>0.2775137722492218</v>
      </c>
      <c r="B4077">
        <v>12288.064453125</v>
      </c>
    </row>
    <row r="4078" spans="1:2" x14ac:dyDescent="0.35">
      <c r="A4078">
        <v>0.27828052639961243</v>
      </c>
      <c r="B4078">
        <v>12293.767578125</v>
      </c>
    </row>
    <row r="4079" spans="1:2" x14ac:dyDescent="0.35">
      <c r="A4079">
        <v>0.2790701687335968</v>
      </c>
      <c r="B4079">
        <v>12299.689453125</v>
      </c>
    </row>
    <row r="4080" spans="1:2" x14ac:dyDescent="0.35">
      <c r="A4080">
        <v>0.28000286221504211</v>
      </c>
      <c r="B4080">
        <v>12305.611328125</v>
      </c>
    </row>
    <row r="4081" spans="1:2" x14ac:dyDescent="0.35">
      <c r="A4081">
        <v>0.28099086880683899</v>
      </c>
      <c r="B4081">
        <v>12311.408203125</v>
      </c>
    </row>
    <row r="4082" spans="1:2" x14ac:dyDescent="0.35">
      <c r="A4082">
        <v>0.28210285305976868</v>
      </c>
      <c r="B4082">
        <v>12317.126953125</v>
      </c>
    </row>
    <row r="4083" spans="1:2" x14ac:dyDescent="0.35">
      <c r="A4083">
        <v>0.28335025906562805</v>
      </c>
      <c r="B4083">
        <v>12322.517578125</v>
      </c>
    </row>
    <row r="4084" spans="1:2" x14ac:dyDescent="0.35">
      <c r="A4084">
        <v>0.28442028164863586</v>
      </c>
      <c r="B4084">
        <v>12328.048828125</v>
      </c>
    </row>
    <row r="4085" spans="1:2" x14ac:dyDescent="0.35">
      <c r="A4085">
        <v>0.28547313809394836</v>
      </c>
      <c r="B4085">
        <v>12333.736328125</v>
      </c>
    </row>
    <row r="4086" spans="1:2" x14ac:dyDescent="0.35">
      <c r="A4086">
        <v>0.28662517666816711</v>
      </c>
      <c r="B4086">
        <v>12339.392578125</v>
      </c>
    </row>
    <row r="4087" spans="1:2" x14ac:dyDescent="0.35">
      <c r="A4087">
        <v>0.28743007779121399</v>
      </c>
      <c r="B4087">
        <v>12345.173828125</v>
      </c>
    </row>
    <row r="4088" spans="1:2" x14ac:dyDescent="0.35">
      <c r="A4088">
        <v>0.28823879361152649</v>
      </c>
      <c r="B4088">
        <v>12350.830078125</v>
      </c>
    </row>
    <row r="4089" spans="1:2" x14ac:dyDescent="0.35">
      <c r="A4089">
        <v>0.28890445828437805</v>
      </c>
      <c r="B4089">
        <v>12356.376953125</v>
      </c>
    </row>
    <row r="4090" spans="1:2" x14ac:dyDescent="0.35">
      <c r="A4090">
        <v>0.28941848874092102</v>
      </c>
      <c r="B4090">
        <v>12361.705078125</v>
      </c>
    </row>
    <row r="4091" spans="1:2" x14ac:dyDescent="0.35">
      <c r="A4091">
        <v>0.28977707028388977</v>
      </c>
      <c r="B4091">
        <v>12367.314453125</v>
      </c>
    </row>
    <row r="4092" spans="1:2" x14ac:dyDescent="0.35">
      <c r="A4092">
        <v>0.2900722324848175</v>
      </c>
      <c r="B4092">
        <v>12372.830078125</v>
      </c>
    </row>
    <row r="4093" spans="1:2" x14ac:dyDescent="0.35">
      <c r="A4093">
        <v>0.2900577187538147</v>
      </c>
      <c r="B4093">
        <v>12378.611328125</v>
      </c>
    </row>
    <row r="4094" spans="1:2" x14ac:dyDescent="0.35">
      <c r="A4094">
        <v>0.29005786776542664</v>
      </c>
      <c r="B4094">
        <v>12384.345703125</v>
      </c>
    </row>
    <row r="4095" spans="1:2" x14ac:dyDescent="0.35">
      <c r="A4095">
        <v>0.29005891084671021</v>
      </c>
      <c r="B4095">
        <v>12389.986328125</v>
      </c>
    </row>
    <row r="4096" spans="1:2" x14ac:dyDescent="0.35">
      <c r="A4096">
        <v>0.29005357623100281</v>
      </c>
      <c r="B4096">
        <v>12395.392578125</v>
      </c>
    </row>
    <row r="4097" spans="1:2" x14ac:dyDescent="0.35">
      <c r="A4097">
        <v>0.29004213213920593</v>
      </c>
      <c r="B4097">
        <v>12400.751953125</v>
      </c>
    </row>
    <row r="4098" spans="1:2" x14ac:dyDescent="0.35">
      <c r="A4098">
        <v>0.29019209742546082</v>
      </c>
      <c r="B4098">
        <v>12406.361328125</v>
      </c>
    </row>
    <row r="4099" spans="1:2" x14ac:dyDescent="0.35">
      <c r="A4099">
        <v>0.29049345850944519</v>
      </c>
      <c r="B4099">
        <v>12412.001953125</v>
      </c>
    </row>
    <row r="4100" spans="1:2" x14ac:dyDescent="0.35">
      <c r="A4100">
        <v>0.29079768061637878</v>
      </c>
      <c r="B4100">
        <v>12417.783203125</v>
      </c>
    </row>
    <row r="4101" spans="1:2" x14ac:dyDescent="0.35">
      <c r="A4101">
        <v>0.29110762476921082</v>
      </c>
      <c r="B4101">
        <v>12423.689453125</v>
      </c>
    </row>
    <row r="4102" spans="1:2" x14ac:dyDescent="0.35">
      <c r="A4102">
        <v>0.29142138361930847</v>
      </c>
      <c r="B4102">
        <v>12429.423828125</v>
      </c>
    </row>
    <row r="4103" spans="1:2" x14ac:dyDescent="0.35">
      <c r="A4103">
        <v>0.29157578945159912</v>
      </c>
      <c r="B4103">
        <v>12434.861328125</v>
      </c>
    </row>
    <row r="4104" spans="1:2" x14ac:dyDescent="0.35">
      <c r="A4104">
        <v>0.2915632426738739</v>
      </c>
      <c r="B4104">
        <v>12440.298828125</v>
      </c>
    </row>
    <row r="4105" spans="1:2" x14ac:dyDescent="0.35">
      <c r="A4105">
        <v>0.29156696796417236</v>
      </c>
      <c r="B4105">
        <v>12445.876953125</v>
      </c>
    </row>
    <row r="4106" spans="1:2" x14ac:dyDescent="0.35">
      <c r="A4106">
        <v>0.29156714677810669</v>
      </c>
      <c r="B4106">
        <v>12451.455078125</v>
      </c>
    </row>
    <row r="4107" spans="1:2" x14ac:dyDescent="0.35">
      <c r="A4107">
        <v>0.2915630042552948</v>
      </c>
      <c r="B4107">
        <v>12457.220703125</v>
      </c>
    </row>
    <row r="4108" spans="1:2" x14ac:dyDescent="0.35">
      <c r="A4108">
        <v>0.29157572984695435</v>
      </c>
      <c r="B4108">
        <v>12463.001953125</v>
      </c>
    </row>
    <row r="4109" spans="1:2" x14ac:dyDescent="0.35">
      <c r="A4109">
        <v>0.29158568382263184</v>
      </c>
      <c r="B4109">
        <v>12468.736328125</v>
      </c>
    </row>
    <row r="4110" spans="1:2" x14ac:dyDescent="0.35">
      <c r="A4110">
        <v>0.29159337282180786</v>
      </c>
      <c r="B4110">
        <v>12474.283203125</v>
      </c>
    </row>
    <row r="4111" spans="1:2" x14ac:dyDescent="0.35">
      <c r="A4111">
        <v>0.29158788919448853</v>
      </c>
      <c r="B4111">
        <v>12479.705078125</v>
      </c>
    </row>
    <row r="4112" spans="1:2" x14ac:dyDescent="0.35">
      <c r="A4112">
        <v>0.29158848524093628</v>
      </c>
      <c r="B4112">
        <v>12485.314453125</v>
      </c>
    </row>
    <row r="4113" spans="1:2" x14ac:dyDescent="0.35">
      <c r="A4113">
        <v>0.29157528281211853</v>
      </c>
      <c r="B4113">
        <v>12491.048828125</v>
      </c>
    </row>
    <row r="4114" spans="1:2" x14ac:dyDescent="0.35">
      <c r="A4114">
        <v>0.29157754778862</v>
      </c>
      <c r="B4114">
        <v>12496.908203125</v>
      </c>
    </row>
    <row r="4115" spans="1:2" x14ac:dyDescent="0.35">
      <c r="A4115">
        <v>0.29157382249832153</v>
      </c>
      <c r="B4115">
        <v>12502.923828125</v>
      </c>
    </row>
    <row r="4116" spans="1:2" x14ac:dyDescent="0.35">
      <c r="A4116">
        <v>0.2915690541267395</v>
      </c>
      <c r="B4116">
        <v>12508.861328125</v>
      </c>
    </row>
    <row r="4117" spans="1:2" x14ac:dyDescent="0.35">
      <c r="A4117">
        <v>0.29158395528793335</v>
      </c>
      <c r="B4117">
        <v>12514.611328125</v>
      </c>
    </row>
    <row r="4118" spans="1:2" x14ac:dyDescent="0.35">
      <c r="A4118">
        <v>0.29190248250961304</v>
      </c>
      <c r="B4118">
        <v>12520.205078125</v>
      </c>
    </row>
    <row r="4119" spans="1:2" x14ac:dyDescent="0.35">
      <c r="A4119">
        <v>0.29220002889633179</v>
      </c>
      <c r="B4119">
        <v>12525.720703125</v>
      </c>
    </row>
    <row r="4120" spans="1:2" x14ac:dyDescent="0.35">
      <c r="A4120">
        <v>0.29251092672348022</v>
      </c>
      <c r="B4120">
        <v>12531.298828125</v>
      </c>
    </row>
    <row r="4121" spans="1:2" x14ac:dyDescent="0.35">
      <c r="A4121">
        <v>0.29282850027084351</v>
      </c>
      <c r="B4121">
        <v>12537.048828125</v>
      </c>
    </row>
    <row r="4122" spans="1:2" x14ac:dyDescent="0.35">
      <c r="A4122">
        <v>0.29311078786849976</v>
      </c>
      <c r="B4122">
        <v>12542.876953125</v>
      </c>
    </row>
    <row r="4123" spans="1:2" x14ac:dyDescent="0.35">
      <c r="A4123">
        <v>0.29310715198516846</v>
      </c>
      <c r="B4123">
        <v>12548.798828125</v>
      </c>
    </row>
    <row r="4124" spans="1:2" x14ac:dyDescent="0.35">
      <c r="A4124">
        <v>0.29312026500701904</v>
      </c>
      <c r="B4124">
        <v>12554.595703125</v>
      </c>
    </row>
    <row r="4125" spans="1:2" x14ac:dyDescent="0.35">
      <c r="A4125">
        <v>0.29311233758926392</v>
      </c>
      <c r="B4125">
        <v>12560.283203125</v>
      </c>
    </row>
    <row r="4126" spans="1:2" x14ac:dyDescent="0.35">
      <c r="A4126">
        <v>0.29310095310211182</v>
      </c>
      <c r="B4126">
        <v>12566.111328125</v>
      </c>
    </row>
    <row r="4127" spans="1:2" x14ac:dyDescent="0.35">
      <c r="A4127">
        <v>0.29310384392738342</v>
      </c>
      <c r="B4127">
        <v>12571.751953125</v>
      </c>
    </row>
    <row r="4128" spans="1:2" x14ac:dyDescent="0.35">
      <c r="A4128">
        <v>0.2930946946144104</v>
      </c>
      <c r="B4128">
        <v>12577.564453125</v>
      </c>
    </row>
    <row r="4129" spans="1:2" x14ac:dyDescent="0.35">
      <c r="A4129">
        <v>0.29308363795280457</v>
      </c>
      <c r="B4129">
        <v>12583.564453125</v>
      </c>
    </row>
    <row r="4130" spans="1:2" x14ac:dyDescent="0.35">
      <c r="A4130">
        <v>0.29308879375457764</v>
      </c>
      <c r="B4130">
        <v>12589.298828125</v>
      </c>
    </row>
    <row r="4131" spans="1:2" x14ac:dyDescent="0.35">
      <c r="A4131">
        <v>0.2930949330329895</v>
      </c>
      <c r="B4131">
        <v>12594.955078125</v>
      </c>
    </row>
    <row r="4132" spans="1:2" x14ac:dyDescent="0.35">
      <c r="A4132">
        <v>0.29310166835784912</v>
      </c>
      <c r="B4132">
        <v>12600.814453125</v>
      </c>
    </row>
    <row r="4133" spans="1:2" x14ac:dyDescent="0.35">
      <c r="A4133">
        <v>0.29312515258789063</v>
      </c>
      <c r="B4133">
        <v>12606.689453125</v>
      </c>
    </row>
    <row r="4134" spans="1:2" x14ac:dyDescent="0.35">
      <c r="A4134">
        <v>0.2930571436882019</v>
      </c>
      <c r="B4134">
        <v>12612.455078125</v>
      </c>
    </row>
    <row r="4135" spans="1:2" x14ac:dyDescent="0.35">
      <c r="A4135">
        <v>0.29272717237472534</v>
      </c>
      <c r="B4135">
        <v>12618.564453125</v>
      </c>
    </row>
    <row r="4136" spans="1:2" x14ac:dyDescent="0.35">
      <c r="A4136">
        <v>0.29234951734542847</v>
      </c>
      <c r="B4136">
        <v>12624.533203125</v>
      </c>
    </row>
    <row r="4137" spans="1:2" x14ac:dyDescent="0.35">
      <c r="A4137">
        <v>0.29173916578292847</v>
      </c>
      <c r="B4137">
        <v>12630.361328125</v>
      </c>
    </row>
    <row r="4138" spans="1:2" x14ac:dyDescent="0.35">
      <c r="A4138">
        <v>0.29090183973312378</v>
      </c>
      <c r="B4138">
        <v>12636.001953125</v>
      </c>
    </row>
    <row r="4139" spans="1:2" x14ac:dyDescent="0.35">
      <c r="A4139">
        <v>0.29000157117843628</v>
      </c>
      <c r="B4139">
        <v>12641.751953125</v>
      </c>
    </row>
    <row r="4140" spans="1:2" x14ac:dyDescent="0.35">
      <c r="A4140">
        <v>0.28916996717453003</v>
      </c>
      <c r="B4140">
        <v>12647.408203125</v>
      </c>
    </row>
    <row r="4141" spans="1:2" x14ac:dyDescent="0.35">
      <c r="A4141">
        <v>0.28827160596847534</v>
      </c>
      <c r="B4141">
        <v>12653.142578125</v>
      </c>
    </row>
    <row r="4142" spans="1:2" x14ac:dyDescent="0.35">
      <c r="A4142">
        <v>0.28761547803878784</v>
      </c>
      <c r="B4142">
        <v>12659.142578125</v>
      </c>
    </row>
    <row r="4143" spans="1:2" x14ac:dyDescent="0.35">
      <c r="A4143">
        <v>0.28699558973312378</v>
      </c>
      <c r="B4143">
        <v>12664.845703125</v>
      </c>
    </row>
    <row r="4144" spans="1:2" x14ac:dyDescent="0.35">
      <c r="A4144">
        <v>0.28640621900558472</v>
      </c>
      <c r="B4144">
        <v>12670.423828125</v>
      </c>
    </row>
    <row r="4145" spans="1:2" x14ac:dyDescent="0.35">
      <c r="A4145">
        <v>0.28600949048995972</v>
      </c>
      <c r="B4145">
        <v>12675.939453125</v>
      </c>
    </row>
    <row r="4146" spans="1:2" x14ac:dyDescent="0.35">
      <c r="A4146">
        <v>0.28575122356414795</v>
      </c>
      <c r="B4146">
        <v>12681.529296875</v>
      </c>
    </row>
    <row r="4147" spans="1:2" x14ac:dyDescent="0.35">
      <c r="A4147">
        <v>0.28546607494354248</v>
      </c>
      <c r="B4147">
        <v>12686.998046875</v>
      </c>
    </row>
    <row r="4148" spans="1:2" x14ac:dyDescent="0.35">
      <c r="A4148">
        <v>0.28522765636444092</v>
      </c>
      <c r="B4148">
        <v>12692.732421875</v>
      </c>
    </row>
    <row r="4149" spans="1:2" x14ac:dyDescent="0.35">
      <c r="A4149">
        <v>0.28493010997772217</v>
      </c>
      <c r="B4149">
        <v>12698.638671875</v>
      </c>
    </row>
    <row r="4150" spans="1:2" x14ac:dyDescent="0.35">
      <c r="A4150">
        <v>0.28462684154510498</v>
      </c>
      <c r="B4150">
        <v>12704.576171875</v>
      </c>
    </row>
    <row r="4151" spans="1:2" x14ac:dyDescent="0.35">
      <c r="A4151">
        <v>0.2843092679977417</v>
      </c>
      <c r="B4151">
        <v>12710.341796875</v>
      </c>
    </row>
    <row r="4152" spans="1:2" x14ac:dyDescent="0.35">
      <c r="A4152">
        <v>0.28399837017059326</v>
      </c>
      <c r="B4152">
        <v>12715.841796875</v>
      </c>
    </row>
    <row r="4153" spans="1:2" x14ac:dyDescent="0.35">
      <c r="A4153">
        <v>0.28382694721221924</v>
      </c>
      <c r="B4153">
        <v>12721.607421875</v>
      </c>
    </row>
    <row r="4154" spans="1:2" x14ac:dyDescent="0.35">
      <c r="A4154">
        <v>0.28383779525756836</v>
      </c>
      <c r="B4154">
        <v>12727.107421875</v>
      </c>
    </row>
    <row r="4155" spans="1:2" x14ac:dyDescent="0.35">
      <c r="A4155">
        <v>0.28384369611740112</v>
      </c>
      <c r="B4155">
        <v>12732.732421875</v>
      </c>
    </row>
    <row r="4156" spans="1:2" x14ac:dyDescent="0.35">
      <c r="A4156">
        <v>0.28385022282600403</v>
      </c>
      <c r="B4156">
        <v>12738.513671875</v>
      </c>
    </row>
    <row r="4157" spans="1:2" x14ac:dyDescent="0.35">
      <c r="A4157">
        <v>0.28384822607040405</v>
      </c>
      <c r="B4157">
        <v>12744.373046875</v>
      </c>
    </row>
    <row r="4158" spans="1:2" x14ac:dyDescent="0.35">
      <c r="A4158">
        <v>0.28384870290756226</v>
      </c>
      <c r="B4158">
        <v>12749.888671875</v>
      </c>
    </row>
    <row r="4159" spans="1:2" x14ac:dyDescent="0.35">
      <c r="A4159">
        <v>0.28406089544296265</v>
      </c>
      <c r="B4159">
        <v>12755.451171875</v>
      </c>
    </row>
    <row r="4160" spans="1:2" x14ac:dyDescent="0.35">
      <c r="A4160">
        <v>0.28436893224716187</v>
      </c>
      <c r="B4160">
        <v>12761.091796875</v>
      </c>
    </row>
    <row r="4161" spans="1:2" x14ac:dyDescent="0.35">
      <c r="A4161">
        <v>0.28465694189071655</v>
      </c>
      <c r="B4161">
        <v>12766.841796875</v>
      </c>
    </row>
    <row r="4162" spans="1:2" x14ac:dyDescent="0.35">
      <c r="A4162">
        <v>0.28496688604354858</v>
      </c>
      <c r="B4162">
        <v>12772.841796875</v>
      </c>
    </row>
    <row r="4163" spans="1:2" x14ac:dyDescent="0.35">
      <c r="A4163">
        <v>0.28527969121932983</v>
      </c>
      <c r="B4163">
        <v>12778.966796875</v>
      </c>
    </row>
    <row r="4164" spans="1:2" x14ac:dyDescent="0.35">
      <c r="A4164">
        <v>0.28537765145301819</v>
      </c>
      <c r="B4164">
        <v>12784.966796875</v>
      </c>
    </row>
    <row r="4165" spans="1:2" x14ac:dyDescent="0.35">
      <c r="A4165">
        <v>0.28536394238471985</v>
      </c>
      <c r="B4165">
        <v>12790.779296875</v>
      </c>
    </row>
    <row r="4166" spans="1:2" x14ac:dyDescent="0.35">
      <c r="A4166">
        <v>0.28535622358322144</v>
      </c>
      <c r="B4166">
        <v>12796.529296875</v>
      </c>
    </row>
    <row r="4167" spans="1:2" x14ac:dyDescent="0.35">
      <c r="A4167">
        <v>0.2853691577911377</v>
      </c>
      <c r="B4167">
        <v>12802.154296875</v>
      </c>
    </row>
    <row r="4168" spans="1:2" x14ac:dyDescent="0.35">
      <c r="A4168">
        <v>0.28536558151245117</v>
      </c>
      <c r="B4168">
        <v>12807.888671875</v>
      </c>
    </row>
    <row r="4169" spans="1:2" x14ac:dyDescent="0.35">
      <c r="A4169">
        <v>0.28534334897994995</v>
      </c>
      <c r="B4169">
        <v>12814.060546875</v>
      </c>
    </row>
    <row r="4170" spans="1:2" x14ac:dyDescent="0.35">
      <c r="A4170">
        <v>0.28534191846847534</v>
      </c>
      <c r="B4170">
        <v>12820.310546875</v>
      </c>
    </row>
    <row r="4171" spans="1:2" x14ac:dyDescent="0.35">
      <c r="A4171">
        <v>0.28536546230316162</v>
      </c>
      <c r="B4171">
        <v>12826.216796875</v>
      </c>
    </row>
    <row r="4172" spans="1:2" x14ac:dyDescent="0.35">
      <c r="A4172">
        <v>0.28535732626914978</v>
      </c>
      <c r="B4172">
        <v>12832.169921875</v>
      </c>
    </row>
    <row r="4173" spans="1:2" x14ac:dyDescent="0.35">
      <c r="A4173">
        <v>0.28557285666465759</v>
      </c>
      <c r="B4173">
        <v>12838.029296875</v>
      </c>
    </row>
    <row r="4174" spans="1:2" x14ac:dyDescent="0.35">
      <c r="A4174">
        <v>0.28586086630821228</v>
      </c>
      <c r="B4174">
        <v>12843.857421875</v>
      </c>
    </row>
    <row r="4175" spans="1:2" x14ac:dyDescent="0.35">
      <c r="A4175">
        <v>0.28615269064903259</v>
      </c>
      <c r="B4175">
        <v>12849.576171875</v>
      </c>
    </row>
    <row r="4176" spans="1:2" x14ac:dyDescent="0.35">
      <c r="A4176">
        <v>0.28643974661827087</v>
      </c>
      <c r="B4176">
        <v>12855.701171875</v>
      </c>
    </row>
    <row r="4177" spans="1:2" x14ac:dyDescent="0.35">
      <c r="A4177">
        <v>0.28672966361045837</v>
      </c>
      <c r="B4177">
        <v>12861.826171875</v>
      </c>
    </row>
    <row r="4178" spans="1:2" x14ac:dyDescent="0.35">
      <c r="A4178">
        <v>0.28680318593978882</v>
      </c>
      <c r="B4178">
        <v>12867.888671875</v>
      </c>
    </row>
    <row r="4179" spans="1:2" x14ac:dyDescent="0.35">
      <c r="A4179">
        <v>0.28681087493896484</v>
      </c>
      <c r="B4179">
        <v>12873.638671875</v>
      </c>
    </row>
    <row r="4180" spans="1:2" x14ac:dyDescent="0.35">
      <c r="A4180">
        <v>0.28696027398109436</v>
      </c>
      <c r="B4180">
        <v>12879.451171875</v>
      </c>
    </row>
    <row r="4181" spans="1:2" x14ac:dyDescent="0.35">
      <c r="A4181">
        <v>0.28725972771644592</v>
      </c>
      <c r="B4181">
        <v>12885.498046875</v>
      </c>
    </row>
    <row r="4182" spans="1:2" x14ac:dyDescent="0.35">
      <c r="A4182">
        <v>0.28756585717201233</v>
      </c>
      <c r="B4182">
        <v>12891.544921875</v>
      </c>
    </row>
    <row r="4183" spans="1:2" x14ac:dyDescent="0.35">
      <c r="A4183">
        <v>0.28787007927894592</v>
      </c>
      <c r="B4183">
        <v>12897.732421875</v>
      </c>
    </row>
    <row r="4184" spans="1:2" x14ac:dyDescent="0.35">
      <c r="A4184">
        <v>0.28817811608314514</v>
      </c>
      <c r="B4184">
        <v>12903.982421875</v>
      </c>
    </row>
    <row r="4185" spans="1:2" x14ac:dyDescent="0.35">
      <c r="A4185">
        <v>0.28831773996353149</v>
      </c>
      <c r="B4185">
        <v>12909.998046875</v>
      </c>
    </row>
    <row r="4186" spans="1:2" x14ac:dyDescent="0.35">
      <c r="A4186">
        <v>0.28831928968429565</v>
      </c>
      <c r="B4186">
        <v>12915.888671875</v>
      </c>
    </row>
    <row r="4187" spans="1:2" x14ac:dyDescent="0.35">
      <c r="A4187">
        <v>0.28858107328414917</v>
      </c>
      <c r="B4187">
        <v>12921.779296875</v>
      </c>
    </row>
    <row r="4188" spans="1:2" x14ac:dyDescent="0.35">
      <c r="A4188">
        <v>0.28891581296920776</v>
      </c>
      <c r="B4188">
        <v>12927.982421875</v>
      </c>
    </row>
    <row r="4189" spans="1:2" x14ac:dyDescent="0.35">
      <c r="A4189">
        <v>0.28926581144332886</v>
      </c>
      <c r="B4189">
        <v>12934.310546875</v>
      </c>
    </row>
    <row r="4190" spans="1:2" x14ac:dyDescent="0.35">
      <c r="A4190">
        <v>0.28962630033493042</v>
      </c>
      <c r="B4190">
        <v>12940.810546875</v>
      </c>
    </row>
    <row r="4191" spans="1:2" x14ac:dyDescent="0.35">
      <c r="A4191">
        <v>0.28997534513473511</v>
      </c>
      <c r="B4191">
        <v>12946.826171875</v>
      </c>
    </row>
    <row r="4192" spans="1:2" x14ac:dyDescent="0.35">
      <c r="A4192">
        <v>0.29004311561584473</v>
      </c>
      <c r="B4192">
        <v>12952.623046875</v>
      </c>
    </row>
    <row r="4193" spans="1:2" x14ac:dyDescent="0.35">
      <c r="A4193">
        <v>0.29029154777526855</v>
      </c>
      <c r="B4193">
        <v>12958.138671875</v>
      </c>
    </row>
    <row r="4194" spans="1:2" x14ac:dyDescent="0.35">
      <c r="A4194">
        <v>0.29059195518493652</v>
      </c>
      <c r="B4194">
        <v>12963.576171875</v>
      </c>
    </row>
    <row r="4195" spans="1:2" x14ac:dyDescent="0.35">
      <c r="A4195">
        <v>0.29115462303161621</v>
      </c>
      <c r="B4195">
        <v>12969.169921875</v>
      </c>
    </row>
    <row r="4196" spans="1:2" x14ac:dyDescent="0.35">
      <c r="A4196">
        <v>0.29177069664001465</v>
      </c>
      <c r="B4196">
        <v>12974.982421875</v>
      </c>
    </row>
    <row r="4197" spans="1:2" x14ac:dyDescent="0.35">
      <c r="A4197">
        <v>0.29237914085388184</v>
      </c>
      <c r="B4197">
        <v>12981.123046875</v>
      </c>
    </row>
    <row r="4198" spans="1:2" x14ac:dyDescent="0.35">
      <c r="A4198">
        <v>0.29300856590270996</v>
      </c>
      <c r="B4198">
        <v>12986.888671875</v>
      </c>
    </row>
    <row r="4199" spans="1:2" x14ac:dyDescent="0.35">
      <c r="A4199">
        <v>0.29364752769470215</v>
      </c>
      <c r="B4199">
        <v>12992.638671875</v>
      </c>
    </row>
    <row r="4200" spans="1:2" x14ac:dyDescent="0.35">
      <c r="A4200">
        <v>0.29419684410095215</v>
      </c>
      <c r="B4200">
        <v>12998.263671875</v>
      </c>
    </row>
    <row r="4201" spans="1:2" x14ac:dyDescent="0.35">
      <c r="A4201">
        <v>0.29481291770935059</v>
      </c>
      <c r="B4201">
        <v>13004.091796875</v>
      </c>
    </row>
    <row r="4202" spans="1:2" x14ac:dyDescent="0.35">
      <c r="A4202">
        <v>0.2957150936126709</v>
      </c>
      <c r="B4202">
        <v>13009.748046875</v>
      </c>
    </row>
    <row r="4203" spans="1:2" x14ac:dyDescent="0.35">
      <c r="A4203">
        <v>0.29639410972595215</v>
      </c>
      <c r="B4203">
        <v>13015.638671875</v>
      </c>
    </row>
    <row r="4204" spans="1:2" x14ac:dyDescent="0.35">
      <c r="A4204">
        <v>0.29700446128845215</v>
      </c>
      <c r="B4204">
        <v>13021.669921875</v>
      </c>
    </row>
    <row r="4205" spans="1:2" x14ac:dyDescent="0.35">
      <c r="A4205">
        <v>0.29769682884216309</v>
      </c>
      <c r="B4205">
        <v>13027.513671875</v>
      </c>
    </row>
    <row r="4206" spans="1:2" x14ac:dyDescent="0.35">
      <c r="A4206">
        <v>0.29834342002868652</v>
      </c>
      <c r="B4206">
        <v>13033.076171875</v>
      </c>
    </row>
    <row r="4207" spans="1:2" x14ac:dyDescent="0.35">
      <c r="A4207">
        <v>0.2987067699432373</v>
      </c>
      <c r="B4207">
        <v>13038.748046875</v>
      </c>
    </row>
    <row r="4208" spans="1:2" x14ac:dyDescent="0.35">
      <c r="A4208">
        <v>0.29929995536804199</v>
      </c>
      <c r="B4208">
        <v>13044.669921875</v>
      </c>
    </row>
    <row r="4209" spans="1:2" x14ac:dyDescent="0.35">
      <c r="A4209">
        <v>0.2999427318572998</v>
      </c>
      <c r="B4209">
        <v>13050.669921875</v>
      </c>
    </row>
    <row r="4210" spans="1:2" x14ac:dyDescent="0.35">
      <c r="A4210">
        <v>0.30031275749206543</v>
      </c>
      <c r="B4210">
        <v>13056.794921875</v>
      </c>
    </row>
    <row r="4211" spans="1:2" x14ac:dyDescent="0.35">
      <c r="A4211">
        <v>0.30086588859558105</v>
      </c>
      <c r="B4211">
        <v>13062.951171875</v>
      </c>
    </row>
    <row r="4212" spans="1:2" x14ac:dyDescent="0.35">
      <c r="A4212">
        <v>0.30147814750671387</v>
      </c>
      <c r="B4212">
        <v>13068.841796875</v>
      </c>
    </row>
    <row r="4213" spans="1:2" x14ac:dyDescent="0.35">
      <c r="A4213">
        <v>0.30181097984313965</v>
      </c>
      <c r="B4213">
        <v>13074.451171875</v>
      </c>
    </row>
    <row r="4214" spans="1:2" x14ac:dyDescent="0.35">
      <c r="A4214">
        <v>0.30209136009216309</v>
      </c>
      <c r="B4214">
        <v>13079.904296875</v>
      </c>
    </row>
    <row r="4215" spans="1:2" x14ac:dyDescent="0.35">
      <c r="A4215">
        <v>0.30263686180114746</v>
      </c>
      <c r="B4215">
        <v>13085.857421875</v>
      </c>
    </row>
    <row r="4216" spans="1:2" x14ac:dyDescent="0.35">
      <c r="A4216">
        <v>0.3029639720916748</v>
      </c>
      <c r="B4216">
        <v>13091.935546875</v>
      </c>
    </row>
    <row r="4217" spans="1:2" x14ac:dyDescent="0.35">
      <c r="A4217">
        <v>0.30353617668151855</v>
      </c>
      <c r="B4217">
        <v>13098.248046875</v>
      </c>
    </row>
    <row r="4218" spans="1:2" x14ac:dyDescent="0.35">
      <c r="A4218">
        <v>0.30412936210632324</v>
      </c>
      <c r="B4218">
        <v>13104.373046875</v>
      </c>
    </row>
    <row r="4219" spans="1:2" x14ac:dyDescent="0.35">
      <c r="A4219">
        <v>0.3047339916229248</v>
      </c>
      <c r="B4219">
        <v>13110.466796875</v>
      </c>
    </row>
    <row r="4220" spans="1:2" x14ac:dyDescent="0.35">
      <c r="A4220">
        <v>0.3050992488861084</v>
      </c>
      <c r="B4220">
        <v>13116.216796875</v>
      </c>
    </row>
    <row r="4221" spans="1:2" x14ac:dyDescent="0.35">
      <c r="A4221">
        <v>0.30566763877868652</v>
      </c>
      <c r="B4221">
        <v>13121.732421875</v>
      </c>
    </row>
    <row r="4222" spans="1:2" x14ac:dyDescent="0.35">
      <c r="A4222">
        <v>0.30598235130310059</v>
      </c>
      <c r="B4222">
        <v>13127.326171875</v>
      </c>
    </row>
    <row r="4223" spans="1:2" x14ac:dyDescent="0.35">
      <c r="A4223">
        <v>0.30627703666687012</v>
      </c>
      <c r="B4223">
        <v>13133.310546875</v>
      </c>
    </row>
    <row r="4224" spans="1:2" x14ac:dyDescent="0.35">
      <c r="A4224">
        <v>0.30657649040222168</v>
      </c>
      <c r="B4224">
        <v>13139.263671875</v>
      </c>
    </row>
    <row r="4225" spans="1:2" x14ac:dyDescent="0.35">
      <c r="A4225">
        <v>0.30685877799987793</v>
      </c>
      <c r="B4225">
        <v>13145.185546875</v>
      </c>
    </row>
    <row r="4226" spans="1:2" x14ac:dyDescent="0.35">
      <c r="A4226">
        <v>0.30691266059875488</v>
      </c>
      <c r="B4226">
        <v>13150.982421875</v>
      </c>
    </row>
    <row r="4227" spans="1:2" x14ac:dyDescent="0.35">
      <c r="A4227">
        <v>0.30692699551582336</v>
      </c>
      <c r="B4227">
        <v>13156.529296875</v>
      </c>
    </row>
    <row r="4228" spans="1:2" x14ac:dyDescent="0.35">
      <c r="A4228">
        <v>0.30694234371185303</v>
      </c>
      <c r="B4228">
        <v>13161.966796875</v>
      </c>
    </row>
    <row r="4229" spans="1:2" x14ac:dyDescent="0.35">
      <c r="A4229">
        <v>0.30692645907402039</v>
      </c>
      <c r="B4229">
        <v>13167.544921875</v>
      </c>
    </row>
    <row r="4230" spans="1:2" x14ac:dyDescent="0.35">
      <c r="A4230">
        <v>0.30693352222442627</v>
      </c>
      <c r="B4230">
        <v>13173.279296875</v>
      </c>
    </row>
    <row r="4231" spans="1:2" x14ac:dyDescent="0.35">
      <c r="A4231">
        <v>0.30692100524902344</v>
      </c>
      <c r="B4231">
        <v>13179.154296875</v>
      </c>
    </row>
    <row r="4232" spans="1:2" x14ac:dyDescent="0.35">
      <c r="A4232">
        <v>0.30691534280776978</v>
      </c>
      <c r="B4232">
        <v>13185.123046875</v>
      </c>
    </row>
    <row r="4233" spans="1:2" x14ac:dyDescent="0.35">
      <c r="A4233">
        <v>0.30690571665763855</v>
      </c>
      <c r="B4233">
        <v>13190.919921875</v>
      </c>
    </row>
    <row r="4234" spans="1:2" x14ac:dyDescent="0.35">
      <c r="A4234">
        <v>0.30719563364982605</v>
      </c>
      <c r="B4234">
        <v>13196.638671875</v>
      </c>
    </row>
    <row r="4235" spans="1:2" x14ac:dyDescent="0.35">
      <c r="A4235">
        <v>0.30750653147697449</v>
      </c>
      <c r="B4235">
        <v>13202.107421875</v>
      </c>
    </row>
    <row r="4236" spans="1:2" x14ac:dyDescent="0.35">
      <c r="A4236">
        <v>0.3077983558177948</v>
      </c>
      <c r="B4236">
        <v>13207.982421875</v>
      </c>
    </row>
    <row r="4237" spans="1:2" x14ac:dyDescent="0.35">
      <c r="A4237">
        <v>0.30811020731925964</v>
      </c>
      <c r="B4237">
        <v>13213.935546875</v>
      </c>
    </row>
    <row r="4238" spans="1:2" x14ac:dyDescent="0.35">
      <c r="A4238">
        <v>0.30841442942619324</v>
      </c>
      <c r="B4238">
        <v>13219.904296875</v>
      </c>
    </row>
    <row r="4239" spans="1:2" x14ac:dyDescent="0.35">
      <c r="A4239">
        <v>0.3084387481212616</v>
      </c>
      <c r="B4239">
        <v>13225.669921875</v>
      </c>
    </row>
    <row r="4240" spans="1:2" x14ac:dyDescent="0.35">
      <c r="A4240">
        <v>0.3084200918674469</v>
      </c>
      <c r="B4240">
        <v>13231.513671875</v>
      </c>
    </row>
    <row r="4241" spans="1:2" x14ac:dyDescent="0.35">
      <c r="A4241">
        <v>0.30842968821525574</v>
      </c>
      <c r="B4241">
        <v>13237.451171875</v>
      </c>
    </row>
    <row r="4242" spans="1:2" x14ac:dyDescent="0.35">
      <c r="A4242">
        <v>0.30842030048370361</v>
      </c>
      <c r="B4242">
        <v>13243.263671875</v>
      </c>
    </row>
    <row r="4243" spans="1:2" x14ac:dyDescent="0.35">
      <c r="A4243">
        <v>0.30842214822769165</v>
      </c>
      <c r="B4243">
        <v>13249.294921875</v>
      </c>
    </row>
    <row r="4244" spans="1:2" x14ac:dyDescent="0.35">
      <c r="A4244">
        <v>0.30841299891471863</v>
      </c>
      <c r="B4244">
        <v>13255.529296875</v>
      </c>
    </row>
    <row r="4245" spans="1:2" x14ac:dyDescent="0.35">
      <c r="A4245">
        <v>0.30841577053070068</v>
      </c>
      <c r="B4245">
        <v>13261.810546875</v>
      </c>
    </row>
    <row r="4246" spans="1:2" x14ac:dyDescent="0.35">
      <c r="A4246">
        <v>0.30841800570487976</v>
      </c>
      <c r="B4246">
        <v>13267.623046875</v>
      </c>
    </row>
    <row r="4247" spans="1:2" x14ac:dyDescent="0.35">
      <c r="A4247">
        <v>0.30841884016990662</v>
      </c>
      <c r="B4247">
        <v>13273.419921875</v>
      </c>
    </row>
    <row r="4248" spans="1:2" x14ac:dyDescent="0.35">
      <c r="A4248">
        <v>0.30872496962547302</v>
      </c>
      <c r="B4248">
        <v>13279.169921875</v>
      </c>
    </row>
    <row r="4249" spans="1:2" x14ac:dyDescent="0.35">
      <c r="A4249">
        <v>0.30903014540672302</v>
      </c>
      <c r="B4249">
        <v>13284.685546875</v>
      </c>
    </row>
    <row r="4250" spans="1:2" x14ac:dyDescent="0.35">
      <c r="A4250">
        <v>0.30934008955955505</v>
      </c>
      <c r="B4250">
        <v>13290.529296875</v>
      </c>
    </row>
    <row r="4251" spans="1:2" x14ac:dyDescent="0.35">
      <c r="A4251">
        <v>0.30965861678123474</v>
      </c>
      <c r="B4251">
        <v>13296.466796875</v>
      </c>
    </row>
    <row r="4252" spans="1:2" x14ac:dyDescent="0.35">
      <c r="A4252">
        <v>0.30998095870018005</v>
      </c>
      <c r="B4252">
        <v>13302.404296875</v>
      </c>
    </row>
    <row r="4253" spans="1:2" x14ac:dyDescent="0.35">
      <c r="A4253">
        <v>0.30998337268829346</v>
      </c>
      <c r="B4253">
        <v>13308.044921875</v>
      </c>
    </row>
    <row r="4254" spans="1:2" x14ac:dyDescent="0.35">
      <c r="A4254">
        <v>0.3097153902053833</v>
      </c>
      <c r="B4254">
        <v>13313.982421875</v>
      </c>
    </row>
    <row r="4255" spans="1:2" x14ac:dyDescent="0.35">
      <c r="A4255">
        <v>0.3094102144241333</v>
      </c>
      <c r="B4255">
        <v>13319.529296875</v>
      </c>
    </row>
    <row r="4256" spans="1:2" x14ac:dyDescent="0.35">
      <c r="A4256">
        <v>0.3091050386428833</v>
      </c>
      <c r="B4256">
        <v>13325.154296875</v>
      </c>
    </row>
    <row r="4257" spans="1:2" x14ac:dyDescent="0.35">
      <c r="A4257">
        <v>0.30879795551300049</v>
      </c>
      <c r="B4257">
        <v>13330.966796875</v>
      </c>
    </row>
    <row r="4258" spans="1:2" x14ac:dyDescent="0.35">
      <c r="A4258">
        <v>0.30819141864776611</v>
      </c>
      <c r="B4258">
        <v>13336.951171875</v>
      </c>
    </row>
    <row r="4259" spans="1:2" x14ac:dyDescent="0.35">
      <c r="A4259">
        <v>0.30784618854522705</v>
      </c>
      <c r="B4259">
        <v>13342.841796875</v>
      </c>
    </row>
    <row r="4260" spans="1:2" x14ac:dyDescent="0.35">
      <c r="A4260">
        <v>0.30752480030059814</v>
      </c>
      <c r="B4260">
        <v>13348.638671875</v>
      </c>
    </row>
    <row r="4261" spans="1:2" x14ac:dyDescent="0.35">
      <c r="A4261">
        <v>0.30692970752716064</v>
      </c>
      <c r="B4261">
        <v>13354.341796875</v>
      </c>
    </row>
    <row r="4262" spans="1:2" x14ac:dyDescent="0.35">
      <c r="A4262">
        <v>0.30630791187286377</v>
      </c>
      <c r="B4262">
        <v>13359.966796875</v>
      </c>
    </row>
    <row r="4263" spans="1:2" x14ac:dyDescent="0.35">
      <c r="A4263">
        <v>0.30598080158233643</v>
      </c>
      <c r="B4263">
        <v>13365.763671875</v>
      </c>
    </row>
    <row r="4264" spans="1:2" x14ac:dyDescent="0.35">
      <c r="A4264">
        <v>0.30539906024932861</v>
      </c>
      <c r="B4264">
        <v>13371.623046875</v>
      </c>
    </row>
    <row r="4265" spans="1:2" x14ac:dyDescent="0.35">
      <c r="A4265">
        <v>0.30482304096221924</v>
      </c>
      <c r="B4265">
        <v>13377.748046875</v>
      </c>
    </row>
    <row r="4266" spans="1:2" x14ac:dyDescent="0.35">
      <c r="A4266">
        <v>0.30433285236358643</v>
      </c>
      <c r="B4266">
        <v>13383.763671875</v>
      </c>
    </row>
    <row r="4267" spans="1:2" x14ac:dyDescent="0.35">
      <c r="A4267">
        <v>0.30372250080108643</v>
      </c>
      <c r="B4267">
        <v>13389.701171875</v>
      </c>
    </row>
    <row r="4268" spans="1:2" x14ac:dyDescent="0.35">
      <c r="A4268">
        <v>0.30285274982452393</v>
      </c>
      <c r="B4268">
        <v>13395.576171875</v>
      </c>
    </row>
    <row r="4269" spans="1:2" x14ac:dyDescent="0.35">
      <c r="A4269">
        <v>0.30225765705108643</v>
      </c>
      <c r="B4269">
        <v>13401.498046875</v>
      </c>
    </row>
    <row r="4270" spans="1:2" x14ac:dyDescent="0.35">
      <c r="A4270">
        <v>0.30164921283721924</v>
      </c>
      <c r="B4270">
        <v>13407.451171875</v>
      </c>
    </row>
    <row r="4271" spans="1:2" x14ac:dyDescent="0.35">
      <c r="A4271">
        <v>0.30091679096221924</v>
      </c>
      <c r="B4271">
        <v>13413.701171875</v>
      </c>
    </row>
    <row r="4272" spans="1:2" x14ac:dyDescent="0.35">
      <c r="A4272">
        <v>0.30031979084014893</v>
      </c>
      <c r="B4272">
        <v>13419.919921875</v>
      </c>
    </row>
    <row r="4273" spans="1:2" x14ac:dyDescent="0.35">
      <c r="A4273">
        <v>0.29999458789825439</v>
      </c>
      <c r="B4273">
        <v>13425.794921875</v>
      </c>
    </row>
    <row r="4274" spans="1:2" x14ac:dyDescent="0.35">
      <c r="A4274">
        <v>0.29968941211700439</v>
      </c>
      <c r="B4274">
        <v>13431.451171875</v>
      </c>
    </row>
    <row r="4275" spans="1:2" x14ac:dyDescent="0.35">
      <c r="A4275">
        <v>0.29938805103302002</v>
      </c>
      <c r="B4275">
        <v>13436.998046875</v>
      </c>
    </row>
    <row r="4276" spans="1:2" x14ac:dyDescent="0.35">
      <c r="A4276">
        <v>0.29936981201171875</v>
      </c>
      <c r="B4276">
        <v>13442.373046875</v>
      </c>
    </row>
    <row r="4277" spans="1:2" x14ac:dyDescent="0.35">
      <c r="A4277">
        <v>0.2993776798248291</v>
      </c>
      <c r="B4277">
        <v>13447.998046875</v>
      </c>
    </row>
    <row r="4278" spans="1:2" x14ac:dyDescent="0.35">
      <c r="A4278">
        <v>0.29941034317016602</v>
      </c>
      <c r="B4278">
        <v>13454.154296875</v>
      </c>
    </row>
    <row r="4279" spans="1:2" x14ac:dyDescent="0.35">
      <c r="A4279">
        <v>0.29970216751098633</v>
      </c>
      <c r="B4279">
        <v>13460.138671875</v>
      </c>
    </row>
    <row r="4280" spans="1:2" x14ac:dyDescent="0.35">
      <c r="A4280">
        <v>0.30000543594360352</v>
      </c>
      <c r="B4280">
        <v>13466.123046875</v>
      </c>
    </row>
    <row r="4281" spans="1:2" x14ac:dyDescent="0.35">
      <c r="A4281">
        <v>0.30032587051391602</v>
      </c>
      <c r="B4281">
        <v>13471.935546875</v>
      </c>
    </row>
    <row r="4282" spans="1:2" x14ac:dyDescent="0.35">
      <c r="A4282">
        <v>0.3006291389465332</v>
      </c>
      <c r="B4282">
        <v>13477.716796875</v>
      </c>
    </row>
    <row r="4283" spans="1:2" x14ac:dyDescent="0.35">
      <c r="A4283">
        <v>0.30092477798461914</v>
      </c>
      <c r="B4283">
        <v>13483.185546875</v>
      </c>
    </row>
    <row r="4284" spans="1:2" x14ac:dyDescent="0.35">
      <c r="A4284">
        <v>0.30092310905456543</v>
      </c>
      <c r="B4284">
        <v>13489.138671875</v>
      </c>
    </row>
    <row r="4285" spans="1:2" x14ac:dyDescent="0.35">
      <c r="A4285">
        <v>0.30091062188148499</v>
      </c>
      <c r="B4285">
        <v>13495.107421875</v>
      </c>
    </row>
    <row r="4286" spans="1:2" x14ac:dyDescent="0.35">
      <c r="A4286">
        <v>0.30090036988258362</v>
      </c>
      <c r="B4286">
        <v>13501.201171875</v>
      </c>
    </row>
    <row r="4287" spans="1:2" x14ac:dyDescent="0.35">
      <c r="A4287">
        <v>0.30090716481208801</v>
      </c>
      <c r="B4287">
        <v>13507.123046875</v>
      </c>
    </row>
    <row r="4288" spans="1:2" x14ac:dyDescent="0.35">
      <c r="A4288">
        <v>0.3009074330329895</v>
      </c>
      <c r="B4288">
        <v>13513.185546875</v>
      </c>
    </row>
    <row r="4289" spans="1:2" x14ac:dyDescent="0.35">
      <c r="A4289">
        <v>0.30090674757957458</v>
      </c>
      <c r="B4289">
        <v>13519.044921875</v>
      </c>
    </row>
    <row r="4290" spans="1:2" x14ac:dyDescent="0.35">
      <c r="A4290">
        <v>0.30091482400894165</v>
      </c>
      <c r="B4290">
        <v>13524.638671875</v>
      </c>
    </row>
    <row r="4291" spans="1:2" x14ac:dyDescent="0.35">
      <c r="A4291">
        <v>0.30096542835235596</v>
      </c>
      <c r="B4291">
        <v>13530.576171875</v>
      </c>
    </row>
    <row r="4292" spans="1:2" x14ac:dyDescent="0.35">
      <c r="A4292">
        <v>0.30126678943634033</v>
      </c>
      <c r="B4292">
        <v>13536.732421875</v>
      </c>
    </row>
    <row r="4293" spans="1:2" x14ac:dyDescent="0.35">
      <c r="A4293">
        <v>0.30154240131378174</v>
      </c>
      <c r="B4293">
        <v>13542.623046875</v>
      </c>
    </row>
    <row r="4294" spans="1:2" x14ac:dyDescent="0.35">
      <c r="A4294">
        <v>0.30184471607208252</v>
      </c>
      <c r="B4294">
        <v>13548.654296875</v>
      </c>
    </row>
    <row r="4295" spans="1:2" x14ac:dyDescent="0.35">
      <c r="A4295">
        <v>0.3021470308303833</v>
      </c>
      <c r="B4295">
        <v>13554.841796875</v>
      </c>
    </row>
    <row r="4296" spans="1:2" x14ac:dyDescent="0.35">
      <c r="A4296">
        <v>0.3024064302444458</v>
      </c>
      <c r="B4296">
        <v>13560.748046875</v>
      </c>
    </row>
    <row r="4297" spans="1:2" x14ac:dyDescent="0.35">
      <c r="A4297">
        <v>0.30238762497901917</v>
      </c>
      <c r="B4297">
        <v>13566.701171875</v>
      </c>
    </row>
    <row r="4298" spans="1:2" x14ac:dyDescent="0.35">
      <c r="A4298">
        <v>0.30238509178161621</v>
      </c>
      <c r="B4298">
        <v>13573.013671875</v>
      </c>
    </row>
    <row r="4299" spans="1:2" x14ac:dyDescent="0.35">
      <c r="A4299">
        <v>0.30238333344459534</v>
      </c>
      <c r="B4299">
        <v>13578.888671875</v>
      </c>
    </row>
    <row r="4300" spans="1:2" x14ac:dyDescent="0.35">
      <c r="A4300">
        <v>0.30239179730415344</v>
      </c>
      <c r="B4300">
        <v>13584.716796875</v>
      </c>
    </row>
    <row r="4301" spans="1:2" x14ac:dyDescent="0.35">
      <c r="A4301">
        <v>0.30239754915237427</v>
      </c>
      <c r="B4301">
        <v>13590.404296875</v>
      </c>
    </row>
    <row r="4302" spans="1:2" x14ac:dyDescent="0.35">
      <c r="A4302">
        <v>0.30241596698760986</v>
      </c>
      <c r="B4302">
        <v>13595.748046875</v>
      </c>
    </row>
    <row r="4303" spans="1:2" x14ac:dyDescent="0.35">
      <c r="A4303">
        <v>0.30242869257926941</v>
      </c>
      <c r="B4303">
        <v>13601.060546875</v>
      </c>
    </row>
    <row r="4304" spans="1:2" x14ac:dyDescent="0.35">
      <c r="A4304">
        <v>0.30243071913719177</v>
      </c>
      <c r="B4304">
        <v>13606.873046875</v>
      </c>
    </row>
    <row r="4305" spans="1:2" x14ac:dyDescent="0.35">
      <c r="A4305">
        <v>0.30246946215629578</v>
      </c>
      <c r="B4305">
        <v>13613.013671875</v>
      </c>
    </row>
    <row r="4306" spans="1:2" x14ac:dyDescent="0.35">
      <c r="A4306">
        <v>0.30274984240531921</v>
      </c>
      <c r="B4306">
        <v>13619.154296875</v>
      </c>
    </row>
    <row r="4307" spans="1:2" x14ac:dyDescent="0.35">
      <c r="A4307">
        <v>0.30303213000297546</v>
      </c>
      <c r="B4307">
        <v>13625.435546875</v>
      </c>
    </row>
    <row r="4308" spans="1:2" x14ac:dyDescent="0.35">
      <c r="A4308">
        <v>0.30356428027153015</v>
      </c>
      <c r="B4308">
        <v>13631.576171875</v>
      </c>
    </row>
    <row r="4309" spans="1:2" x14ac:dyDescent="0.35">
      <c r="A4309">
        <v>0.30418035387992859</v>
      </c>
      <c r="B4309">
        <v>13637.248046875</v>
      </c>
    </row>
    <row r="4310" spans="1:2" x14ac:dyDescent="0.35">
      <c r="A4310">
        <v>0.30496808886528015</v>
      </c>
      <c r="B4310">
        <v>13642.763671875</v>
      </c>
    </row>
    <row r="4311" spans="1:2" x14ac:dyDescent="0.35">
      <c r="A4311">
        <v>0.30562230944633484</v>
      </c>
      <c r="B4311">
        <v>13648.388671875</v>
      </c>
    </row>
    <row r="4312" spans="1:2" x14ac:dyDescent="0.35">
      <c r="A4312">
        <v>0.30653592944145203</v>
      </c>
      <c r="B4312">
        <v>13654.279296875</v>
      </c>
    </row>
    <row r="4313" spans="1:2" x14ac:dyDescent="0.35">
      <c r="A4313">
        <v>0.30726835131645203</v>
      </c>
      <c r="B4313">
        <v>13660.013671875</v>
      </c>
    </row>
    <row r="4314" spans="1:2" x14ac:dyDescent="0.35">
      <c r="A4314">
        <v>0.30818769335746765</v>
      </c>
      <c r="B4314">
        <v>13665.935546875</v>
      </c>
    </row>
    <row r="4315" spans="1:2" x14ac:dyDescent="0.35">
      <c r="A4315">
        <v>0.30887433886528015</v>
      </c>
      <c r="B4315">
        <v>13671.841796875</v>
      </c>
    </row>
    <row r="4316" spans="1:2" x14ac:dyDescent="0.35">
      <c r="A4316">
        <v>0.30945417284965515</v>
      </c>
      <c r="B4316">
        <v>13677.544921875</v>
      </c>
    </row>
    <row r="4317" spans="1:2" x14ac:dyDescent="0.35">
      <c r="A4317">
        <v>0.30977270007133484</v>
      </c>
      <c r="B4317">
        <v>13683.123046875</v>
      </c>
    </row>
    <row r="4318" spans="1:2" x14ac:dyDescent="0.35">
      <c r="A4318">
        <v>0.31005308032035828</v>
      </c>
      <c r="B4318">
        <v>13689.044921875</v>
      </c>
    </row>
    <row r="4319" spans="1:2" x14ac:dyDescent="0.35">
      <c r="A4319">
        <v>0.31003972887992859</v>
      </c>
      <c r="B4319">
        <v>13695.013671875</v>
      </c>
    </row>
    <row r="4320" spans="1:2" x14ac:dyDescent="0.35">
      <c r="A4320">
        <v>0.31003883481025696</v>
      </c>
      <c r="B4320">
        <v>13700.888671875</v>
      </c>
    </row>
    <row r="4321" spans="1:2" x14ac:dyDescent="0.35">
      <c r="A4321">
        <v>0.31003758311271667</v>
      </c>
      <c r="B4321">
        <v>13707.060546875</v>
      </c>
    </row>
    <row r="4322" spans="1:2" x14ac:dyDescent="0.35">
      <c r="A4322">
        <v>0.31012359261512756</v>
      </c>
      <c r="B4322">
        <v>13713.044921875</v>
      </c>
    </row>
    <row r="4323" spans="1:2" x14ac:dyDescent="0.35">
      <c r="A4323">
        <v>0.31041064858436584</v>
      </c>
      <c r="B4323">
        <v>13718.904296875</v>
      </c>
    </row>
    <row r="4324" spans="1:2" x14ac:dyDescent="0.35">
      <c r="A4324">
        <v>0.31071773171424866</v>
      </c>
      <c r="B4324">
        <v>13725.029296875</v>
      </c>
    </row>
    <row r="4325" spans="1:2" x14ac:dyDescent="0.35">
      <c r="A4325">
        <v>0.31102290749549866</v>
      </c>
      <c r="B4325">
        <v>13731.232421875</v>
      </c>
    </row>
    <row r="4326" spans="1:2" x14ac:dyDescent="0.35">
      <c r="A4326">
        <v>0.31133189797401428</v>
      </c>
      <c r="B4326">
        <v>13737.294921875</v>
      </c>
    </row>
    <row r="4327" spans="1:2" x14ac:dyDescent="0.35">
      <c r="A4327">
        <v>0.31156459450721741</v>
      </c>
      <c r="B4327">
        <v>13743.419921875</v>
      </c>
    </row>
    <row r="4328" spans="1:2" x14ac:dyDescent="0.35">
      <c r="A4328">
        <v>0.31155779957771301</v>
      </c>
      <c r="B4328">
        <v>13749.498046875</v>
      </c>
    </row>
    <row r="4329" spans="1:2" x14ac:dyDescent="0.35">
      <c r="A4329">
        <v>0.31154987215995789</v>
      </c>
      <c r="B4329">
        <v>13755.248046875</v>
      </c>
    </row>
    <row r="4330" spans="1:2" x14ac:dyDescent="0.35">
      <c r="A4330">
        <v>0.31180450320243835</v>
      </c>
      <c r="B4330">
        <v>13761.138671875</v>
      </c>
    </row>
    <row r="4331" spans="1:2" x14ac:dyDescent="0.35">
      <c r="A4331">
        <v>0.31210586428642273</v>
      </c>
      <c r="B4331">
        <v>13767.248046875</v>
      </c>
    </row>
    <row r="4332" spans="1:2" x14ac:dyDescent="0.35">
      <c r="A4332">
        <v>0.31239959597587585</v>
      </c>
      <c r="B4332">
        <v>13773.341796875</v>
      </c>
    </row>
    <row r="4333" spans="1:2" x14ac:dyDescent="0.35">
      <c r="A4333">
        <v>0.31270095705986023</v>
      </c>
      <c r="B4333">
        <v>13779.513671875</v>
      </c>
    </row>
    <row r="4334" spans="1:2" x14ac:dyDescent="0.35">
      <c r="A4334">
        <v>0.31300422549247742</v>
      </c>
      <c r="B4334">
        <v>13785.591796875</v>
      </c>
    </row>
    <row r="4335" spans="1:2" x14ac:dyDescent="0.35">
      <c r="A4335">
        <v>0.31311532855033875</v>
      </c>
      <c r="B4335">
        <v>13791.591796875</v>
      </c>
    </row>
    <row r="4336" spans="1:2" x14ac:dyDescent="0.35">
      <c r="A4336">
        <v>0.31343385577201843</v>
      </c>
      <c r="B4336">
        <v>13797.216796875</v>
      </c>
    </row>
    <row r="4337" spans="1:2" x14ac:dyDescent="0.35">
      <c r="A4337">
        <v>0.31374570727348328</v>
      </c>
      <c r="B4337">
        <v>13803.044921875</v>
      </c>
    </row>
    <row r="4338" spans="1:2" x14ac:dyDescent="0.35">
      <c r="A4338">
        <v>0.31406423449516296</v>
      </c>
      <c r="B4338">
        <v>13808.826171875</v>
      </c>
    </row>
    <row r="4339" spans="1:2" x14ac:dyDescent="0.35">
      <c r="A4339">
        <v>0.31446000933647156</v>
      </c>
      <c r="B4339">
        <v>13814.810546875</v>
      </c>
    </row>
    <row r="4340" spans="1:2" x14ac:dyDescent="0.35">
      <c r="A4340">
        <v>0.31503412127494812</v>
      </c>
      <c r="B4340">
        <v>13820.685546875</v>
      </c>
    </row>
    <row r="4341" spans="1:2" x14ac:dyDescent="0.35">
      <c r="A4341">
        <v>0.31543084979057312</v>
      </c>
      <c r="B4341">
        <v>13826.529296875</v>
      </c>
    </row>
    <row r="4342" spans="1:2" x14ac:dyDescent="0.35">
      <c r="A4342">
        <v>0.316083163022995</v>
      </c>
      <c r="B4342">
        <v>13832.263671875</v>
      </c>
    </row>
    <row r="4343" spans="1:2" x14ac:dyDescent="0.35">
      <c r="A4343">
        <v>0.3167392909526825</v>
      </c>
      <c r="B4343">
        <v>13838.263671875</v>
      </c>
    </row>
    <row r="4344" spans="1:2" x14ac:dyDescent="0.35">
      <c r="A4344">
        <v>0.3174106776714325</v>
      </c>
      <c r="B4344">
        <v>13844.185546875</v>
      </c>
    </row>
    <row r="4345" spans="1:2" x14ac:dyDescent="0.35">
      <c r="A4345">
        <v>0.31806299090385437</v>
      </c>
      <c r="B4345">
        <v>13850.294921875</v>
      </c>
    </row>
    <row r="4346" spans="1:2" x14ac:dyDescent="0.35">
      <c r="A4346">
        <v>0.3186323344707489</v>
      </c>
      <c r="B4346">
        <v>13856.435546875</v>
      </c>
    </row>
    <row r="4347" spans="1:2" x14ac:dyDescent="0.35">
      <c r="A4347">
        <v>0.31904527544975281</v>
      </c>
      <c r="B4347">
        <v>13862.560546875</v>
      </c>
    </row>
    <row r="4348" spans="1:2" x14ac:dyDescent="0.35">
      <c r="A4348">
        <v>0.31969186663627625</v>
      </c>
      <c r="B4348">
        <v>13868.685546875</v>
      </c>
    </row>
    <row r="4349" spans="1:2" x14ac:dyDescent="0.35">
      <c r="A4349">
        <v>0.3202488124370575</v>
      </c>
      <c r="B4349">
        <v>13875.404296875</v>
      </c>
    </row>
    <row r="4350" spans="1:2" x14ac:dyDescent="0.35">
      <c r="A4350">
        <v>0.32063695788383484</v>
      </c>
      <c r="B4350">
        <v>13882.169921875</v>
      </c>
    </row>
    <row r="4351" spans="1:2" x14ac:dyDescent="0.35">
      <c r="A4351">
        <v>0.32123968005180359</v>
      </c>
      <c r="B4351">
        <v>13889.373046875</v>
      </c>
    </row>
    <row r="4352" spans="1:2" x14ac:dyDescent="0.35">
      <c r="A4352">
        <v>0.32174894213676453</v>
      </c>
      <c r="B4352">
        <v>13896.404296875</v>
      </c>
    </row>
    <row r="4353" spans="1:2" x14ac:dyDescent="0.35">
      <c r="A4353">
        <v>0.32203695178031921</v>
      </c>
      <c r="B4353">
        <v>13903.357421875</v>
      </c>
    </row>
    <row r="4354" spans="1:2" x14ac:dyDescent="0.35">
      <c r="A4354">
        <v>0.32231065630912781</v>
      </c>
      <c r="B4354">
        <v>13909.576171875</v>
      </c>
    </row>
    <row r="4355" spans="1:2" x14ac:dyDescent="0.35">
      <c r="A4355">
        <v>0.32251569628715515</v>
      </c>
      <c r="B4355">
        <v>13915.935546875</v>
      </c>
    </row>
    <row r="4356" spans="1:2" x14ac:dyDescent="0.35">
      <c r="A4356">
        <v>0.32251819968223572</v>
      </c>
      <c r="B4356">
        <v>13922.201171875</v>
      </c>
    </row>
    <row r="4357" spans="1:2" x14ac:dyDescent="0.35">
      <c r="A4357">
        <v>0.32252782583236694</v>
      </c>
      <c r="B4357">
        <v>13928.435546875</v>
      </c>
    </row>
    <row r="4358" spans="1:2" x14ac:dyDescent="0.35">
      <c r="A4358">
        <v>0.32253926992416382</v>
      </c>
      <c r="B4358">
        <v>13934.779296875</v>
      </c>
    </row>
    <row r="4359" spans="1:2" x14ac:dyDescent="0.35">
      <c r="A4359">
        <v>0.32263267040252686</v>
      </c>
      <c r="B4359">
        <v>13941.248046875</v>
      </c>
    </row>
    <row r="4360" spans="1:2" x14ac:dyDescent="0.35">
      <c r="A4360">
        <v>0.32294261455535889</v>
      </c>
      <c r="B4360">
        <v>13947.623046875</v>
      </c>
    </row>
    <row r="4361" spans="1:2" x14ac:dyDescent="0.35">
      <c r="A4361">
        <v>0.32325732707977295</v>
      </c>
      <c r="B4361">
        <v>13953.966796875</v>
      </c>
    </row>
    <row r="4362" spans="1:2" x14ac:dyDescent="0.35">
      <c r="A4362">
        <v>0.32356631755828857</v>
      </c>
      <c r="B4362">
        <v>13960.607421875</v>
      </c>
    </row>
    <row r="4363" spans="1:2" x14ac:dyDescent="0.35">
      <c r="A4363">
        <v>0.32386958599090576</v>
      </c>
      <c r="B4363">
        <v>13967.154296875</v>
      </c>
    </row>
    <row r="4364" spans="1:2" x14ac:dyDescent="0.35">
      <c r="A4364">
        <v>0.32408320903778076</v>
      </c>
      <c r="B4364">
        <v>13973.654296875</v>
      </c>
    </row>
    <row r="4365" spans="1:2" x14ac:dyDescent="0.35">
      <c r="A4365">
        <v>0.32409137487411499</v>
      </c>
      <c r="B4365">
        <v>13979.841796875</v>
      </c>
    </row>
    <row r="4366" spans="1:2" x14ac:dyDescent="0.35">
      <c r="A4366">
        <v>0.323996901512146</v>
      </c>
      <c r="B4366">
        <v>13985.982421875</v>
      </c>
    </row>
    <row r="4367" spans="1:2" x14ac:dyDescent="0.35">
      <c r="A4367">
        <v>0.32368981838226318</v>
      </c>
      <c r="B4367">
        <v>13992.091796875</v>
      </c>
    </row>
    <row r="4368" spans="1:2" x14ac:dyDescent="0.35">
      <c r="A4368">
        <v>0.3233712911605835</v>
      </c>
      <c r="B4368">
        <v>13998.263671875</v>
      </c>
    </row>
    <row r="4369" spans="1:2" x14ac:dyDescent="0.35">
      <c r="A4369">
        <v>0.32306230068206787</v>
      </c>
      <c r="B4369">
        <v>14004.701171875</v>
      </c>
    </row>
    <row r="4370" spans="1:2" x14ac:dyDescent="0.35">
      <c r="A4370">
        <v>0.32275998592376709</v>
      </c>
      <c r="B4370">
        <v>14011.091796875</v>
      </c>
    </row>
    <row r="4371" spans="1:2" x14ac:dyDescent="0.35">
      <c r="A4371">
        <v>0.32247960567474365</v>
      </c>
      <c r="B4371">
        <v>14017.373046875</v>
      </c>
    </row>
    <row r="4372" spans="1:2" x14ac:dyDescent="0.35">
      <c r="A4372">
        <v>0.32218301296234131</v>
      </c>
      <c r="B4372">
        <v>14023.748046875</v>
      </c>
    </row>
    <row r="4373" spans="1:2" x14ac:dyDescent="0.35">
      <c r="A4373">
        <v>0.32189309597015381</v>
      </c>
      <c r="B4373">
        <v>14030.060546875</v>
      </c>
    </row>
    <row r="4374" spans="1:2" x14ac:dyDescent="0.35">
      <c r="A4374">
        <v>0.32161271572113037</v>
      </c>
      <c r="B4374">
        <v>14036.435546875</v>
      </c>
    </row>
    <row r="4375" spans="1:2" x14ac:dyDescent="0.35">
      <c r="A4375">
        <v>0.32121598720550537</v>
      </c>
      <c r="B4375">
        <v>14042.826171875</v>
      </c>
    </row>
    <row r="4376" spans="1:2" x14ac:dyDescent="0.35">
      <c r="A4376">
        <v>0.32066762447357178</v>
      </c>
      <c r="B4376">
        <v>14049.294921875</v>
      </c>
    </row>
    <row r="4377" spans="1:2" x14ac:dyDescent="0.35">
      <c r="A4377">
        <v>0.32035958766937256</v>
      </c>
      <c r="B4377">
        <v>14055.560546875</v>
      </c>
    </row>
    <row r="4378" spans="1:2" x14ac:dyDescent="0.35">
      <c r="A4378">
        <v>0.32004296779632568</v>
      </c>
      <c r="B4378">
        <v>14061.732421875</v>
      </c>
    </row>
    <row r="4379" spans="1:2" x14ac:dyDescent="0.35">
      <c r="A4379">
        <v>0.31972730159759521</v>
      </c>
      <c r="B4379">
        <v>14067.560546875</v>
      </c>
    </row>
    <row r="4380" spans="1:2" x14ac:dyDescent="0.35">
      <c r="A4380">
        <v>0.31953847408294678</v>
      </c>
      <c r="B4380">
        <v>14073.654296875</v>
      </c>
    </row>
    <row r="4381" spans="1:2" x14ac:dyDescent="0.35">
      <c r="A4381">
        <v>0.31953355669975281</v>
      </c>
      <c r="B4381">
        <v>14079.779296875</v>
      </c>
    </row>
    <row r="4382" spans="1:2" x14ac:dyDescent="0.35">
      <c r="A4382">
        <v>0.31952282786369324</v>
      </c>
      <c r="B4382">
        <v>14086.013671875</v>
      </c>
    </row>
    <row r="4383" spans="1:2" x14ac:dyDescent="0.35">
      <c r="A4383">
        <v>0.31951254606246948</v>
      </c>
      <c r="B4383">
        <v>14092.216796875</v>
      </c>
    </row>
    <row r="4384" spans="1:2" x14ac:dyDescent="0.35">
      <c r="A4384">
        <v>0.31963741779327393</v>
      </c>
      <c r="B4384">
        <v>14098.498046875</v>
      </c>
    </row>
    <row r="4385" spans="1:2" x14ac:dyDescent="0.35">
      <c r="A4385">
        <v>0.31991970539093018</v>
      </c>
      <c r="B4385">
        <v>14104.607421875</v>
      </c>
    </row>
    <row r="4386" spans="1:2" x14ac:dyDescent="0.35">
      <c r="A4386">
        <v>0.3202286958694458</v>
      </c>
      <c r="B4386">
        <v>14110.904296875</v>
      </c>
    </row>
    <row r="4387" spans="1:2" x14ac:dyDescent="0.35">
      <c r="A4387">
        <v>0.32053864002227783</v>
      </c>
      <c r="B4387">
        <v>14117.248046875</v>
      </c>
    </row>
    <row r="4388" spans="1:2" x14ac:dyDescent="0.35">
      <c r="A4388">
        <v>0.32086765766143799</v>
      </c>
      <c r="B4388">
        <v>14123.873046875</v>
      </c>
    </row>
    <row r="4389" spans="1:2" x14ac:dyDescent="0.35">
      <c r="A4389">
        <v>0.32106935977935791</v>
      </c>
      <c r="B4389">
        <v>14130.482421875</v>
      </c>
    </row>
    <row r="4390" spans="1:2" x14ac:dyDescent="0.35">
      <c r="A4390">
        <v>0.32109075784683228</v>
      </c>
      <c r="B4390">
        <v>14136.982421875</v>
      </c>
    </row>
    <row r="4391" spans="1:2" x14ac:dyDescent="0.35">
      <c r="A4391">
        <v>0.32109788060188293</v>
      </c>
      <c r="B4391">
        <v>14143.154296875</v>
      </c>
    </row>
    <row r="4392" spans="1:2" x14ac:dyDescent="0.35">
      <c r="A4392">
        <v>0.32109573483467102</v>
      </c>
      <c r="B4392">
        <v>14149.310546875</v>
      </c>
    </row>
    <row r="4393" spans="1:2" x14ac:dyDescent="0.35">
      <c r="A4393">
        <v>0.32108920812606812</v>
      </c>
      <c r="B4393">
        <v>14155.123046875</v>
      </c>
    </row>
    <row r="4394" spans="1:2" x14ac:dyDescent="0.35">
      <c r="A4394">
        <v>0.32107323408126831</v>
      </c>
      <c r="B4394">
        <v>14161.091796875</v>
      </c>
    </row>
    <row r="4395" spans="1:2" x14ac:dyDescent="0.35">
      <c r="A4395">
        <v>0.32106846570968628</v>
      </c>
      <c r="B4395">
        <v>14167.373046875</v>
      </c>
    </row>
    <row r="4396" spans="1:2" x14ac:dyDescent="0.35">
      <c r="A4396">
        <v>0.32103380560874939</v>
      </c>
      <c r="B4396">
        <v>14173.576171875</v>
      </c>
    </row>
    <row r="4397" spans="1:2" x14ac:dyDescent="0.35">
      <c r="A4397">
        <v>0.32074424624443054</v>
      </c>
      <c r="B4397">
        <v>14179.8095703125</v>
      </c>
    </row>
    <row r="4398" spans="1:2" x14ac:dyDescent="0.35">
      <c r="A4398">
        <v>0.32030364871025085</v>
      </c>
      <c r="B4398">
        <v>14186.0595703125</v>
      </c>
    </row>
    <row r="4399" spans="1:2" x14ac:dyDescent="0.35">
      <c r="A4399">
        <v>0.31967803835868835</v>
      </c>
      <c r="B4399">
        <v>14192.3564453125</v>
      </c>
    </row>
    <row r="4400" spans="1:2" x14ac:dyDescent="0.35">
      <c r="A4400">
        <v>0.31903335452079773</v>
      </c>
      <c r="B4400">
        <v>14198.5751953125</v>
      </c>
    </row>
    <row r="4401" spans="1:2" x14ac:dyDescent="0.35">
      <c r="A4401">
        <v>0.31829330325126648</v>
      </c>
      <c r="B4401">
        <v>14204.9033203125</v>
      </c>
    </row>
    <row r="4402" spans="1:2" x14ac:dyDescent="0.35">
      <c r="A4402">
        <v>0.31763717532157898</v>
      </c>
      <c r="B4402">
        <v>14211.1689453125</v>
      </c>
    </row>
    <row r="4403" spans="1:2" x14ac:dyDescent="0.35">
      <c r="A4403">
        <v>0.31710883975028992</v>
      </c>
      <c r="B4403">
        <v>14217.3408203125</v>
      </c>
    </row>
    <row r="4404" spans="1:2" x14ac:dyDescent="0.35">
      <c r="A4404">
        <v>0.31675884127616882</v>
      </c>
      <c r="B4404">
        <v>14223.3251953125</v>
      </c>
    </row>
    <row r="4405" spans="1:2" x14ac:dyDescent="0.35">
      <c r="A4405">
        <v>0.31642886996269226</v>
      </c>
      <c r="B4405">
        <v>14228.9814453125</v>
      </c>
    </row>
    <row r="4406" spans="1:2" x14ac:dyDescent="0.35">
      <c r="A4406">
        <v>0.3162434995174408</v>
      </c>
      <c r="B4406">
        <v>14234.7314453125</v>
      </c>
    </row>
    <row r="4407" spans="1:2" x14ac:dyDescent="0.35">
      <c r="A4407">
        <v>0.31622025370597839</v>
      </c>
      <c r="B4407">
        <v>14240.4033203125</v>
      </c>
    </row>
    <row r="4408" spans="1:2" x14ac:dyDescent="0.35">
      <c r="A4408">
        <v>0.31620621681213379</v>
      </c>
      <c r="B4408">
        <v>14246.4033203125</v>
      </c>
    </row>
    <row r="4409" spans="1:2" x14ac:dyDescent="0.35">
      <c r="A4409">
        <v>0.31621074676513672</v>
      </c>
      <c r="B4409">
        <v>14252.3720703125</v>
      </c>
    </row>
    <row r="4410" spans="1:2" x14ac:dyDescent="0.35">
      <c r="A4410">
        <v>0.31623536348342896</v>
      </c>
      <c r="B4410">
        <v>14258.5126953125</v>
      </c>
    </row>
    <row r="4411" spans="1:2" x14ac:dyDescent="0.35">
      <c r="A4411">
        <v>0.31623879075050354</v>
      </c>
      <c r="B4411">
        <v>14264.7939453125</v>
      </c>
    </row>
    <row r="4412" spans="1:2" x14ac:dyDescent="0.35">
      <c r="A4412">
        <v>0.31624734401702881</v>
      </c>
      <c r="B4412">
        <v>14271.0439453125</v>
      </c>
    </row>
    <row r="4413" spans="1:2" x14ac:dyDescent="0.35">
      <c r="A4413">
        <v>0.31633281707763672</v>
      </c>
      <c r="B4413">
        <v>14277.0595703125</v>
      </c>
    </row>
    <row r="4414" spans="1:2" x14ac:dyDescent="0.35">
      <c r="A4414">
        <v>0.31668376922607422</v>
      </c>
      <c r="B4414">
        <v>14283.2314453125</v>
      </c>
    </row>
    <row r="4415" spans="1:2" x14ac:dyDescent="0.35">
      <c r="A4415">
        <v>0.31702041625976563</v>
      </c>
      <c r="B4415">
        <v>14289.6376953125</v>
      </c>
    </row>
    <row r="4416" spans="1:2" x14ac:dyDescent="0.35">
      <c r="A4416">
        <v>0.31741237640380859</v>
      </c>
      <c r="B4416">
        <v>14295.8876953125</v>
      </c>
    </row>
    <row r="4417" spans="1:2" x14ac:dyDescent="0.35">
      <c r="A4417">
        <v>0.31806087493896484</v>
      </c>
      <c r="B4417">
        <v>14302.1376953125</v>
      </c>
    </row>
    <row r="4418" spans="1:2" x14ac:dyDescent="0.35">
      <c r="A4418">
        <v>0.31863689422607422</v>
      </c>
      <c r="B4418">
        <v>14308.3720703125</v>
      </c>
    </row>
    <row r="4419" spans="1:2" x14ac:dyDescent="0.35">
      <c r="A4419">
        <v>0.31909847259521484</v>
      </c>
      <c r="B4419">
        <v>14314.4189453125</v>
      </c>
    </row>
    <row r="4420" spans="1:2" x14ac:dyDescent="0.35">
      <c r="A4420">
        <v>0.31970500946044922</v>
      </c>
      <c r="B4420">
        <v>14320.3564453125</v>
      </c>
    </row>
    <row r="4421" spans="1:2" x14ac:dyDescent="0.35">
      <c r="A4421">
        <v>0.32041072845458984</v>
      </c>
      <c r="B4421">
        <v>14326.2314453125</v>
      </c>
    </row>
    <row r="4422" spans="1:2" x14ac:dyDescent="0.35">
      <c r="A4422">
        <v>0.32102108001708984</v>
      </c>
      <c r="B4422">
        <v>14332.2158203125</v>
      </c>
    </row>
    <row r="4423" spans="1:2" x14ac:dyDescent="0.35">
      <c r="A4423">
        <v>0.32178211212158203</v>
      </c>
      <c r="B4423">
        <v>14338.2158203125</v>
      </c>
    </row>
    <row r="4424" spans="1:2" x14ac:dyDescent="0.35">
      <c r="A4424">
        <v>0.32254886627197266</v>
      </c>
      <c r="B4424">
        <v>14344.4658203125</v>
      </c>
    </row>
    <row r="4425" spans="1:2" x14ac:dyDescent="0.35">
      <c r="A4425">
        <v>0.32313251495361328</v>
      </c>
      <c r="B4425">
        <v>14350.8251953125</v>
      </c>
    </row>
    <row r="4426" spans="1:2" x14ac:dyDescent="0.35">
      <c r="A4426">
        <v>0.32358551025390625</v>
      </c>
      <c r="B4426">
        <v>14357.0126953125</v>
      </c>
    </row>
    <row r="4427" spans="1:2" x14ac:dyDescent="0.35">
      <c r="A4427">
        <v>0.32389163970947266</v>
      </c>
      <c r="B4427">
        <v>14363.3876953125</v>
      </c>
    </row>
    <row r="4428" spans="1:2" x14ac:dyDescent="0.35">
      <c r="A4428">
        <v>0.32404762506484985</v>
      </c>
      <c r="B4428">
        <v>14369.7314453125</v>
      </c>
    </row>
    <row r="4429" spans="1:2" x14ac:dyDescent="0.35">
      <c r="A4429">
        <v>0.32403072714805603</v>
      </c>
      <c r="B4429">
        <v>14375.9970703125</v>
      </c>
    </row>
    <row r="4430" spans="1:2" x14ac:dyDescent="0.35">
      <c r="A4430">
        <v>0.3241974413394928</v>
      </c>
      <c r="B4430">
        <v>14381.9970703125</v>
      </c>
    </row>
    <row r="4431" spans="1:2" x14ac:dyDescent="0.35">
      <c r="A4431">
        <v>0.32451596856117249</v>
      </c>
      <c r="B4431">
        <v>14388.2158203125</v>
      </c>
    </row>
    <row r="4432" spans="1:2" x14ac:dyDescent="0.35">
      <c r="A4432">
        <v>0.32484021782875061</v>
      </c>
      <c r="B4432">
        <v>14394.1376953125</v>
      </c>
    </row>
    <row r="4433" spans="1:2" x14ac:dyDescent="0.35">
      <c r="A4433">
        <v>0.32515397667884827</v>
      </c>
      <c r="B4433">
        <v>14400.1533203125</v>
      </c>
    </row>
    <row r="4434" spans="1:2" x14ac:dyDescent="0.35">
      <c r="A4434">
        <v>0.32547536492347717</v>
      </c>
      <c r="B4434">
        <v>14406.0283203125</v>
      </c>
    </row>
    <row r="4435" spans="1:2" x14ac:dyDescent="0.35">
      <c r="A4435">
        <v>0.32562157511711121</v>
      </c>
      <c r="B4435">
        <v>14411.9345703125</v>
      </c>
    </row>
    <row r="4436" spans="1:2" x14ac:dyDescent="0.35">
      <c r="A4436">
        <v>0.32561534643173218</v>
      </c>
      <c r="B4436">
        <v>14417.9345703125</v>
      </c>
    </row>
    <row r="4437" spans="1:2" x14ac:dyDescent="0.35">
      <c r="A4437">
        <v>0.32560944557189941</v>
      </c>
      <c r="B4437">
        <v>14424.0126953125</v>
      </c>
    </row>
    <row r="4438" spans="1:2" x14ac:dyDescent="0.35">
      <c r="A4438">
        <v>0.32575005292892456</v>
      </c>
      <c r="B4438">
        <v>14430.1220703125</v>
      </c>
    </row>
    <row r="4439" spans="1:2" x14ac:dyDescent="0.35">
      <c r="A4439">
        <v>0.32605904340744019</v>
      </c>
      <c r="B4439">
        <v>14436.1845703125</v>
      </c>
    </row>
    <row r="4440" spans="1:2" x14ac:dyDescent="0.35">
      <c r="A4440">
        <v>0.32638996839523315</v>
      </c>
      <c r="B4440">
        <v>14442.3564453125</v>
      </c>
    </row>
    <row r="4441" spans="1:2" x14ac:dyDescent="0.35">
      <c r="A4441">
        <v>0.32671517133712769</v>
      </c>
      <c r="B4441">
        <v>14448.3251953125</v>
      </c>
    </row>
    <row r="4442" spans="1:2" x14ac:dyDescent="0.35">
      <c r="A4442">
        <v>0.32701081037521362</v>
      </c>
      <c r="B4442">
        <v>14454.4033203125</v>
      </c>
    </row>
    <row r="4443" spans="1:2" x14ac:dyDescent="0.35">
      <c r="A4443">
        <v>0.32717984914779663</v>
      </c>
      <c r="B4443">
        <v>14460.5283203125</v>
      </c>
    </row>
    <row r="4444" spans="1:2" x14ac:dyDescent="0.35">
      <c r="A4444">
        <v>0.3271653950214386</v>
      </c>
      <c r="B4444">
        <v>14466.6064453125</v>
      </c>
    </row>
    <row r="4445" spans="1:2" x14ac:dyDescent="0.35">
      <c r="A4445">
        <v>0.32716083526611328</v>
      </c>
      <c r="B4445">
        <v>14472.9033203125</v>
      </c>
    </row>
    <row r="4446" spans="1:2" x14ac:dyDescent="0.35">
      <c r="A4446">
        <v>0.32715505361557007</v>
      </c>
      <c r="B4446">
        <v>14479.3408203125</v>
      </c>
    </row>
    <row r="4447" spans="1:2" x14ac:dyDescent="0.35">
      <c r="A4447">
        <v>0.32717409729957581</v>
      </c>
      <c r="B4447">
        <v>14485.6689453125</v>
      </c>
    </row>
    <row r="4448" spans="1:2" x14ac:dyDescent="0.35">
      <c r="A4448">
        <v>0.32716178894042969</v>
      </c>
      <c r="B4448">
        <v>14491.7626953125</v>
      </c>
    </row>
    <row r="4449" spans="1:2" x14ac:dyDescent="0.35">
      <c r="A4449">
        <v>0.32717591524124146</v>
      </c>
      <c r="B4449">
        <v>14498.1689453125</v>
      </c>
    </row>
    <row r="4450" spans="1:2" x14ac:dyDescent="0.35">
      <c r="A4450">
        <v>0.3272860050201416</v>
      </c>
      <c r="B4450">
        <v>14504.5283203125</v>
      </c>
    </row>
    <row r="4451" spans="1:2" x14ac:dyDescent="0.35">
      <c r="A4451">
        <v>0.32758736610412598</v>
      </c>
      <c r="B4451">
        <v>14510.7783203125</v>
      </c>
    </row>
    <row r="4452" spans="1:2" x14ac:dyDescent="0.35">
      <c r="A4452">
        <v>0.3278810977935791</v>
      </c>
      <c r="B4452">
        <v>14517.1220703125</v>
      </c>
    </row>
    <row r="4453" spans="1:2" x14ac:dyDescent="0.35">
      <c r="A4453">
        <v>0.32818818092346191</v>
      </c>
      <c r="B4453">
        <v>14523.6845703125</v>
      </c>
    </row>
    <row r="4454" spans="1:2" x14ac:dyDescent="0.35">
      <c r="A4454">
        <v>0.32849240303039551</v>
      </c>
      <c r="B4454">
        <v>14530.0126953125</v>
      </c>
    </row>
    <row r="4455" spans="1:2" x14ac:dyDescent="0.35">
      <c r="A4455">
        <v>0.32867789268493652</v>
      </c>
      <c r="B4455">
        <v>14536.1376953125</v>
      </c>
    </row>
    <row r="4456" spans="1:2" x14ac:dyDescent="0.35">
      <c r="A4456">
        <v>0.32866978645324707</v>
      </c>
      <c r="B4456">
        <v>14542.3876953125</v>
      </c>
    </row>
    <row r="4457" spans="1:2" x14ac:dyDescent="0.35">
      <c r="A4457">
        <v>0.3288571834564209</v>
      </c>
      <c r="B4457">
        <v>14548.6220703125</v>
      </c>
    </row>
    <row r="4458" spans="1:2" x14ac:dyDescent="0.35">
      <c r="A4458">
        <v>0.32918810844421387</v>
      </c>
      <c r="B4458">
        <v>14554.7158203125</v>
      </c>
    </row>
    <row r="4459" spans="1:2" x14ac:dyDescent="0.35">
      <c r="A4459">
        <v>0.32952570915222168</v>
      </c>
      <c r="B4459">
        <v>14560.9345703125</v>
      </c>
    </row>
    <row r="4460" spans="1:2" x14ac:dyDescent="0.35">
      <c r="A4460">
        <v>0.32986235618591309</v>
      </c>
      <c r="B4460">
        <v>14567.1845703125</v>
      </c>
    </row>
    <row r="4461" spans="1:2" x14ac:dyDescent="0.35">
      <c r="A4461">
        <v>0.33019518852233887</v>
      </c>
      <c r="B4461">
        <v>14573.1845703125</v>
      </c>
    </row>
    <row r="4462" spans="1:2" x14ac:dyDescent="0.35">
      <c r="A4462">
        <v>0.33032312989234924</v>
      </c>
      <c r="B4462">
        <v>14579.1845703125</v>
      </c>
    </row>
    <row r="4463" spans="1:2" x14ac:dyDescent="0.35">
      <c r="A4463">
        <v>0.33050814270973206</v>
      </c>
      <c r="B4463">
        <v>14585.4345703125</v>
      </c>
    </row>
    <row r="4464" spans="1:2" x14ac:dyDescent="0.35">
      <c r="A4464">
        <v>0.33079901337623596</v>
      </c>
      <c r="B4464">
        <v>14591.8251953125</v>
      </c>
    </row>
    <row r="4465" spans="1:2" x14ac:dyDescent="0.35">
      <c r="A4465">
        <v>0.33111658692359924</v>
      </c>
      <c r="B4465">
        <v>14598.2158203125</v>
      </c>
    </row>
    <row r="4466" spans="1:2" x14ac:dyDescent="0.35">
      <c r="A4466">
        <v>0.3314150869846344</v>
      </c>
      <c r="B4466">
        <v>14604.9189453125</v>
      </c>
    </row>
    <row r="4467" spans="1:2" x14ac:dyDescent="0.35">
      <c r="A4467">
        <v>0.33181563019752502</v>
      </c>
      <c r="B4467">
        <v>14611.4189453125</v>
      </c>
    </row>
    <row r="4468" spans="1:2" x14ac:dyDescent="0.35">
      <c r="A4468">
        <v>0.33227530121803284</v>
      </c>
      <c r="B4468">
        <v>14617.7626953125</v>
      </c>
    </row>
    <row r="4469" spans="1:2" x14ac:dyDescent="0.35">
      <c r="A4469">
        <v>0.33259955048561096</v>
      </c>
      <c r="B4469">
        <v>14623.7626953125</v>
      </c>
    </row>
    <row r="4470" spans="1:2" x14ac:dyDescent="0.35">
      <c r="A4470">
        <v>0.33299246430397034</v>
      </c>
      <c r="B4470">
        <v>14629.9658203125</v>
      </c>
    </row>
    <row r="4471" spans="1:2" x14ac:dyDescent="0.35">
      <c r="A4471">
        <v>0.33363524079322815</v>
      </c>
      <c r="B4471">
        <v>14636.3251953125</v>
      </c>
    </row>
    <row r="4472" spans="1:2" x14ac:dyDescent="0.35">
      <c r="A4472">
        <v>0.33419409394264221</v>
      </c>
      <c r="B4472">
        <v>14642.8408203125</v>
      </c>
    </row>
    <row r="4473" spans="1:2" x14ac:dyDescent="0.35">
      <c r="A4473">
        <v>0.33471003174781799</v>
      </c>
      <c r="B4473">
        <v>14649.3408203125</v>
      </c>
    </row>
    <row r="4474" spans="1:2" x14ac:dyDescent="0.35">
      <c r="A4474">
        <v>0.33535471558570862</v>
      </c>
      <c r="B4474">
        <v>14655.9658203125</v>
      </c>
    </row>
    <row r="4475" spans="1:2" x14ac:dyDescent="0.35">
      <c r="A4475">
        <v>0.33592501282691956</v>
      </c>
      <c r="B4475">
        <v>14662.2783203125</v>
      </c>
    </row>
    <row r="4476" spans="1:2" x14ac:dyDescent="0.35">
      <c r="A4476">
        <v>0.33626928925514221</v>
      </c>
      <c r="B4476">
        <v>14668.5439453125</v>
      </c>
    </row>
    <row r="4477" spans="1:2" x14ac:dyDescent="0.35">
      <c r="A4477">
        <v>0.33659926056861877</v>
      </c>
      <c r="B4477">
        <v>14674.8251953125</v>
      </c>
    </row>
    <row r="4478" spans="1:2" x14ac:dyDescent="0.35">
      <c r="A4478">
        <v>0.33671712875366211</v>
      </c>
      <c r="B4478">
        <v>14681.0751953125</v>
      </c>
    </row>
    <row r="4479" spans="1:2" x14ac:dyDescent="0.35">
      <c r="A4479">
        <v>0.33672404289245605</v>
      </c>
      <c r="B4479">
        <v>14687.3876953125</v>
      </c>
    </row>
    <row r="4480" spans="1:2" x14ac:dyDescent="0.35">
      <c r="A4480">
        <v>0.33672833442687988</v>
      </c>
      <c r="B4480">
        <v>14693.5908203125</v>
      </c>
    </row>
    <row r="4481" spans="1:2" x14ac:dyDescent="0.35">
      <c r="A4481">
        <v>0.33672967553138733</v>
      </c>
      <c r="B4481">
        <v>14699.5595703125</v>
      </c>
    </row>
    <row r="4482" spans="1:2" x14ac:dyDescent="0.35">
      <c r="A4482">
        <v>0.33672952651977539</v>
      </c>
      <c r="B4482">
        <v>14705.4970703125</v>
      </c>
    </row>
    <row r="4483" spans="1:2" x14ac:dyDescent="0.35">
      <c r="A4483">
        <v>0.33671963214874268</v>
      </c>
      <c r="B4483">
        <v>14711.5126953125</v>
      </c>
    </row>
    <row r="4484" spans="1:2" x14ac:dyDescent="0.35">
      <c r="A4484">
        <v>0.3367200493812561</v>
      </c>
      <c r="B4484">
        <v>14717.6376953125</v>
      </c>
    </row>
    <row r="4485" spans="1:2" x14ac:dyDescent="0.35">
      <c r="A4485">
        <v>0.33648735284805298</v>
      </c>
      <c r="B4485">
        <v>14724.0439453125</v>
      </c>
    </row>
    <row r="4486" spans="1:2" x14ac:dyDescent="0.35">
      <c r="A4486">
        <v>0.33613163232803345</v>
      </c>
      <c r="B4486">
        <v>14730.4345703125</v>
      </c>
    </row>
    <row r="4487" spans="1:2" x14ac:dyDescent="0.35">
      <c r="A4487">
        <v>0.33580070734024048</v>
      </c>
      <c r="B4487">
        <v>14736.7158203125</v>
      </c>
    </row>
    <row r="4488" spans="1:2" x14ac:dyDescent="0.35">
      <c r="A4488">
        <v>0.3354688286781311</v>
      </c>
      <c r="B4488">
        <v>14742.9501953125</v>
      </c>
    </row>
    <row r="4489" spans="1:2" x14ac:dyDescent="0.35">
      <c r="A4489">
        <v>0.33513981103897095</v>
      </c>
      <c r="B4489">
        <v>14749.2001953125</v>
      </c>
    </row>
    <row r="4490" spans="1:2" x14ac:dyDescent="0.35">
      <c r="A4490">
        <v>0.33503821492195129</v>
      </c>
      <c r="B4490">
        <v>14755.3564453125</v>
      </c>
    </row>
    <row r="4491" spans="1:2" x14ac:dyDescent="0.35">
      <c r="A4491">
        <v>0.3350558876991272</v>
      </c>
      <c r="B4491">
        <v>14761.7470703125</v>
      </c>
    </row>
    <row r="4492" spans="1:2" x14ac:dyDescent="0.35">
      <c r="A4492">
        <v>0.33505982160568237</v>
      </c>
      <c r="B4492">
        <v>14768.2783203125</v>
      </c>
    </row>
    <row r="4493" spans="1:2" x14ac:dyDescent="0.35">
      <c r="A4493">
        <v>0.3350735604763031</v>
      </c>
      <c r="B4493">
        <v>14774.8720703125</v>
      </c>
    </row>
    <row r="4494" spans="1:2" x14ac:dyDescent="0.35">
      <c r="A4494">
        <v>0.33508414030075073</v>
      </c>
      <c r="B4494">
        <v>14781.3720703125</v>
      </c>
    </row>
    <row r="4495" spans="1:2" x14ac:dyDescent="0.35">
      <c r="A4495">
        <v>0.33507508039474487</v>
      </c>
      <c r="B4495">
        <v>14787.7470703125</v>
      </c>
    </row>
    <row r="4496" spans="1:2" x14ac:dyDescent="0.35">
      <c r="A4496">
        <v>0.33531254529953003</v>
      </c>
      <c r="B4496">
        <v>14794.1845703125</v>
      </c>
    </row>
    <row r="4497" spans="1:2" x14ac:dyDescent="0.35">
      <c r="A4497">
        <v>0.33565682172775269</v>
      </c>
      <c r="B4497">
        <v>14800.5908203125</v>
      </c>
    </row>
    <row r="4498" spans="1:2" x14ac:dyDescent="0.35">
      <c r="A4498">
        <v>0.33599728345870972</v>
      </c>
      <c r="B4498">
        <v>14807.1064453125</v>
      </c>
    </row>
    <row r="4499" spans="1:2" x14ac:dyDescent="0.35">
      <c r="A4499">
        <v>0.33631962537765503</v>
      </c>
      <c r="B4499">
        <v>14813.6533203125</v>
      </c>
    </row>
    <row r="4500" spans="1:2" x14ac:dyDescent="0.35">
      <c r="A4500">
        <v>0.33683174848556519</v>
      </c>
      <c r="B4500">
        <v>14820.3876953125</v>
      </c>
    </row>
    <row r="4501" spans="1:2" x14ac:dyDescent="0.35">
      <c r="A4501">
        <v>0.33726853132247925</v>
      </c>
      <c r="B4501">
        <v>14826.9345703125</v>
      </c>
    </row>
    <row r="4502" spans="1:2" x14ac:dyDescent="0.35">
      <c r="A4502">
        <v>0.33760613203048706</v>
      </c>
      <c r="B4502">
        <v>14833.4501953125</v>
      </c>
    </row>
    <row r="4503" spans="1:2" x14ac:dyDescent="0.35">
      <c r="A4503">
        <v>0.33795136213302612</v>
      </c>
      <c r="B4503">
        <v>14839.7783203125</v>
      </c>
    </row>
    <row r="4504" spans="1:2" x14ac:dyDescent="0.35">
      <c r="A4504">
        <v>0.33829373121261597</v>
      </c>
      <c r="B4504">
        <v>14845.9970703125</v>
      </c>
    </row>
    <row r="4505" spans="1:2" x14ac:dyDescent="0.35">
      <c r="A4505">
        <v>0.33847063779830933</v>
      </c>
      <c r="B4505">
        <v>14852.2158203125</v>
      </c>
    </row>
    <row r="4506" spans="1:2" x14ac:dyDescent="0.35">
      <c r="A4506">
        <v>0.3384726345539093</v>
      </c>
      <c r="B4506">
        <v>14858.3564453125</v>
      </c>
    </row>
    <row r="4507" spans="1:2" x14ac:dyDescent="0.35">
      <c r="A4507">
        <v>0.33846217393875122</v>
      </c>
      <c r="B4507">
        <v>14864.5439453125</v>
      </c>
    </row>
    <row r="4508" spans="1:2" x14ac:dyDescent="0.35">
      <c r="A4508">
        <v>0.3384387195110321</v>
      </c>
      <c r="B4508">
        <v>14870.6533203125</v>
      </c>
    </row>
    <row r="4509" spans="1:2" x14ac:dyDescent="0.35">
      <c r="A4509">
        <v>0.33844244480133057</v>
      </c>
      <c r="B4509">
        <v>14876.7626953125</v>
      </c>
    </row>
    <row r="4510" spans="1:2" x14ac:dyDescent="0.35">
      <c r="A4510">
        <v>0.33844229578971863</v>
      </c>
      <c r="B4510">
        <v>14882.8564453125</v>
      </c>
    </row>
    <row r="4511" spans="1:2" x14ac:dyDescent="0.35">
      <c r="A4511">
        <v>0.33844992518424988</v>
      </c>
      <c r="B4511">
        <v>14889.0751953125</v>
      </c>
    </row>
    <row r="4512" spans="1:2" x14ac:dyDescent="0.35">
      <c r="A4512">
        <v>0.33845359086990356</v>
      </c>
      <c r="B4512">
        <v>14895.4345703125</v>
      </c>
    </row>
    <row r="4513" spans="1:2" x14ac:dyDescent="0.35">
      <c r="A4513">
        <v>0.33847028017044067</v>
      </c>
      <c r="B4513">
        <v>14901.9033203125</v>
      </c>
    </row>
    <row r="4514" spans="1:2" x14ac:dyDescent="0.35">
      <c r="A4514">
        <v>0.33870226144790649</v>
      </c>
      <c r="B4514">
        <v>14908.4189453125</v>
      </c>
    </row>
    <row r="4515" spans="1:2" x14ac:dyDescent="0.35">
      <c r="A4515">
        <v>0.33904939889907837</v>
      </c>
      <c r="B4515">
        <v>14914.8564453125</v>
      </c>
    </row>
    <row r="4516" spans="1:2" x14ac:dyDescent="0.35">
      <c r="A4516">
        <v>0.33939176797866821</v>
      </c>
      <c r="B4516">
        <v>14921.2626953125</v>
      </c>
    </row>
    <row r="4517" spans="1:2" x14ac:dyDescent="0.35">
      <c r="A4517">
        <v>0.33973318338394165</v>
      </c>
      <c r="B4517">
        <v>14927.3876953125</v>
      </c>
    </row>
    <row r="4518" spans="1:2" x14ac:dyDescent="0.35">
      <c r="A4518">
        <v>0.34032827615737915</v>
      </c>
      <c r="B4518">
        <v>14933.4345703125</v>
      </c>
    </row>
    <row r="4519" spans="1:2" x14ac:dyDescent="0.35">
      <c r="A4519">
        <v>0.34078127145767212</v>
      </c>
      <c r="B4519">
        <v>14939.4501953125</v>
      </c>
    </row>
    <row r="4520" spans="1:2" x14ac:dyDescent="0.35">
      <c r="A4520">
        <v>0.34109789133071899</v>
      </c>
      <c r="B4520">
        <v>14945.5439453125</v>
      </c>
    </row>
    <row r="4521" spans="1:2" x14ac:dyDescent="0.35">
      <c r="A4521">
        <v>0.34140306711196899</v>
      </c>
      <c r="B4521">
        <v>14951.6845703125</v>
      </c>
    </row>
    <row r="4522" spans="1:2" x14ac:dyDescent="0.35">
      <c r="A4522">
        <v>0.34173303842544556</v>
      </c>
      <c r="B4522">
        <v>14957.9345703125</v>
      </c>
    </row>
    <row r="4523" spans="1:2" x14ac:dyDescent="0.35">
      <c r="A4523">
        <v>0.34181216359138489</v>
      </c>
      <c r="B4523">
        <v>14964.2939453125</v>
      </c>
    </row>
    <row r="4524" spans="1:2" x14ac:dyDescent="0.35">
      <c r="A4524">
        <v>0.34179806709289551</v>
      </c>
      <c r="B4524">
        <v>14970.6533203125</v>
      </c>
    </row>
    <row r="4525" spans="1:2" x14ac:dyDescent="0.35">
      <c r="A4525">
        <v>0.34179291129112244</v>
      </c>
      <c r="B4525">
        <v>14977.0751953125</v>
      </c>
    </row>
    <row r="4526" spans="1:2" x14ac:dyDescent="0.35">
      <c r="A4526">
        <v>0.34155496954917908</v>
      </c>
      <c r="B4526">
        <v>14983.6845703125</v>
      </c>
    </row>
    <row r="4527" spans="1:2" x14ac:dyDescent="0.35">
      <c r="A4527">
        <v>0.34123644232749939</v>
      </c>
      <c r="B4527">
        <v>14990.2158203125</v>
      </c>
    </row>
    <row r="4528" spans="1:2" x14ac:dyDescent="0.35">
      <c r="A4528">
        <v>0.34090837836265564</v>
      </c>
      <c r="B4528">
        <v>14996.9501953125</v>
      </c>
    </row>
    <row r="4529" spans="1:2" x14ac:dyDescent="0.35">
      <c r="A4529">
        <v>0.34058508276939392</v>
      </c>
      <c r="B4529">
        <v>15003.6689453125</v>
      </c>
    </row>
    <row r="4530" spans="1:2" x14ac:dyDescent="0.35">
      <c r="A4530">
        <v>0.33997282385826111</v>
      </c>
      <c r="B4530">
        <v>15010.0283203125</v>
      </c>
    </row>
    <row r="4531" spans="1:2" x14ac:dyDescent="0.35">
      <c r="A4531">
        <v>0.33954557776451111</v>
      </c>
      <c r="B4531">
        <v>15016.0751953125</v>
      </c>
    </row>
    <row r="4532" spans="1:2" x14ac:dyDescent="0.35">
      <c r="A4532">
        <v>0.33918794989585876</v>
      </c>
      <c r="B4532">
        <v>15022.2001953125</v>
      </c>
    </row>
    <row r="4533" spans="1:2" x14ac:dyDescent="0.35">
      <c r="A4533">
        <v>0.33883604407310486</v>
      </c>
      <c r="B4533">
        <v>15028.4033203125</v>
      </c>
    </row>
    <row r="4534" spans="1:2" x14ac:dyDescent="0.35">
      <c r="A4534">
        <v>0.33846887946128845</v>
      </c>
      <c r="B4534">
        <v>15034.5908203125</v>
      </c>
    </row>
    <row r="4535" spans="1:2" x14ac:dyDescent="0.35">
      <c r="A4535">
        <v>0.33842238783836365</v>
      </c>
      <c r="B4535">
        <v>15041.1845703125</v>
      </c>
    </row>
    <row r="4536" spans="1:2" x14ac:dyDescent="0.35">
      <c r="A4536">
        <v>0.33842813968658447</v>
      </c>
      <c r="B4536">
        <v>15047.6533203125</v>
      </c>
    </row>
    <row r="4537" spans="1:2" x14ac:dyDescent="0.35">
      <c r="A4537">
        <v>0.33842948079109192</v>
      </c>
      <c r="B4537">
        <v>15054.0908203125</v>
      </c>
    </row>
    <row r="4538" spans="1:2" x14ac:dyDescent="0.35">
      <c r="A4538">
        <v>0.33842331171035767</v>
      </c>
      <c r="B4538">
        <v>15060.4033203125</v>
      </c>
    </row>
    <row r="4539" spans="1:2" x14ac:dyDescent="0.35">
      <c r="A4539">
        <v>0.33842837810516357</v>
      </c>
      <c r="B4539">
        <v>15066.9189453125</v>
      </c>
    </row>
    <row r="4540" spans="1:2" x14ac:dyDescent="0.35">
      <c r="A4540">
        <v>0.33840614557266235</v>
      </c>
      <c r="B4540">
        <v>15073.4501953125</v>
      </c>
    </row>
    <row r="4541" spans="1:2" x14ac:dyDescent="0.35">
      <c r="A4541">
        <v>0.33840838074684143</v>
      </c>
      <c r="B4541">
        <v>15080.2001953125</v>
      </c>
    </row>
    <row r="4542" spans="1:2" x14ac:dyDescent="0.35">
      <c r="A4542">
        <v>0.33871355652809143</v>
      </c>
      <c r="B4542">
        <v>15086.7939453125</v>
      </c>
    </row>
    <row r="4543" spans="1:2" x14ac:dyDescent="0.35">
      <c r="A4543">
        <v>0.33907213807106018</v>
      </c>
      <c r="B4543">
        <v>15093.3251953125</v>
      </c>
    </row>
    <row r="4544" spans="1:2" x14ac:dyDescent="0.35">
      <c r="A4544">
        <v>0.33943167328834534</v>
      </c>
      <c r="B4544">
        <v>15099.6220703125</v>
      </c>
    </row>
    <row r="4545" spans="1:2" x14ac:dyDescent="0.35">
      <c r="A4545">
        <v>0.33980074524879456</v>
      </c>
      <c r="B4545">
        <v>15105.7783203125</v>
      </c>
    </row>
    <row r="4546" spans="1:2" x14ac:dyDescent="0.35">
      <c r="A4546">
        <v>0.34043779969215393</v>
      </c>
      <c r="B4546">
        <v>15111.9814453125</v>
      </c>
    </row>
    <row r="4547" spans="1:2" x14ac:dyDescent="0.35">
      <c r="A4547">
        <v>0.34081831574440002</v>
      </c>
      <c r="B4547">
        <v>15118.5126953125</v>
      </c>
    </row>
    <row r="4548" spans="1:2" x14ac:dyDescent="0.35">
      <c r="A4548">
        <v>0.34114351868629456</v>
      </c>
      <c r="B4548">
        <v>15124.8876953125</v>
      </c>
    </row>
    <row r="4549" spans="1:2" x14ac:dyDescent="0.35">
      <c r="A4549">
        <v>0.34147348999977112</v>
      </c>
      <c r="B4549">
        <v>15131.4658203125</v>
      </c>
    </row>
    <row r="4550" spans="1:2" x14ac:dyDescent="0.35">
      <c r="A4550">
        <v>0.34196367859840393</v>
      </c>
      <c r="B4550">
        <v>15138.1220703125</v>
      </c>
    </row>
    <row r="4551" spans="1:2" x14ac:dyDescent="0.35">
      <c r="A4551">
        <v>0.34231367707252502</v>
      </c>
      <c r="B4551">
        <v>15144.5126953125</v>
      </c>
    </row>
    <row r="4552" spans="1:2" x14ac:dyDescent="0.35">
      <c r="A4552">
        <v>0.34260454773902893</v>
      </c>
      <c r="B4552">
        <v>15150.3876953125</v>
      </c>
    </row>
    <row r="4553" spans="1:2" x14ac:dyDescent="0.35">
      <c r="A4553">
        <v>0.34292688965797424</v>
      </c>
      <c r="B4553">
        <v>15156.5283203125</v>
      </c>
    </row>
    <row r="4554" spans="1:2" x14ac:dyDescent="0.35">
      <c r="A4554">
        <v>0.34324350953102112</v>
      </c>
      <c r="B4554">
        <v>15162.5126953125</v>
      </c>
    </row>
    <row r="4555" spans="1:2" x14ac:dyDescent="0.35">
      <c r="A4555">
        <v>0.34339761734008789</v>
      </c>
      <c r="B4555">
        <v>15168.2783203125</v>
      </c>
    </row>
    <row r="4556" spans="1:2" x14ac:dyDescent="0.35">
      <c r="A4556">
        <v>0.34337955713272095</v>
      </c>
      <c r="B4556">
        <v>15174.2470703125</v>
      </c>
    </row>
    <row r="4557" spans="1:2" x14ac:dyDescent="0.35">
      <c r="A4557">
        <v>0.34339934587478638</v>
      </c>
      <c r="B4557">
        <v>15180.4970703125</v>
      </c>
    </row>
    <row r="4558" spans="1:2" x14ac:dyDescent="0.35">
      <c r="A4558">
        <v>0.34337878227233887</v>
      </c>
      <c r="B4558">
        <v>15186.5751953125</v>
      </c>
    </row>
    <row r="4559" spans="1:2" x14ac:dyDescent="0.35">
      <c r="A4559">
        <v>0.34338101744651794</v>
      </c>
      <c r="B4559">
        <v>15192.5908203125</v>
      </c>
    </row>
    <row r="4560" spans="1:2" x14ac:dyDescent="0.35">
      <c r="A4560">
        <v>0.34336438775062561</v>
      </c>
      <c r="B4560">
        <v>15199.0908203125</v>
      </c>
    </row>
    <row r="4561" spans="1:2" x14ac:dyDescent="0.35">
      <c r="A4561">
        <v>0.34338781237602234</v>
      </c>
      <c r="B4561">
        <v>15205.4189453125</v>
      </c>
    </row>
    <row r="4562" spans="1:2" x14ac:dyDescent="0.35">
      <c r="A4562">
        <v>0.34338650107383728</v>
      </c>
      <c r="B4562">
        <v>15211.8095703125</v>
      </c>
    </row>
    <row r="4563" spans="1:2" x14ac:dyDescent="0.35">
      <c r="A4563">
        <v>0.34341123700141907</v>
      </c>
      <c r="B4563">
        <v>15218.2470703125</v>
      </c>
    </row>
    <row r="4564" spans="1:2" x14ac:dyDescent="0.35">
      <c r="A4564">
        <v>0.34339690208435059</v>
      </c>
      <c r="B4564">
        <v>15224.6533203125</v>
      </c>
    </row>
    <row r="4565" spans="1:2" x14ac:dyDescent="0.35">
      <c r="A4565">
        <v>0.34338870644569397</v>
      </c>
      <c r="B4565">
        <v>15230.8564453125</v>
      </c>
    </row>
    <row r="4566" spans="1:2" x14ac:dyDescent="0.35">
      <c r="A4566">
        <v>0.34353509545326233</v>
      </c>
      <c r="B4566">
        <v>15237.1845703125</v>
      </c>
    </row>
    <row r="4567" spans="1:2" x14ac:dyDescent="0.35">
      <c r="A4567">
        <v>0.3438355028629303</v>
      </c>
      <c r="B4567">
        <v>15243.6376953125</v>
      </c>
    </row>
    <row r="4568" spans="1:2" x14ac:dyDescent="0.35">
      <c r="A4568">
        <v>0.34412446618080139</v>
      </c>
      <c r="B4568">
        <v>15250.0595703125</v>
      </c>
    </row>
    <row r="4569" spans="1:2" x14ac:dyDescent="0.35">
      <c r="A4569">
        <v>0.34443250298500061</v>
      </c>
      <c r="B4569">
        <v>15256.6533203125</v>
      </c>
    </row>
    <row r="4570" spans="1:2" x14ac:dyDescent="0.35">
      <c r="A4570">
        <v>0.34474912285804749</v>
      </c>
      <c r="B4570">
        <v>15262.9658203125</v>
      </c>
    </row>
    <row r="4571" spans="1:2" x14ac:dyDescent="0.35">
      <c r="A4571">
        <v>0.34490081667900085</v>
      </c>
      <c r="B4571">
        <v>15269.2939453125</v>
      </c>
    </row>
    <row r="4572" spans="1:2" x14ac:dyDescent="0.35">
      <c r="A4572">
        <v>0.34507450461387634</v>
      </c>
      <c r="B4572">
        <v>15275.8095703125</v>
      </c>
    </row>
    <row r="4573" spans="1:2" x14ac:dyDescent="0.35">
      <c r="A4573">
        <v>0.34539780020713806</v>
      </c>
      <c r="B4573">
        <v>15282.0283203125</v>
      </c>
    </row>
    <row r="4574" spans="1:2" x14ac:dyDescent="0.35">
      <c r="A4574">
        <v>0.34572109580039978</v>
      </c>
      <c r="B4574">
        <v>15288.4814453125</v>
      </c>
    </row>
    <row r="4575" spans="1:2" x14ac:dyDescent="0.35">
      <c r="A4575">
        <v>0.34604629874229431</v>
      </c>
      <c r="B4575">
        <v>15295.0908203125</v>
      </c>
    </row>
    <row r="4576" spans="1:2" x14ac:dyDescent="0.35">
      <c r="A4576">
        <v>0.3463800847530365</v>
      </c>
      <c r="B4576">
        <v>15301.9189453125</v>
      </c>
    </row>
    <row r="4577" spans="1:2" x14ac:dyDescent="0.35">
      <c r="A4577">
        <v>0.34653580188751221</v>
      </c>
      <c r="B4577">
        <v>15308.3408203125</v>
      </c>
    </row>
    <row r="4578" spans="1:2" x14ac:dyDescent="0.35">
      <c r="A4578">
        <v>0.34653761982917786</v>
      </c>
      <c r="B4578">
        <v>15315.1064453125</v>
      </c>
    </row>
    <row r="4579" spans="1:2" x14ac:dyDescent="0.35">
      <c r="A4579">
        <v>0.34653323888778687</v>
      </c>
      <c r="B4579">
        <v>15321.6064453125</v>
      </c>
    </row>
    <row r="4580" spans="1:2" x14ac:dyDescent="0.35">
      <c r="A4580">
        <v>0.34654220938682556</v>
      </c>
      <c r="B4580">
        <v>15328.0283203125</v>
      </c>
    </row>
    <row r="4581" spans="1:2" x14ac:dyDescent="0.35">
      <c r="A4581">
        <v>0.34653770923614502</v>
      </c>
      <c r="B4581">
        <v>15334.3251953125</v>
      </c>
    </row>
    <row r="4582" spans="1:2" x14ac:dyDescent="0.35">
      <c r="A4582">
        <v>0.34652745723724365</v>
      </c>
      <c r="B4582">
        <v>15340.9033203125</v>
      </c>
    </row>
    <row r="4583" spans="1:2" x14ac:dyDescent="0.35">
      <c r="A4583">
        <v>0.34653723239898682</v>
      </c>
      <c r="B4583">
        <v>15347.3876953125</v>
      </c>
    </row>
    <row r="4584" spans="1:2" x14ac:dyDescent="0.35">
      <c r="A4584">
        <v>0.34653890132904053</v>
      </c>
      <c r="B4584">
        <v>15353.9501953125</v>
      </c>
    </row>
    <row r="4585" spans="1:2" x14ac:dyDescent="0.35">
      <c r="A4585">
        <v>0.34653002023696899</v>
      </c>
      <c r="B4585">
        <v>15360.4970703125</v>
      </c>
    </row>
    <row r="4586" spans="1:2" x14ac:dyDescent="0.35">
      <c r="A4586">
        <v>0.34651613235473633</v>
      </c>
      <c r="B4586">
        <v>15366.7626953125</v>
      </c>
    </row>
    <row r="4587" spans="1:2" x14ac:dyDescent="0.35">
      <c r="A4587">
        <v>0.34652143716812134</v>
      </c>
      <c r="B4587">
        <v>15372.7783203125</v>
      </c>
    </row>
    <row r="4588" spans="1:2" x14ac:dyDescent="0.35">
      <c r="A4588">
        <v>0.34650325775146484</v>
      </c>
      <c r="B4588">
        <v>15378.9501953125</v>
      </c>
    </row>
    <row r="4589" spans="1:2" x14ac:dyDescent="0.35">
      <c r="A4589">
        <v>0.34651300311088562</v>
      </c>
      <c r="B4589">
        <v>15385.1376953125</v>
      </c>
    </row>
    <row r="4590" spans="1:2" x14ac:dyDescent="0.35">
      <c r="A4590">
        <v>0.34621164202690125</v>
      </c>
      <c r="B4590">
        <v>15391.4033203125</v>
      </c>
    </row>
    <row r="4591" spans="1:2" x14ac:dyDescent="0.35">
      <c r="A4591">
        <v>0.34589025378227234</v>
      </c>
      <c r="B4591">
        <v>15397.7939453125</v>
      </c>
    </row>
    <row r="4592" spans="1:2" x14ac:dyDescent="0.35">
      <c r="A4592">
        <v>0.34555932879447937</v>
      </c>
      <c r="B4592">
        <v>15404.3095703125</v>
      </c>
    </row>
    <row r="4593" spans="1:2" x14ac:dyDescent="0.35">
      <c r="A4593">
        <v>0.34523698687553406</v>
      </c>
      <c r="B4593">
        <v>15410.4814453125</v>
      </c>
    </row>
    <row r="4594" spans="1:2" x14ac:dyDescent="0.35">
      <c r="A4594">
        <v>0.34490987658500671</v>
      </c>
      <c r="B4594">
        <v>15416.6220703125</v>
      </c>
    </row>
    <row r="4595" spans="1:2" x14ac:dyDescent="0.35">
      <c r="A4595">
        <v>0.34488916397094727</v>
      </c>
      <c r="B4595">
        <v>15422.9033203125</v>
      </c>
    </row>
    <row r="4596" spans="1:2" x14ac:dyDescent="0.35">
      <c r="A4596">
        <v>0.34489771723747253</v>
      </c>
      <c r="B4596">
        <v>15429.4970703125</v>
      </c>
    </row>
    <row r="4597" spans="1:2" x14ac:dyDescent="0.35">
      <c r="A4597">
        <v>0.34493294358253479</v>
      </c>
      <c r="B4597">
        <v>15436.1533203125</v>
      </c>
    </row>
    <row r="4598" spans="1:2" x14ac:dyDescent="0.35">
      <c r="A4598">
        <v>0.34526100754737854</v>
      </c>
      <c r="B4598">
        <v>15442.7783203125</v>
      </c>
    </row>
    <row r="4599" spans="1:2" x14ac:dyDescent="0.35">
      <c r="A4599">
        <v>0.34558144211769104</v>
      </c>
      <c r="B4599">
        <v>15449.3408203125</v>
      </c>
    </row>
    <row r="4600" spans="1:2" x14ac:dyDescent="0.35">
      <c r="A4600">
        <v>0.34590759873390198</v>
      </c>
      <c r="B4600">
        <v>15455.9658203125</v>
      </c>
    </row>
    <row r="4601" spans="1:2" x14ac:dyDescent="0.35">
      <c r="A4601">
        <v>0.34651985764503479</v>
      </c>
      <c r="B4601">
        <v>15462.4033203125</v>
      </c>
    </row>
    <row r="4602" spans="1:2" x14ac:dyDescent="0.35">
      <c r="A4602">
        <v>0.3471321165561676</v>
      </c>
      <c r="B4602">
        <v>15468.9189453125</v>
      </c>
    </row>
    <row r="4603" spans="1:2" x14ac:dyDescent="0.35">
      <c r="A4603">
        <v>0.34773865342140198</v>
      </c>
      <c r="B4603">
        <v>15475.6376953125</v>
      </c>
    </row>
    <row r="4604" spans="1:2" x14ac:dyDescent="0.35">
      <c r="A4604">
        <v>0.34834137558937073</v>
      </c>
      <c r="B4604">
        <v>15482.3720703125</v>
      </c>
    </row>
    <row r="4605" spans="1:2" x14ac:dyDescent="0.35">
      <c r="A4605">
        <v>0.34896698594093323</v>
      </c>
      <c r="B4605">
        <v>15488.7626953125</v>
      </c>
    </row>
    <row r="4606" spans="1:2" x14ac:dyDescent="0.35">
      <c r="A4606">
        <v>0.34957924485206604</v>
      </c>
      <c r="B4606">
        <v>15495.0126953125</v>
      </c>
    </row>
    <row r="4607" spans="1:2" x14ac:dyDescent="0.35">
      <c r="A4607">
        <v>0.3501838743686676</v>
      </c>
      <c r="B4607">
        <v>15501.0283203125</v>
      </c>
    </row>
    <row r="4608" spans="1:2" x14ac:dyDescent="0.35">
      <c r="A4608">
        <v>0.3505033552646637</v>
      </c>
      <c r="B4608">
        <v>15507.3408203125</v>
      </c>
    </row>
    <row r="4609" spans="1:2" x14ac:dyDescent="0.35">
      <c r="A4609">
        <v>0.35111942887306213</v>
      </c>
      <c r="B4609">
        <v>15513.7626953125</v>
      </c>
    </row>
    <row r="4610" spans="1:2" x14ac:dyDescent="0.35">
      <c r="A4610">
        <v>0.35171070694923401</v>
      </c>
      <c r="B4610">
        <v>15520.2626953125</v>
      </c>
    </row>
    <row r="4611" spans="1:2" x14ac:dyDescent="0.35">
      <c r="A4611">
        <v>0.35205593705177307</v>
      </c>
      <c r="B4611">
        <v>15526.7158203125</v>
      </c>
    </row>
    <row r="4612" spans="1:2" x14ac:dyDescent="0.35">
      <c r="A4612">
        <v>0.35264530777931213</v>
      </c>
      <c r="B4612">
        <v>15533.0439453125</v>
      </c>
    </row>
    <row r="4613" spans="1:2" x14ac:dyDescent="0.35">
      <c r="A4613">
        <v>0.35323277115821838</v>
      </c>
      <c r="B4613">
        <v>15539.2626953125</v>
      </c>
    </row>
    <row r="4614" spans="1:2" x14ac:dyDescent="0.35">
      <c r="A4614">
        <v>0.35352841019630432</v>
      </c>
      <c r="B4614">
        <v>15545.3564453125</v>
      </c>
    </row>
    <row r="4615" spans="1:2" x14ac:dyDescent="0.35">
      <c r="A4615">
        <v>0.35382404923439026</v>
      </c>
      <c r="B4615">
        <v>15551.6845703125</v>
      </c>
    </row>
    <row r="4616" spans="1:2" x14ac:dyDescent="0.35">
      <c r="A4616">
        <v>0.35410061478614807</v>
      </c>
      <c r="B4616">
        <v>15558.1220703125</v>
      </c>
    </row>
    <row r="4617" spans="1:2" x14ac:dyDescent="0.35">
      <c r="A4617">
        <v>0.35410791635513306</v>
      </c>
      <c r="B4617">
        <v>15564.6376953125</v>
      </c>
    </row>
    <row r="4618" spans="1:2" x14ac:dyDescent="0.35">
      <c r="A4618">
        <v>0.35411575436592102</v>
      </c>
      <c r="B4618">
        <v>15571.2314453125</v>
      </c>
    </row>
    <row r="4619" spans="1:2" x14ac:dyDescent="0.35">
      <c r="A4619">
        <v>0.35410827398300171</v>
      </c>
      <c r="B4619">
        <v>15577.6220703125</v>
      </c>
    </row>
    <row r="4620" spans="1:2" x14ac:dyDescent="0.35">
      <c r="A4620">
        <v>0.35411232709884644</v>
      </c>
      <c r="B4620">
        <v>15583.8876953125</v>
      </c>
    </row>
    <row r="4621" spans="1:2" x14ac:dyDescent="0.35">
      <c r="A4621">
        <v>0.35409912467002869</v>
      </c>
      <c r="B4621">
        <v>15590.2470703125</v>
      </c>
    </row>
    <row r="4622" spans="1:2" x14ac:dyDescent="0.35">
      <c r="A4622">
        <v>0.35412365198135376</v>
      </c>
      <c r="B4622">
        <v>15596.7626953125</v>
      </c>
    </row>
    <row r="4623" spans="1:2" x14ac:dyDescent="0.35">
      <c r="A4623">
        <v>0.35442882776260376</v>
      </c>
      <c r="B4623">
        <v>15603.1064453125</v>
      </c>
    </row>
    <row r="4624" spans="1:2" x14ac:dyDescent="0.35">
      <c r="A4624">
        <v>0.35475116968154907</v>
      </c>
      <c r="B4624">
        <v>15609.7783203125</v>
      </c>
    </row>
    <row r="4625" spans="1:2" x14ac:dyDescent="0.35">
      <c r="A4625">
        <v>0.35506302118301392</v>
      </c>
      <c r="B4625">
        <v>15616.3251953125</v>
      </c>
    </row>
    <row r="4626" spans="1:2" x14ac:dyDescent="0.35">
      <c r="A4626">
        <v>0.35537487268447876</v>
      </c>
      <c r="B4626">
        <v>15622.7314453125</v>
      </c>
    </row>
    <row r="4627" spans="1:2" x14ac:dyDescent="0.35">
      <c r="A4627">
        <v>0.35565239191055298</v>
      </c>
      <c r="B4627">
        <v>15629.0126953125</v>
      </c>
    </row>
    <row r="4628" spans="1:2" x14ac:dyDescent="0.35">
      <c r="A4628">
        <v>0.35565826296806335</v>
      </c>
      <c r="B4628">
        <v>15635.5595703125</v>
      </c>
    </row>
    <row r="4629" spans="1:2" x14ac:dyDescent="0.35">
      <c r="A4629">
        <v>0.35566282272338867</v>
      </c>
      <c r="B4629">
        <v>15641.9189453125</v>
      </c>
    </row>
    <row r="4630" spans="1:2" x14ac:dyDescent="0.35">
      <c r="A4630">
        <v>0.35568547248840332</v>
      </c>
      <c r="B4630">
        <v>15648.2158203125</v>
      </c>
    </row>
    <row r="4631" spans="1:2" x14ac:dyDescent="0.35">
      <c r="A4631">
        <v>0.35599446296691895</v>
      </c>
      <c r="B4631">
        <v>15654.7314453125</v>
      </c>
    </row>
    <row r="4632" spans="1:2" x14ac:dyDescent="0.35">
      <c r="A4632">
        <v>0.35631585121154785</v>
      </c>
      <c r="B4632">
        <v>15661.3408203125</v>
      </c>
    </row>
    <row r="4633" spans="1:2" x14ac:dyDescent="0.35">
      <c r="A4633">
        <v>0.3566277027130127</v>
      </c>
      <c r="B4633">
        <v>15667.7314453125</v>
      </c>
    </row>
    <row r="4634" spans="1:2" x14ac:dyDescent="0.35">
      <c r="A4634">
        <v>0.35693955421447754</v>
      </c>
      <c r="B4634">
        <v>15674.3251953125</v>
      </c>
    </row>
    <row r="4635" spans="1:2" x14ac:dyDescent="0.35">
      <c r="A4635">
        <v>0.35721611976623535</v>
      </c>
      <c r="B4635">
        <v>15680.9033203125</v>
      </c>
    </row>
    <row r="4636" spans="1:2" x14ac:dyDescent="0.35">
      <c r="A4636">
        <v>0.35725966095924377</v>
      </c>
      <c r="B4636">
        <v>15687.4658203125</v>
      </c>
    </row>
    <row r="4637" spans="1:2" x14ac:dyDescent="0.35">
      <c r="A4637">
        <v>0.35759058594703674</v>
      </c>
      <c r="B4637">
        <v>15694.0283203125</v>
      </c>
    </row>
    <row r="4638" spans="1:2" x14ac:dyDescent="0.35">
      <c r="A4638">
        <v>0.35796633362770081</v>
      </c>
      <c r="B4638">
        <v>15700.5126953125</v>
      </c>
    </row>
    <row r="4639" spans="1:2" x14ac:dyDescent="0.35">
      <c r="A4639">
        <v>0.35859957337379456</v>
      </c>
      <c r="B4639">
        <v>15707.0439453125</v>
      </c>
    </row>
    <row r="4640" spans="1:2" x14ac:dyDescent="0.35">
      <c r="A4640">
        <v>0.35924425721168518</v>
      </c>
      <c r="B4640">
        <v>15713.6845703125</v>
      </c>
    </row>
    <row r="4641" spans="1:2" x14ac:dyDescent="0.35">
      <c r="A4641">
        <v>0.35985270142555237</v>
      </c>
      <c r="B4641">
        <v>15720.1064453125</v>
      </c>
    </row>
    <row r="4642" spans="1:2" x14ac:dyDescent="0.35">
      <c r="A4642">
        <v>0.36019220948219299</v>
      </c>
      <c r="B4642">
        <v>15726.4814453125</v>
      </c>
    </row>
    <row r="4643" spans="1:2" x14ac:dyDescent="0.35">
      <c r="A4643">
        <v>0.36074343323707581</v>
      </c>
      <c r="B4643">
        <v>15732.9189453125</v>
      </c>
    </row>
    <row r="4644" spans="1:2" x14ac:dyDescent="0.35">
      <c r="A4644">
        <v>0.36110296845436096</v>
      </c>
      <c r="B4644">
        <v>15739.2001953125</v>
      </c>
    </row>
    <row r="4645" spans="1:2" x14ac:dyDescent="0.35">
      <c r="A4645">
        <v>0.36171713471412659</v>
      </c>
      <c r="B4645">
        <v>15745.5126953125</v>
      </c>
    </row>
    <row r="4646" spans="1:2" x14ac:dyDescent="0.35">
      <c r="A4646">
        <v>0.36233320832252502</v>
      </c>
      <c r="B4646">
        <v>15751.9658203125</v>
      </c>
    </row>
    <row r="4647" spans="1:2" x14ac:dyDescent="0.35">
      <c r="A4647">
        <v>0.36291545629501343</v>
      </c>
      <c r="B4647">
        <v>15758.283203125</v>
      </c>
    </row>
    <row r="4648" spans="1:2" x14ac:dyDescent="0.35">
      <c r="A4648">
        <v>0.36322730779647827</v>
      </c>
      <c r="B4648">
        <v>15764.689453125</v>
      </c>
    </row>
    <row r="4649" spans="1:2" x14ac:dyDescent="0.35">
      <c r="A4649">
        <v>0.36348241567611694</v>
      </c>
      <c r="B4649">
        <v>15771.298828125</v>
      </c>
    </row>
    <row r="4650" spans="1:2" x14ac:dyDescent="0.35">
      <c r="A4650">
        <v>0.3634764552116394</v>
      </c>
      <c r="B4650">
        <v>15778.158203125</v>
      </c>
    </row>
    <row r="4651" spans="1:2" x14ac:dyDescent="0.35">
      <c r="A4651">
        <v>0.363472580909729</v>
      </c>
      <c r="B4651">
        <v>15784.986328125</v>
      </c>
    </row>
    <row r="4652" spans="1:2" x14ac:dyDescent="0.35">
      <c r="A4652">
        <v>0.36376535892486572</v>
      </c>
      <c r="B4652">
        <v>15792.236328125</v>
      </c>
    </row>
    <row r="4653" spans="1:2" x14ac:dyDescent="0.35">
      <c r="A4653">
        <v>0.36408960819244385</v>
      </c>
      <c r="B4653">
        <v>15799.095703125</v>
      </c>
    </row>
    <row r="4654" spans="1:2" x14ac:dyDescent="0.35">
      <c r="A4654">
        <v>0.36440908908843994</v>
      </c>
      <c r="B4654">
        <v>15805.626953125</v>
      </c>
    </row>
    <row r="4655" spans="1:2" x14ac:dyDescent="0.35">
      <c r="A4655">
        <v>0.36473047733306885</v>
      </c>
      <c r="B4655">
        <v>15811.939453125</v>
      </c>
    </row>
    <row r="4656" spans="1:2" x14ac:dyDescent="0.35">
      <c r="A4656">
        <v>0.36504042148590088</v>
      </c>
      <c r="B4656">
        <v>15818.158203125</v>
      </c>
    </row>
    <row r="4657" spans="1:2" x14ac:dyDescent="0.35">
      <c r="A4657">
        <v>0.36504232883453369</v>
      </c>
      <c r="B4657">
        <v>15824.361328125</v>
      </c>
    </row>
    <row r="4658" spans="1:2" x14ac:dyDescent="0.35">
      <c r="A4658">
        <v>0.3650384247303009</v>
      </c>
      <c r="B4658">
        <v>15830.939453125</v>
      </c>
    </row>
    <row r="4659" spans="1:2" x14ac:dyDescent="0.35">
      <c r="A4659">
        <v>0.36501523852348328</v>
      </c>
      <c r="B4659">
        <v>15837.533203125</v>
      </c>
    </row>
    <row r="4660" spans="1:2" x14ac:dyDescent="0.35">
      <c r="A4660">
        <v>0.36469003558158875</v>
      </c>
      <c r="B4660">
        <v>15844.017578125</v>
      </c>
    </row>
    <row r="4661" spans="1:2" x14ac:dyDescent="0.35">
      <c r="A4661">
        <v>0.36438104510307312</v>
      </c>
      <c r="B4661">
        <v>15850.580078125</v>
      </c>
    </row>
    <row r="4662" spans="1:2" x14ac:dyDescent="0.35">
      <c r="A4662">
        <v>0.36402532458305359</v>
      </c>
      <c r="B4662">
        <v>15856.970703125</v>
      </c>
    </row>
    <row r="4663" spans="1:2" x14ac:dyDescent="0.35">
      <c r="A4663">
        <v>0.36340734362602234</v>
      </c>
      <c r="B4663">
        <v>15863.345703125</v>
      </c>
    </row>
    <row r="4664" spans="1:2" x14ac:dyDescent="0.35">
      <c r="A4664">
        <v>0.3627454936504364</v>
      </c>
      <c r="B4664">
        <v>15870.033203125</v>
      </c>
    </row>
    <row r="4665" spans="1:2" x14ac:dyDescent="0.35">
      <c r="A4665">
        <v>0.3621351420879364</v>
      </c>
      <c r="B4665">
        <v>15876.580078125</v>
      </c>
    </row>
    <row r="4666" spans="1:2" x14ac:dyDescent="0.35">
      <c r="A4666">
        <v>0.36151143908500671</v>
      </c>
      <c r="B4666">
        <v>15883.048828125</v>
      </c>
    </row>
    <row r="4667" spans="1:2" x14ac:dyDescent="0.35">
      <c r="A4667">
        <v>0.36096212267875671</v>
      </c>
      <c r="B4667">
        <v>15889.470703125</v>
      </c>
    </row>
    <row r="4668" spans="1:2" x14ac:dyDescent="0.35">
      <c r="A4668">
        <v>0.36066266894340515</v>
      </c>
      <c r="B4668">
        <v>15895.673828125</v>
      </c>
    </row>
    <row r="4669" spans="1:2" x14ac:dyDescent="0.35">
      <c r="A4669">
        <v>0.36040946841239929</v>
      </c>
      <c r="B4669">
        <v>15901.783203125</v>
      </c>
    </row>
    <row r="4670" spans="1:2" x14ac:dyDescent="0.35">
      <c r="A4670">
        <v>0.36040350794792175</v>
      </c>
      <c r="B4670">
        <v>15908.189453125</v>
      </c>
    </row>
    <row r="4671" spans="1:2" x14ac:dyDescent="0.35">
      <c r="A4671">
        <v>0.36041706800460815</v>
      </c>
      <c r="B4671">
        <v>15914.876953125</v>
      </c>
    </row>
    <row r="4672" spans="1:2" x14ac:dyDescent="0.35">
      <c r="A4672">
        <v>0.36040103435516357</v>
      </c>
      <c r="B4672">
        <v>15921.486328125</v>
      </c>
    </row>
    <row r="4673" spans="1:2" x14ac:dyDescent="0.35">
      <c r="A4673">
        <v>0.36040785908699036</v>
      </c>
      <c r="B4673">
        <v>15928.392578125</v>
      </c>
    </row>
    <row r="4674" spans="1:2" x14ac:dyDescent="0.35">
      <c r="A4674">
        <v>0.36041253805160522</v>
      </c>
      <c r="B4674">
        <v>15935.173828125</v>
      </c>
    </row>
    <row r="4675" spans="1:2" x14ac:dyDescent="0.35">
      <c r="A4675">
        <v>0.36042708158493042</v>
      </c>
      <c r="B4675">
        <v>15942.048828125</v>
      </c>
    </row>
    <row r="4676" spans="1:2" x14ac:dyDescent="0.35">
      <c r="A4676">
        <v>0.36042368412017822</v>
      </c>
      <c r="B4676">
        <v>15948.673828125</v>
      </c>
    </row>
    <row r="4677" spans="1:2" x14ac:dyDescent="0.35">
      <c r="A4677">
        <v>0.36043176054954529</v>
      </c>
      <c r="B4677">
        <v>15955.517578125</v>
      </c>
    </row>
    <row r="4678" spans="1:2" x14ac:dyDescent="0.35">
      <c r="A4678">
        <v>0.36043176054954529</v>
      </c>
      <c r="B4678">
        <v>15962.080078125</v>
      </c>
    </row>
    <row r="4679" spans="1:2" x14ac:dyDescent="0.35">
      <c r="A4679">
        <v>0.3607388436794281</v>
      </c>
      <c r="B4679">
        <v>15968.830078125</v>
      </c>
    </row>
    <row r="4680" spans="1:2" x14ac:dyDescent="0.35">
      <c r="A4680">
        <v>0.36106023192405701</v>
      </c>
      <c r="B4680">
        <v>15975.439453125</v>
      </c>
    </row>
    <row r="4681" spans="1:2" x14ac:dyDescent="0.35">
      <c r="A4681">
        <v>0.36137875914573669</v>
      </c>
      <c r="B4681">
        <v>15982.095703125</v>
      </c>
    </row>
    <row r="4682" spans="1:2" x14ac:dyDescent="0.35">
      <c r="A4682">
        <v>0.36169442534446716</v>
      </c>
      <c r="B4682">
        <v>15988.767578125</v>
      </c>
    </row>
    <row r="4683" spans="1:2" x14ac:dyDescent="0.35">
      <c r="A4683">
        <v>0.36198338866233826</v>
      </c>
      <c r="B4683">
        <v>15995.501953125</v>
      </c>
    </row>
    <row r="4684" spans="1:2" x14ac:dyDescent="0.35">
      <c r="A4684">
        <v>0.36198961734771729</v>
      </c>
      <c r="B4684">
        <v>16002.158203125</v>
      </c>
    </row>
    <row r="4685" spans="1:2" x14ac:dyDescent="0.35">
      <c r="A4685">
        <v>0.36198443174362183</v>
      </c>
      <c r="B4685">
        <v>16008.720703125</v>
      </c>
    </row>
    <row r="4686" spans="1:2" x14ac:dyDescent="0.35">
      <c r="A4686">
        <v>0.36198079586029053</v>
      </c>
      <c r="B4686">
        <v>16015.486328125</v>
      </c>
    </row>
    <row r="4687" spans="1:2" x14ac:dyDescent="0.35">
      <c r="A4687">
        <v>0.36196374893188477</v>
      </c>
      <c r="B4687">
        <v>16022.158203125</v>
      </c>
    </row>
    <row r="4688" spans="1:2" x14ac:dyDescent="0.35">
      <c r="A4688">
        <v>0.3619745671749115</v>
      </c>
      <c r="B4688">
        <v>16028.970703125</v>
      </c>
    </row>
    <row r="4689" spans="1:2" x14ac:dyDescent="0.35">
      <c r="A4689">
        <v>0.36205592751502991</v>
      </c>
      <c r="B4689">
        <v>16035.658203125</v>
      </c>
    </row>
    <row r="4690" spans="1:2" x14ac:dyDescent="0.35">
      <c r="A4690">
        <v>0.36235728859901428</v>
      </c>
      <c r="B4690">
        <v>16042.361328125</v>
      </c>
    </row>
    <row r="4691" spans="1:2" x14ac:dyDescent="0.35">
      <c r="A4691">
        <v>0.36265674233436584</v>
      </c>
      <c r="B4691">
        <v>16049.126953125</v>
      </c>
    </row>
    <row r="4692" spans="1:2" x14ac:dyDescent="0.35">
      <c r="A4692">
        <v>0.36296382546424866</v>
      </c>
      <c r="B4692">
        <v>16055.861328125</v>
      </c>
    </row>
    <row r="4693" spans="1:2" x14ac:dyDescent="0.35">
      <c r="A4693">
        <v>0.36326804757118225</v>
      </c>
      <c r="B4693">
        <v>16062.533203125</v>
      </c>
    </row>
    <row r="4694" spans="1:2" x14ac:dyDescent="0.35">
      <c r="A4694">
        <v>0.36349502205848694</v>
      </c>
      <c r="B4694">
        <v>16069.439453125</v>
      </c>
    </row>
    <row r="4695" spans="1:2" x14ac:dyDescent="0.35">
      <c r="A4695">
        <v>0.36349040269851685</v>
      </c>
      <c r="B4695">
        <v>16076.033203125</v>
      </c>
    </row>
    <row r="4696" spans="1:2" x14ac:dyDescent="0.35">
      <c r="A4696">
        <v>0.36338642239570618</v>
      </c>
      <c r="B4696">
        <v>16082.517578125</v>
      </c>
    </row>
    <row r="4697" spans="1:2" x14ac:dyDescent="0.35">
      <c r="A4697">
        <v>0.36309555172920227</v>
      </c>
      <c r="B4697">
        <v>16088.892578125</v>
      </c>
    </row>
    <row r="4698" spans="1:2" x14ac:dyDescent="0.35">
      <c r="A4698">
        <v>0.36278656125068665</v>
      </c>
      <c r="B4698">
        <v>16095.439453125</v>
      </c>
    </row>
    <row r="4699" spans="1:2" x14ac:dyDescent="0.35">
      <c r="A4699">
        <v>0.36248520016670227</v>
      </c>
      <c r="B4699">
        <v>16102.220703125</v>
      </c>
    </row>
    <row r="4700" spans="1:2" x14ac:dyDescent="0.35">
      <c r="A4700">
        <v>0.36218002438545227</v>
      </c>
      <c r="B4700">
        <v>16109.345703125</v>
      </c>
    </row>
    <row r="4701" spans="1:2" x14ac:dyDescent="0.35">
      <c r="A4701">
        <v>0.36196830868721008</v>
      </c>
      <c r="B4701">
        <v>16116.345703125</v>
      </c>
    </row>
    <row r="4702" spans="1:2" x14ac:dyDescent="0.35">
      <c r="A4702">
        <v>0.36196243762969971</v>
      </c>
      <c r="B4702">
        <v>16123.189453125</v>
      </c>
    </row>
    <row r="4703" spans="1:2" x14ac:dyDescent="0.35">
      <c r="A4703">
        <v>0.36195474863052368</v>
      </c>
      <c r="B4703">
        <v>16129.767578125</v>
      </c>
    </row>
    <row r="4704" spans="1:2" x14ac:dyDescent="0.35">
      <c r="A4704">
        <v>0.3616371750831604</v>
      </c>
      <c r="B4704">
        <v>16135.892578125</v>
      </c>
    </row>
    <row r="4705" spans="1:2" x14ac:dyDescent="0.35">
      <c r="A4705">
        <v>0.36132246255874634</v>
      </c>
      <c r="B4705">
        <v>16142.423828125</v>
      </c>
    </row>
    <row r="4706" spans="1:2" x14ac:dyDescent="0.35">
      <c r="A4706">
        <v>0.36100107431411743</v>
      </c>
      <c r="B4706">
        <v>16149.080078125</v>
      </c>
    </row>
    <row r="4707" spans="1:2" x14ac:dyDescent="0.35">
      <c r="A4707">
        <v>0.36069589853286743</v>
      </c>
      <c r="B4707">
        <v>16155.955078125</v>
      </c>
    </row>
    <row r="4708" spans="1:2" x14ac:dyDescent="0.35">
      <c r="A4708">
        <v>0.36039644479751587</v>
      </c>
      <c r="B4708">
        <v>16162.642578125</v>
      </c>
    </row>
    <row r="4709" spans="1:2" x14ac:dyDescent="0.35">
      <c r="A4709">
        <v>0.3603864312171936</v>
      </c>
      <c r="B4709">
        <v>16169.330078125</v>
      </c>
    </row>
    <row r="4710" spans="1:2" x14ac:dyDescent="0.35">
      <c r="A4710">
        <v>0.36037427186965942</v>
      </c>
      <c r="B4710">
        <v>16175.626953125</v>
      </c>
    </row>
    <row r="4711" spans="1:2" x14ac:dyDescent="0.35">
      <c r="A4711">
        <v>0.3603929877281189</v>
      </c>
      <c r="B4711">
        <v>16182.033203125</v>
      </c>
    </row>
    <row r="4712" spans="1:2" x14ac:dyDescent="0.35">
      <c r="A4712">
        <v>0.36039760708808899</v>
      </c>
      <c r="B4712">
        <v>16188.501953125</v>
      </c>
    </row>
    <row r="4713" spans="1:2" x14ac:dyDescent="0.35">
      <c r="A4713">
        <v>0.36048021912574768</v>
      </c>
      <c r="B4713">
        <v>16195.189453125</v>
      </c>
    </row>
    <row r="4714" spans="1:2" x14ac:dyDescent="0.35">
      <c r="A4714">
        <v>0.36077681183815002</v>
      </c>
      <c r="B4714">
        <v>16201.876953125</v>
      </c>
    </row>
    <row r="4715" spans="1:2" x14ac:dyDescent="0.35">
      <c r="A4715">
        <v>0.36109915375709534</v>
      </c>
      <c r="B4715">
        <v>16208.486328125</v>
      </c>
    </row>
    <row r="4716" spans="1:2" x14ac:dyDescent="0.35">
      <c r="A4716">
        <v>0.36141195893287659</v>
      </c>
      <c r="B4716">
        <v>16215.033203125</v>
      </c>
    </row>
    <row r="4717" spans="1:2" x14ac:dyDescent="0.35">
      <c r="A4717">
        <v>0.36169806122779846</v>
      </c>
      <c r="B4717">
        <v>16221.611328125</v>
      </c>
    </row>
    <row r="4718" spans="1:2" x14ac:dyDescent="0.35">
      <c r="A4718">
        <v>0.36192169785499573</v>
      </c>
      <c r="B4718">
        <v>16228.376953125</v>
      </c>
    </row>
    <row r="4719" spans="1:2" x14ac:dyDescent="0.35">
      <c r="A4719">
        <v>0.36193448305130005</v>
      </c>
      <c r="B4719">
        <v>16235.236328125</v>
      </c>
    </row>
    <row r="4720" spans="1:2" x14ac:dyDescent="0.35">
      <c r="A4720">
        <v>0.36193710565567017</v>
      </c>
      <c r="B4720">
        <v>16242.048828125</v>
      </c>
    </row>
    <row r="4721" spans="1:2" x14ac:dyDescent="0.35">
      <c r="A4721">
        <v>0.36194083094596863</v>
      </c>
      <c r="B4721">
        <v>16248.970703125</v>
      </c>
    </row>
    <row r="4722" spans="1:2" x14ac:dyDescent="0.35">
      <c r="A4722">
        <v>0.36193764209747314</v>
      </c>
      <c r="B4722">
        <v>16255.861328125</v>
      </c>
    </row>
    <row r="4723" spans="1:2" x14ac:dyDescent="0.35">
      <c r="A4723">
        <v>0.36197811365127563</v>
      </c>
      <c r="B4723">
        <v>16262.626953125</v>
      </c>
    </row>
    <row r="4724" spans="1:2" x14ac:dyDescent="0.35">
      <c r="A4724">
        <v>0.36228901147842407</v>
      </c>
      <c r="B4724">
        <v>16269.501953125</v>
      </c>
    </row>
    <row r="4725" spans="1:2" x14ac:dyDescent="0.35">
      <c r="A4725">
        <v>0.36260467767715454</v>
      </c>
      <c r="B4725">
        <v>16276.080078125</v>
      </c>
    </row>
    <row r="4726" spans="1:2" x14ac:dyDescent="0.35">
      <c r="A4726">
        <v>0.36289459466934204</v>
      </c>
      <c r="B4726">
        <v>16282.455078125</v>
      </c>
    </row>
    <row r="4727" spans="1:2" x14ac:dyDescent="0.35">
      <c r="A4727">
        <v>0.36332660913467407</v>
      </c>
      <c r="B4727">
        <v>16288.626953125</v>
      </c>
    </row>
    <row r="4728" spans="1:2" x14ac:dyDescent="0.35">
      <c r="A4728">
        <v>0.36390072107315063</v>
      </c>
      <c r="B4728">
        <v>16294.939453125</v>
      </c>
    </row>
    <row r="4729" spans="1:2" x14ac:dyDescent="0.35">
      <c r="A4729">
        <v>0.3642011284828186</v>
      </c>
      <c r="B4729">
        <v>16301.205078125</v>
      </c>
    </row>
    <row r="4730" spans="1:2" x14ac:dyDescent="0.35">
      <c r="A4730">
        <v>0.36462551355361938</v>
      </c>
      <c r="B4730">
        <v>16308.033203125</v>
      </c>
    </row>
    <row r="4731" spans="1:2" x14ac:dyDescent="0.35">
      <c r="A4731">
        <v>0.36524349451065063</v>
      </c>
      <c r="B4731">
        <v>16314.642578125</v>
      </c>
    </row>
    <row r="4732" spans="1:2" x14ac:dyDescent="0.35">
      <c r="A4732">
        <v>0.36586529016494751</v>
      </c>
      <c r="B4732">
        <v>16321.392578125</v>
      </c>
    </row>
    <row r="4733" spans="1:2" x14ac:dyDescent="0.35">
      <c r="A4733">
        <v>0.36647564172744751</v>
      </c>
      <c r="B4733">
        <v>16328.126953125</v>
      </c>
    </row>
    <row r="4734" spans="1:2" x14ac:dyDescent="0.35">
      <c r="A4734">
        <v>0.36711269617080688</v>
      </c>
      <c r="B4734">
        <v>16334.736328125</v>
      </c>
    </row>
    <row r="4735" spans="1:2" x14ac:dyDescent="0.35">
      <c r="A4735">
        <v>0.36772304773330688</v>
      </c>
      <c r="B4735">
        <v>16341.142578125</v>
      </c>
    </row>
    <row r="4736" spans="1:2" x14ac:dyDescent="0.35">
      <c r="A4736">
        <v>0.36832958459854126</v>
      </c>
      <c r="B4736">
        <v>16347.923828125</v>
      </c>
    </row>
    <row r="4737" spans="1:2" x14ac:dyDescent="0.35">
      <c r="A4737">
        <v>0.3688245415687561</v>
      </c>
      <c r="B4737">
        <v>16354.517578125</v>
      </c>
    </row>
    <row r="4738" spans="1:2" x14ac:dyDescent="0.35">
      <c r="A4738">
        <v>0.36928898096084595</v>
      </c>
      <c r="B4738">
        <v>16360.689453125</v>
      </c>
    </row>
    <row r="4739" spans="1:2" x14ac:dyDescent="0.35">
      <c r="A4739">
        <v>0.36992794275283813</v>
      </c>
      <c r="B4739">
        <v>16366.783203125</v>
      </c>
    </row>
    <row r="4740" spans="1:2" x14ac:dyDescent="0.35">
      <c r="A4740">
        <v>0.37043434381484985</v>
      </c>
      <c r="B4740">
        <v>16373.033203125</v>
      </c>
    </row>
    <row r="4741" spans="1:2" x14ac:dyDescent="0.35">
      <c r="A4741">
        <v>0.37090927362442017</v>
      </c>
      <c r="B4741">
        <v>16379.236328125</v>
      </c>
    </row>
    <row r="4742" spans="1:2" x14ac:dyDescent="0.35">
      <c r="A4742">
        <v>0.37154823541641235</v>
      </c>
      <c r="B4742">
        <v>16385.783203125</v>
      </c>
    </row>
    <row r="4743" spans="1:2" x14ac:dyDescent="0.35">
      <c r="A4743">
        <v>0.37202507257461548</v>
      </c>
      <c r="B4743">
        <v>16392.455078125</v>
      </c>
    </row>
    <row r="4744" spans="1:2" x14ac:dyDescent="0.35">
      <c r="A4744">
        <v>0.3724408745765686</v>
      </c>
      <c r="B4744">
        <v>16399.048828125</v>
      </c>
    </row>
    <row r="4745" spans="1:2" x14ac:dyDescent="0.35">
      <c r="A4745">
        <v>0.37304741144180298</v>
      </c>
      <c r="B4745">
        <v>16405.720703125</v>
      </c>
    </row>
    <row r="4746" spans="1:2" x14ac:dyDescent="0.35">
      <c r="A4746">
        <v>0.37352043390274048</v>
      </c>
      <c r="B4746">
        <v>16412.939453125</v>
      </c>
    </row>
    <row r="4747" spans="1:2" x14ac:dyDescent="0.35">
      <c r="A4747">
        <v>0.37383133172988892</v>
      </c>
      <c r="B4747">
        <v>16420.267578125</v>
      </c>
    </row>
    <row r="4748" spans="1:2" x14ac:dyDescent="0.35">
      <c r="A4748">
        <v>0.37418419122695923</v>
      </c>
      <c r="B4748">
        <v>16427.626953125</v>
      </c>
    </row>
    <row r="4749" spans="1:2" x14ac:dyDescent="0.35">
      <c r="A4749">
        <v>0.3746677041053772</v>
      </c>
      <c r="B4749">
        <v>16435.189453125</v>
      </c>
    </row>
    <row r="4750" spans="1:2" x14ac:dyDescent="0.35">
      <c r="A4750">
        <v>0.37513977289199829</v>
      </c>
      <c r="B4750">
        <v>16442.439453125</v>
      </c>
    </row>
    <row r="4751" spans="1:2" x14ac:dyDescent="0.35">
      <c r="A4751">
        <v>0.37577491998672485</v>
      </c>
      <c r="B4751">
        <v>16448.970703125</v>
      </c>
    </row>
    <row r="4752" spans="1:2" x14ac:dyDescent="0.35">
      <c r="A4752">
        <v>0.37656265497207642</v>
      </c>
      <c r="B4752">
        <v>16455.189453125</v>
      </c>
    </row>
    <row r="4753" spans="1:2" x14ac:dyDescent="0.35">
      <c r="A4753">
        <v>0.37744766473770142</v>
      </c>
      <c r="B4753">
        <v>16461.533203125</v>
      </c>
    </row>
    <row r="4754" spans="1:2" x14ac:dyDescent="0.35">
      <c r="A4754">
        <v>0.37809234857559204</v>
      </c>
      <c r="B4754">
        <v>16467.986328125</v>
      </c>
    </row>
    <row r="4755" spans="1:2" x14ac:dyDescent="0.35">
      <c r="A4755">
        <v>0.37872940301895142</v>
      </c>
      <c r="B4755">
        <v>16474.470703125</v>
      </c>
    </row>
    <row r="4756" spans="1:2" x14ac:dyDescent="0.35">
      <c r="A4756">
        <v>0.37937790155410767</v>
      </c>
      <c r="B4756">
        <v>16481.017578125</v>
      </c>
    </row>
    <row r="4757" spans="1:2" x14ac:dyDescent="0.35">
      <c r="A4757">
        <v>0.37984710931777954</v>
      </c>
      <c r="B4757">
        <v>16487.642578125</v>
      </c>
    </row>
    <row r="4758" spans="1:2" x14ac:dyDescent="0.35">
      <c r="A4758">
        <v>0.3801770806312561</v>
      </c>
      <c r="B4758">
        <v>16494.423828125</v>
      </c>
    </row>
    <row r="4759" spans="1:2" x14ac:dyDescent="0.35">
      <c r="A4759">
        <v>0.38050514459609985</v>
      </c>
      <c r="B4759">
        <v>16501.064453125</v>
      </c>
    </row>
    <row r="4760" spans="1:2" x14ac:dyDescent="0.35">
      <c r="A4760">
        <v>0.38068306446075439</v>
      </c>
      <c r="B4760">
        <v>16508.048828125</v>
      </c>
    </row>
    <row r="4761" spans="1:2" x14ac:dyDescent="0.35">
      <c r="A4761">
        <v>0.38067165017127991</v>
      </c>
      <c r="B4761">
        <v>16514.767578125</v>
      </c>
    </row>
    <row r="4762" spans="1:2" x14ac:dyDescent="0.35">
      <c r="A4762">
        <v>0.38068777322769165</v>
      </c>
      <c r="B4762">
        <v>16521.439453125</v>
      </c>
    </row>
    <row r="4763" spans="1:2" x14ac:dyDescent="0.35">
      <c r="A4763">
        <v>0.38070383667945862</v>
      </c>
      <c r="B4763">
        <v>16527.767578125</v>
      </c>
    </row>
    <row r="4764" spans="1:2" x14ac:dyDescent="0.35">
      <c r="A4764">
        <v>0.38077613711357117</v>
      </c>
      <c r="B4764">
        <v>16534.455078125</v>
      </c>
    </row>
    <row r="4765" spans="1:2" x14ac:dyDescent="0.35">
      <c r="A4765">
        <v>0.38107272982597351</v>
      </c>
      <c r="B4765">
        <v>16540.845703125</v>
      </c>
    </row>
    <row r="4766" spans="1:2" x14ac:dyDescent="0.35">
      <c r="A4766">
        <v>0.38137313723564148</v>
      </c>
      <c r="B4766">
        <v>16547.345703125</v>
      </c>
    </row>
    <row r="4767" spans="1:2" x14ac:dyDescent="0.35">
      <c r="A4767">
        <v>0.38165733218193054</v>
      </c>
      <c r="B4767">
        <v>16553.923828125</v>
      </c>
    </row>
    <row r="4768" spans="1:2" x14ac:dyDescent="0.35">
      <c r="A4768">
        <v>0.38195392489433289</v>
      </c>
      <c r="B4768">
        <v>16561.080078125</v>
      </c>
    </row>
    <row r="4769" spans="1:2" x14ac:dyDescent="0.35">
      <c r="A4769">
        <v>0.38218614459037781</v>
      </c>
      <c r="B4769">
        <v>16567.876953125</v>
      </c>
    </row>
    <row r="4770" spans="1:2" x14ac:dyDescent="0.35">
      <c r="A4770">
        <v>0.3821912407875061</v>
      </c>
      <c r="B4770">
        <v>16574.658203125</v>
      </c>
    </row>
    <row r="4771" spans="1:2" x14ac:dyDescent="0.35">
      <c r="A4771">
        <v>0.38219490647315979</v>
      </c>
      <c r="B4771">
        <v>16581.626953125</v>
      </c>
    </row>
    <row r="4772" spans="1:2" x14ac:dyDescent="0.35">
      <c r="A4772">
        <v>0.38228324055671692</v>
      </c>
      <c r="B4772">
        <v>16588.455078125</v>
      </c>
    </row>
    <row r="4773" spans="1:2" x14ac:dyDescent="0.35">
      <c r="A4773">
        <v>0.38261798024177551</v>
      </c>
      <c r="B4773">
        <v>16594.876953125</v>
      </c>
    </row>
    <row r="4774" spans="1:2" x14ac:dyDescent="0.35">
      <c r="A4774">
        <v>0.38293746113777161</v>
      </c>
      <c r="B4774">
        <v>16601.392578125</v>
      </c>
    </row>
    <row r="4775" spans="1:2" x14ac:dyDescent="0.35">
      <c r="A4775">
        <v>0.38324263691902161</v>
      </c>
      <c r="B4775">
        <v>16608.033203125</v>
      </c>
    </row>
    <row r="4776" spans="1:2" x14ac:dyDescent="0.35">
      <c r="A4776">
        <v>0.38355639576911926</v>
      </c>
      <c r="B4776">
        <v>16614.736328125</v>
      </c>
    </row>
    <row r="4777" spans="1:2" x14ac:dyDescent="0.35">
      <c r="A4777">
        <v>0.38380292057991028</v>
      </c>
      <c r="B4777">
        <v>16621.486328125</v>
      </c>
    </row>
    <row r="4778" spans="1:2" x14ac:dyDescent="0.35">
      <c r="A4778">
        <v>0.38379839062690735</v>
      </c>
      <c r="B4778">
        <v>16628.267578125</v>
      </c>
    </row>
    <row r="4779" spans="1:2" x14ac:dyDescent="0.35">
      <c r="A4779">
        <v>0.38377577066421509</v>
      </c>
      <c r="B4779">
        <v>16634.923828125</v>
      </c>
    </row>
    <row r="4780" spans="1:2" x14ac:dyDescent="0.35">
      <c r="A4780">
        <v>0.38392618298530579</v>
      </c>
      <c r="B4780">
        <v>16641.564453125</v>
      </c>
    </row>
    <row r="4781" spans="1:2" x14ac:dyDescent="0.35">
      <c r="A4781">
        <v>0.38422468304634094</v>
      </c>
      <c r="B4781">
        <v>16648.470703125</v>
      </c>
    </row>
    <row r="4782" spans="1:2" x14ac:dyDescent="0.35">
      <c r="A4782">
        <v>0.38453081250190735</v>
      </c>
      <c r="B4782">
        <v>16655.501953125</v>
      </c>
    </row>
    <row r="4783" spans="1:2" x14ac:dyDescent="0.35">
      <c r="A4783">
        <v>0.38480547070503235</v>
      </c>
      <c r="B4783">
        <v>16662.455078125</v>
      </c>
    </row>
    <row r="4784" spans="1:2" x14ac:dyDescent="0.35">
      <c r="A4784">
        <v>0.38510873913764954</v>
      </c>
      <c r="B4784">
        <v>16669.470703125</v>
      </c>
    </row>
    <row r="4785" spans="1:2" x14ac:dyDescent="0.35">
      <c r="A4785">
        <v>0.38526451587677002</v>
      </c>
      <c r="B4785">
        <v>16676.298828125</v>
      </c>
    </row>
    <row r="4786" spans="1:2" x14ac:dyDescent="0.35">
      <c r="A4786">
        <v>0.3852711021900177</v>
      </c>
      <c r="B4786">
        <v>16682.892578125</v>
      </c>
    </row>
    <row r="4787" spans="1:2" x14ac:dyDescent="0.35">
      <c r="A4787">
        <v>0.38527771830558777</v>
      </c>
      <c r="B4787">
        <v>16689.345703125</v>
      </c>
    </row>
    <row r="4788" spans="1:2" x14ac:dyDescent="0.35">
      <c r="A4788">
        <v>0.38529461622238159</v>
      </c>
      <c r="B4788">
        <v>16696.236328125</v>
      </c>
    </row>
    <row r="4789" spans="1:2" x14ac:dyDescent="0.35">
      <c r="A4789">
        <v>0.38541257381439209</v>
      </c>
      <c r="B4789">
        <v>16703.095703125</v>
      </c>
    </row>
    <row r="4790" spans="1:2" x14ac:dyDescent="0.35">
      <c r="A4790">
        <v>0.38572251796722412</v>
      </c>
      <c r="B4790">
        <v>16710.220703125</v>
      </c>
    </row>
    <row r="4791" spans="1:2" x14ac:dyDescent="0.35">
      <c r="A4791">
        <v>0.38603627681732178</v>
      </c>
      <c r="B4791">
        <v>16717.173828125</v>
      </c>
    </row>
    <row r="4792" spans="1:2" x14ac:dyDescent="0.35">
      <c r="A4792">
        <v>0.38613045215606689</v>
      </c>
      <c r="B4792">
        <v>16724.142578125</v>
      </c>
    </row>
    <row r="4793" spans="1:2" x14ac:dyDescent="0.35">
      <c r="A4793">
        <v>0.38612750172615051</v>
      </c>
      <c r="B4793">
        <v>16730.798828125</v>
      </c>
    </row>
    <row r="4794" spans="1:2" x14ac:dyDescent="0.35">
      <c r="A4794">
        <v>0.38588112592697144</v>
      </c>
      <c r="B4794">
        <v>16737.548828125</v>
      </c>
    </row>
    <row r="4795" spans="1:2" x14ac:dyDescent="0.35">
      <c r="A4795">
        <v>0.38527268171310425</v>
      </c>
      <c r="B4795">
        <v>16744.361328125</v>
      </c>
    </row>
    <row r="4796" spans="1:2" x14ac:dyDescent="0.35">
      <c r="A4796">
        <v>0.384654700756073</v>
      </c>
      <c r="B4796">
        <v>16751.126953125</v>
      </c>
    </row>
    <row r="4797" spans="1:2" x14ac:dyDescent="0.35">
      <c r="A4797">
        <v>0.38406342267990112</v>
      </c>
      <c r="B4797">
        <v>16757.908203125</v>
      </c>
    </row>
    <row r="4798" spans="1:2" x14ac:dyDescent="0.35">
      <c r="A4798">
        <v>0.38343971967697144</v>
      </c>
      <c r="B4798">
        <v>16764.626953125</v>
      </c>
    </row>
    <row r="4799" spans="1:2" x14ac:dyDescent="0.35">
      <c r="A4799">
        <v>0.3829771876335144</v>
      </c>
      <c r="B4799">
        <v>16771.267578125</v>
      </c>
    </row>
    <row r="4800" spans="1:2" x14ac:dyDescent="0.35">
      <c r="A4800">
        <v>0.38251560926437378</v>
      </c>
      <c r="B4800">
        <v>16777.642578125</v>
      </c>
    </row>
    <row r="4801" spans="1:2" x14ac:dyDescent="0.35">
      <c r="A4801">
        <v>0.3818785548210144</v>
      </c>
      <c r="B4801">
        <v>16784.251953125</v>
      </c>
    </row>
    <row r="4802" spans="1:2" x14ac:dyDescent="0.35">
      <c r="A4802">
        <v>0.38143414258956909</v>
      </c>
      <c r="B4802">
        <v>16790.986328125</v>
      </c>
    </row>
    <row r="4803" spans="1:2" x14ac:dyDescent="0.35">
      <c r="A4803">
        <v>0.38113945722579956</v>
      </c>
      <c r="B4803">
        <v>16797.955078125</v>
      </c>
    </row>
    <row r="4804" spans="1:2" x14ac:dyDescent="0.35">
      <c r="A4804">
        <v>0.38083809614181519</v>
      </c>
      <c r="B4804">
        <v>16804.876953125</v>
      </c>
    </row>
    <row r="4805" spans="1:2" x14ac:dyDescent="0.35">
      <c r="A4805">
        <v>0.3806755542755127</v>
      </c>
      <c r="B4805">
        <v>16811.923828125</v>
      </c>
    </row>
    <row r="4806" spans="1:2" x14ac:dyDescent="0.35">
      <c r="A4806">
        <v>0.38068199157714844</v>
      </c>
      <c r="B4806">
        <v>16818.767578125</v>
      </c>
    </row>
    <row r="4807" spans="1:2" x14ac:dyDescent="0.35">
      <c r="A4807">
        <v>0.3806757926940918</v>
      </c>
      <c r="B4807">
        <v>16825.455078125</v>
      </c>
    </row>
    <row r="4808" spans="1:2" x14ac:dyDescent="0.35">
      <c r="A4808">
        <v>0.38067832589149475</v>
      </c>
      <c r="B4808">
        <v>16832.095703125</v>
      </c>
    </row>
    <row r="4809" spans="1:2" x14ac:dyDescent="0.35">
      <c r="A4809">
        <v>0.38045373558998108</v>
      </c>
      <c r="B4809">
        <v>16838.751953125</v>
      </c>
    </row>
    <row r="4810" spans="1:2" x14ac:dyDescent="0.35">
      <c r="A4810">
        <v>0.38011899590492249</v>
      </c>
      <c r="B4810">
        <v>16845.345703125</v>
      </c>
    </row>
    <row r="4811" spans="1:2" x14ac:dyDescent="0.35">
      <c r="A4811">
        <v>0.37980237603187561</v>
      </c>
      <c r="B4811">
        <v>16852.236328125</v>
      </c>
    </row>
    <row r="4812" spans="1:2" x14ac:dyDescent="0.35">
      <c r="A4812">
        <v>0.37948194146156311</v>
      </c>
      <c r="B4812">
        <v>16859.189453125</v>
      </c>
    </row>
    <row r="4813" spans="1:2" x14ac:dyDescent="0.35">
      <c r="A4813">
        <v>0.37916246056556702</v>
      </c>
      <c r="B4813">
        <v>16866.017578125</v>
      </c>
    </row>
    <row r="4814" spans="1:2" x14ac:dyDescent="0.35">
      <c r="A4814">
        <v>0.37902739644050598</v>
      </c>
      <c r="B4814">
        <v>16872.892578125</v>
      </c>
    </row>
    <row r="4815" spans="1:2" x14ac:dyDescent="0.35">
      <c r="A4815">
        <v>0.37882593274116516</v>
      </c>
      <c r="B4815">
        <v>16879.892578125</v>
      </c>
    </row>
    <row r="4816" spans="1:2" x14ac:dyDescent="0.35">
      <c r="A4816">
        <v>0.37850549817085266</v>
      </c>
      <c r="B4816">
        <v>16886.861328125</v>
      </c>
    </row>
    <row r="4817" spans="1:2" x14ac:dyDescent="0.35">
      <c r="A4817">
        <v>0.37820032238960266</v>
      </c>
      <c r="B4817">
        <v>16893.955078125</v>
      </c>
    </row>
    <row r="4818" spans="1:2" x14ac:dyDescent="0.35">
      <c r="A4818">
        <v>0.37787321209907532</v>
      </c>
      <c r="B4818">
        <v>16900.892578125</v>
      </c>
    </row>
    <row r="4819" spans="1:2" x14ac:dyDescent="0.35">
      <c r="A4819">
        <v>0.37757661938667297</v>
      </c>
      <c r="B4819">
        <v>16907.626953125</v>
      </c>
    </row>
    <row r="4820" spans="1:2" x14ac:dyDescent="0.35">
      <c r="A4820">
        <v>0.37746712565422058</v>
      </c>
      <c r="B4820">
        <v>16914.220703125</v>
      </c>
    </row>
    <row r="4821" spans="1:2" x14ac:dyDescent="0.35">
      <c r="A4821">
        <v>0.37747707962989807</v>
      </c>
      <c r="B4821">
        <v>16920.564453125</v>
      </c>
    </row>
    <row r="4822" spans="1:2" x14ac:dyDescent="0.35">
      <c r="A4822">
        <v>0.37747845053672791</v>
      </c>
      <c r="B4822">
        <v>16926.736328125</v>
      </c>
    </row>
    <row r="4823" spans="1:2" x14ac:dyDescent="0.35">
      <c r="A4823">
        <v>0.37748044729232788</v>
      </c>
      <c r="B4823">
        <v>16933.205078125</v>
      </c>
    </row>
    <row r="4824" spans="1:2" x14ac:dyDescent="0.35">
      <c r="A4824">
        <v>0.37747076153755188</v>
      </c>
      <c r="B4824">
        <v>16939.845703125</v>
      </c>
    </row>
    <row r="4825" spans="1:2" x14ac:dyDescent="0.35">
      <c r="A4825">
        <v>0.37748482823371887</v>
      </c>
      <c r="B4825">
        <v>16946.705078125</v>
      </c>
    </row>
    <row r="4826" spans="1:2" x14ac:dyDescent="0.35">
      <c r="A4826">
        <v>0.37748154997825623</v>
      </c>
      <c r="B4826">
        <v>16953.376953125</v>
      </c>
    </row>
    <row r="4827" spans="1:2" x14ac:dyDescent="0.35">
      <c r="A4827">
        <v>0.37769517302513123</v>
      </c>
      <c r="B4827">
        <v>16960.173828125</v>
      </c>
    </row>
    <row r="4828" spans="1:2" x14ac:dyDescent="0.35">
      <c r="A4828">
        <v>0.37799748778343201</v>
      </c>
      <c r="B4828">
        <v>16966.783203125</v>
      </c>
    </row>
    <row r="4829" spans="1:2" x14ac:dyDescent="0.35">
      <c r="A4829">
        <v>0.37832173705101013</v>
      </c>
      <c r="B4829">
        <v>16973.517578125</v>
      </c>
    </row>
    <row r="4830" spans="1:2" x14ac:dyDescent="0.35">
      <c r="A4830">
        <v>0.37864407896995544</v>
      </c>
      <c r="B4830">
        <v>16980.251953125</v>
      </c>
    </row>
    <row r="4831" spans="1:2" x14ac:dyDescent="0.35">
      <c r="A4831">
        <v>0.37897691130638123</v>
      </c>
      <c r="B4831">
        <v>16987.220703125</v>
      </c>
    </row>
    <row r="4832" spans="1:2" x14ac:dyDescent="0.35">
      <c r="A4832">
        <v>0.37906903028488159</v>
      </c>
      <c r="B4832">
        <v>16993.830078125</v>
      </c>
    </row>
    <row r="4833" spans="1:2" x14ac:dyDescent="0.35">
      <c r="A4833">
        <v>0.3790857195854187</v>
      </c>
      <c r="B4833">
        <v>17000.205078125</v>
      </c>
    </row>
    <row r="4834" spans="1:2" x14ac:dyDescent="0.35">
      <c r="A4834">
        <v>0.3790833055973053</v>
      </c>
      <c r="B4834">
        <v>17006.548828125</v>
      </c>
    </row>
    <row r="4835" spans="1:2" x14ac:dyDescent="0.35">
      <c r="A4835">
        <v>0.3793274462223053</v>
      </c>
      <c r="B4835">
        <v>17012.611328125</v>
      </c>
    </row>
    <row r="4836" spans="1:2" x14ac:dyDescent="0.35">
      <c r="A4836">
        <v>0.3796326220035553</v>
      </c>
      <c r="B4836">
        <v>17018.939453125</v>
      </c>
    </row>
    <row r="4837" spans="1:2" x14ac:dyDescent="0.35">
      <c r="A4837">
        <v>0.3799530565738678</v>
      </c>
      <c r="B4837">
        <v>17025.392578125</v>
      </c>
    </row>
    <row r="4838" spans="1:2" x14ac:dyDescent="0.35">
      <c r="A4838">
        <v>0.38026967644691467</v>
      </c>
      <c r="B4838">
        <v>17032.064453125</v>
      </c>
    </row>
    <row r="4839" spans="1:2" x14ac:dyDescent="0.35">
      <c r="A4839">
        <v>0.38059774041175842</v>
      </c>
      <c r="B4839">
        <v>17038.751953125</v>
      </c>
    </row>
    <row r="4840" spans="1:2" x14ac:dyDescent="0.35">
      <c r="A4840">
        <v>0.38067057728767395</v>
      </c>
      <c r="B4840">
        <v>17045.595703125</v>
      </c>
    </row>
    <row r="4841" spans="1:2" x14ac:dyDescent="0.35">
      <c r="A4841">
        <v>0.3806833028793335</v>
      </c>
      <c r="B4841">
        <v>17052.423828125</v>
      </c>
    </row>
    <row r="4842" spans="1:2" x14ac:dyDescent="0.35">
      <c r="A4842">
        <v>0.38068169355392456</v>
      </c>
      <c r="B4842">
        <v>17059.111328125</v>
      </c>
    </row>
    <row r="4843" spans="1:2" x14ac:dyDescent="0.35">
      <c r="A4843">
        <v>0.38069644570350647</v>
      </c>
      <c r="B4843">
        <v>17066.173828125</v>
      </c>
    </row>
    <row r="4844" spans="1:2" x14ac:dyDescent="0.35">
      <c r="A4844">
        <v>0.38087990880012512</v>
      </c>
      <c r="B4844">
        <v>17072.939453125</v>
      </c>
    </row>
    <row r="4845" spans="1:2" x14ac:dyDescent="0.35">
      <c r="A4845">
        <v>0.38118794560432434</v>
      </c>
      <c r="B4845">
        <v>17079.673828125</v>
      </c>
    </row>
    <row r="4846" spans="1:2" x14ac:dyDescent="0.35">
      <c r="A4846">
        <v>0.38147309422492981</v>
      </c>
      <c r="B4846">
        <v>17086.142578125</v>
      </c>
    </row>
    <row r="4847" spans="1:2" x14ac:dyDescent="0.35">
      <c r="A4847">
        <v>0.38179448246955872</v>
      </c>
      <c r="B4847">
        <v>17092.673828125</v>
      </c>
    </row>
    <row r="4848" spans="1:2" x14ac:dyDescent="0.35">
      <c r="A4848">
        <v>0.38209298253059387</v>
      </c>
      <c r="B4848">
        <v>17099.048828125</v>
      </c>
    </row>
    <row r="4849" spans="1:2" x14ac:dyDescent="0.35">
      <c r="A4849">
        <v>0.38221651315689087</v>
      </c>
      <c r="B4849">
        <v>17105.564453125</v>
      </c>
    </row>
    <row r="4850" spans="1:2" x14ac:dyDescent="0.35">
      <c r="A4850">
        <v>0.38220995664596558</v>
      </c>
      <c r="B4850">
        <v>17111.986328125</v>
      </c>
    </row>
    <row r="4851" spans="1:2" x14ac:dyDescent="0.35">
      <c r="A4851">
        <v>0.38246649503707886</v>
      </c>
      <c r="B4851">
        <v>17118.455078125</v>
      </c>
    </row>
    <row r="4852" spans="1:2" x14ac:dyDescent="0.35">
      <c r="A4852">
        <v>0.38278025388717651</v>
      </c>
      <c r="B4852">
        <v>17125.158203125</v>
      </c>
    </row>
    <row r="4853" spans="1:2" x14ac:dyDescent="0.35">
      <c r="A4853">
        <v>0.38308066129684448</v>
      </c>
      <c r="B4853">
        <v>17131.720703125</v>
      </c>
    </row>
    <row r="4854" spans="1:2" x14ac:dyDescent="0.35">
      <c r="A4854">
        <v>0.38337916135787964</v>
      </c>
      <c r="B4854">
        <v>17138.330078125</v>
      </c>
    </row>
    <row r="4855" spans="1:2" x14ac:dyDescent="0.35">
      <c r="A4855">
        <v>0.38369578123092651</v>
      </c>
      <c r="B4855">
        <v>17145.017578125</v>
      </c>
    </row>
    <row r="4856" spans="1:2" x14ac:dyDescent="0.35">
      <c r="A4856">
        <v>0.38376155495643616</v>
      </c>
      <c r="B4856">
        <v>17151.658203125</v>
      </c>
    </row>
    <row r="4857" spans="1:2" x14ac:dyDescent="0.35">
      <c r="A4857">
        <v>0.38376203179359436</v>
      </c>
      <c r="B4857">
        <v>17158.220703125</v>
      </c>
    </row>
    <row r="4858" spans="1:2" x14ac:dyDescent="0.35">
      <c r="A4858">
        <v>0.38388815522193909</v>
      </c>
      <c r="B4858">
        <v>17164.830078125</v>
      </c>
    </row>
    <row r="4859" spans="1:2" x14ac:dyDescent="0.35">
      <c r="A4859">
        <v>0.38419333100318909</v>
      </c>
      <c r="B4859">
        <v>17171.517578125</v>
      </c>
    </row>
    <row r="4860" spans="1:2" x14ac:dyDescent="0.35">
      <c r="A4860">
        <v>0.38447466492652893</v>
      </c>
      <c r="B4860">
        <v>17178.142578125</v>
      </c>
    </row>
    <row r="4861" spans="1:2" x14ac:dyDescent="0.35">
      <c r="A4861">
        <v>0.38490095734596252</v>
      </c>
      <c r="B4861">
        <v>17184.751953125</v>
      </c>
    </row>
    <row r="4862" spans="1:2" x14ac:dyDescent="0.35">
      <c r="A4862">
        <v>0.3855074942111969</v>
      </c>
      <c r="B4862">
        <v>17191.236328125</v>
      </c>
    </row>
    <row r="4863" spans="1:2" x14ac:dyDescent="0.35">
      <c r="A4863">
        <v>0.3862246572971344</v>
      </c>
      <c r="B4863">
        <v>17197.783203125</v>
      </c>
    </row>
    <row r="4864" spans="1:2" x14ac:dyDescent="0.35">
      <c r="A4864">
        <v>0.38690939545631409</v>
      </c>
      <c r="B4864">
        <v>17204.392578125</v>
      </c>
    </row>
    <row r="4865" spans="1:2" x14ac:dyDescent="0.35">
      <c r="A4865">
        <v>0.38784018158912659</v>
      </c>
      <c r="B4865">
        <v>17210.986328125</v>
      </c>
    </row>
    <row r="4866" spans="1:2" x14ac:dyDescent="0.35">
      <c r="A4866">
        <v>0.38889685273170471</v>
      </c>
      <c r="B4866">
        <v>17217.705078125</v>
      </c>
    </row>
    <row r="4867" spans="1:2" x14ac:dyDescent="0.35">
      <c r="A4867">
        <v>0.38995543122291565</v>
      </c>
      <c r="B4867">
        <v>17224.470703125</v>
      </c>
    </row>
    <row r="4868" spans="1:2" x14ac:dyDescent="0.35">
      <c r="A4868">
        <v>0.39096823334693909</v>
      </c>
      <c r="B4868">
        <v>17230.798828125</v>
      </c>
    </row>
    <row r="4869" spans="1:2" x14ac:dyDescent="0.35">
      <c r="A4869">
        <v>0.39208593964576721</v>
      </c>
      <c r="B4869">
        <v>17236.955078125</v>
      </c>
    </row>
    <row r="4870" spans="1:2" x14ac:dyDescent="0.35">
      <c r="A4870">
        <v>0.39302816987037659</v>
      </c>
      <c r="B4870">
        <v>17243.314453125</v>
      </c>
    </row>
    <row r="4871" spans="1:2" x14ac:dyDescent="0.35">
      <c r="A4871">
        <v>0.39369955658912659</v>
      </c>
      <c r="B4871">
        <v>17249.658203125</v>
      </c>
    </row>
    <row r="4872" spans="1:2" x14ac:dyDescent="0.35">
      <c r="A4872">
        <v>0.39426031708717346</v>
      </c>
      <c r="B4872">
        <v>17256.220703125</v>
      </c>
    </row>
    <row r="4873" spans="1:2" x14ac:dyDescent="0.35">
      <c r="A4873">
        <v>0.39487257599830627</v>
      </c>
      <c r="B4873">
        <v>17263.017578125</v>
      </c>
    </row>
    <row r="4874" spans="1:2" x14ac:dyDescent="0.35">
      <c r="A4874">
        <v>0.39549055695533752</v>
      </c>
      <c r="B4874">
        <v>17269.658203125</v>
      </c>
    </row>
    <row r="4875" spans="1:2" x14ac:dyDescent="0.35">
      <c r="A4875">
        <v>0.39611044526100159</v>
      </c>
      <c r="B4875">
        <v>17276.158203125</v>
      </c>
    </row>
    <row r="4876" spans="1:2" x14ac:dyDescent="0.35">
      <c r="A4876">
        <v>0.39672079682350159</v>
      </c>
      <c r="B4876">
        <v>17282.595703125</v>
      </c>
    </row>
    <row r="4877" spans="1:2" x14ac:dyDescent="0.35">
      <c r="A4877">
        <v>0.39724436402320862</v>
      </c>
      <c r="B4877">
        <v>17288.955078125</v>
      </c>
    </row>
    <row r="4878" spans="1:2" x14ac:dyDescent="0.35">
      <c r="A4878">
        <v>0.39780321717262268</v>
      </c>
      <c r="B4878">
        <v>17295.455078125</v>
      </c>
    </row>
    <row r="4879" spans="1:2" x14ac:dyDescent="0.35">
      <c r="A4879">
        <v>0.39815989136695862</v>
      </c>
      <c r="B4879">
        <v>17302.189453125</v>
      </c>
    </row>
    <row r="4880" spans="1:2" x14ac:dyDescent="0.35">
      <c r="A4880">
        <v>0.39871683716773987</v>
      </c>
      <c r="B4880">
        <v>17308.814453125</v>
      </c>
    </row>
    <row r="4881" spans="1:2" x14ac:dyDescent="0.35">
      <c r="A4881">
        <v>0.39935198426246643</v>
      </c>
      <c r="B4881">
        <v>17315.236328125</v>
      </c>
    </row>
    <row r="4882" spans="1:2" x14ac:dyDescent="0.35">
      <c r="A4882">
        <v>0.39997950196266174</v>
      </c>
      <c r="B4882">
        <v>17321.642578125</v>
      </c>
    </row>
    <row r="4883" spans="1:2" x14ac:dyDescent="0.35">
      <c r="A4883">
        <v>0.40037336945533752</v>
      </c>
      <c r="B4883">
        <v>17327.923828125</v>
      </c>
    </row>
    <row r="4884" spans="1:2" x14ac:dyDescent="0.35">
      <c r="A4884">
        <v>0.40070047974586487</v>
      </c>
      <c r="B4884">
        <v>17334.330078125</v>
      </c>
    </row>
    <row r="4885" spans="1:2" x14ac:dyDescent="0.35">
      <c r="A4885">
        <v>0.40076807141304016</v>
      </c>
      <c r="B4885">
        <v>17340.986328125</v>
      </c>
    </row>
    <row r="4886" spans="1:2" x14ac:dyDescent="0.35">
      <c r="A4886">
        <v>0.40074262022972107</v>
      </c>
      <c r="B4886">
        <v>17347.580078125</v>
      </c>
    </row>
    <row r="4887" spans="1:2" x14ac:dyDescent="0.35">
      <c r="A4887">
        <v>0.40076091885566711</v>
      </c>
      <c r="B4887">
        <v>17354.376953125</v>
      </c>
    </row>
    <row r="4888" spans="1:2" x14ac:dyDescent="0.35">
      <c r="A4888">
        <v>0.40075474977493286</v>
      </c>
      <c r="B4888">
        <v>17361.017578125</v>
      </c>
    </row>
    <row r="4889" spans="1:2" x14ac:dyDescent="0.35">
      <c r="A4889">
        <v>0.4007396399974823</v>
      </c>
      <c r="B4889">
        <v>17367.642578125</v>
      </c>
    </row>
    <row r="4890" spans="1:2" x14ac:dyDescent="0.35">
      <c r="A4890">
        <v>0.400999516248703</v>
      </c>
      <c r="B4890">
        <v>17374.236328125</v>
      </c>
    </row>
    <row r="4891" spans="1:2" x14ac:dyDescent="0.35">
      <c r="A4891">
        <v>0.40132758021354675</v>
      </c>
      <c r="B4891">
        <v>17381.158203125</v>
      </c>
    </row>
    <row r="4892" spans="1:2" x14ac:dyDescent="0.35">
      <c r="A4892">
        <v>0.401640385389328</v>
      </c>
      <c r="B4892">
        <v>17387.814453125</v>
      </c>
    </row>
    <row r="4893" spans="1:2" x14ac:dyDescent="0.35">
      <c r="A4893">
        <v>0.4019446074962616</v>
      </c>
      <c r="B4893">
        <v>17394.705078125</v>
      </c>
    </row>
    <row r="4894" spans="1:2" x14ac:dyDescent="0.35">
      <c r="A4894">
        <v>0.4022803008556366</v>
      </c>
      <c r="B4894">
        <v>17401.486328125</v>
      </c>
    </row>
    <row r="4895" spans="1:2" x14ac:dyDescent="0.35">
      <c r="A4895">
        <v>0.40232804417610168</v>
      </c>
      <c r="B4895">
        <v>17408.001953125</v>
      </c>
    </row>
    <row r="4896" spans="1:2" x14ac:dyDescent="0.35">
      <c r="A4896">
        <v>0.40259841084480286</v>
      </c>
      <c r="B4896">
        <v>17414.626953125</v>
      </c>
    </row>
    <row r="4897" spans="1:2" x14ac:dyDescent="0.35">
      <c r="A4897">
        <v>0.40289309620857239</v>
      </c>
      <c r="B4897">
        <v>17421.267578125</v>
      </c>
    </row>
    <row r="4898" spans="1:2" x14ac:dyDescent="0.35">
      <c r="A4898">
        <v>0.40317237377166748</v>
      </c>
      <c r="B4898">
        <v>17427.966796875</v>
      </c>
    </row>
    <row r="4899" spans="1:2" x14ac:dyDescent="0.35">
      <c r="A4899">
        <v>0.40346133708953857</v>
      </c>
      <c r="B4899">
        <v>17434.529296875</v>
      </c>
    </row>
    <row r="4900" spans="1:2" x14ac:dyDescent="0.35">
      <c r="A4900">
        <v>0.40375030040740967</v>
      </c>
      <c r="B4900">
        <v>17441.232421875</v>
      </c>
    </row>
    <row r="4901" spans="1:2" x14ac:dyDescent="0.35">
      <c r="A4901">
        <v>0.40379717946052551</v>
      </c>
      <c r="B4901">
        <v>17447.794921875</v>
      </c>
    </row>
    <row r="4902" spans="1:2" x14ac:dyDescent="0.35">
      <c r="A4902">
        <v>0.40378820896148682</v>
      </c>
      <c r="B4902">
        <v>17454.388671875</v>
      </c>
    </row>
    <row r="4903" spans="1:2" x14ac:dyDescent="0.35">
      <c r="A4903">
        <v>0.40381273627281189</v>
      </c>
      <c r="B4903">
        <v>17460.919921875</v>
      </c>
    </row>
    <row r="4904" spans="1:2" x14ac:dyDescent="0.35">
      <c r="A4904">
        <v>0.40382257103919983</v>
      </c>
      <c r="B4904">
        <v>17467.466796875</v>
      </c>
    </row>
    <row r="4905" spans="1:2" x14ac:dyDescent="0.35">
      <c r="A4905">
        <v>0.40409913659095764</v>
      </c>
      <c r="B4905">
        <v>17474.060546875</v>
      </c>
    </row>
    <row r="4906" spans="1:2" x14ac:dyDescent="0.35">
      <c r="A4906">
        <v>0.40440908074378967</v>
      </c>
      <c r="B4906">
        <v>17480.669921875</v>
      </c>
    </row>
    <row r="4907" spans="1:2" x14ac:dyDescent="0.35">
      <c r="A4907">
        <v>0.40472474694252014</v>
      </c>
      <c r="B4907">
        <v>17487.232421875</v>
      </c>
    </row>
    <row r="4908" spans="1:2" x14ac:dyDescent="0.35">
      <c r="A4908">
        <v>0.40503373742103577</v>
      </c>
      <c r="B4908">
        <v>17493.857421875</v>
      </c>
    </row>
    <row r="4909" spans="1:2" x14ac:dyDescent="0.35">
      <c r="A4909">
        <v>0.40534177422523499</v>
      </c>
      <c r="B4909">
        <v>17500.419921875</v>
      </c>
    </row>
    <row r="4910" spans="1:2" x14ac:dyDescent="0.35">
      <c r="A4910">
        <v>0.40539407730102539</v>
      </c>
      <c r="B4910">
        <v>17506.888671875</v>
      </c>
    </row>
    <row r="4911" spans="1:2" x14ac:dyDescent="0.35">
      <c r="A4911">
        <v>0.40539392828941345</v>
      </c>
      <c r="B4911">
        <v>17513.326171875</v>
      </c>
    </row>
    <row r="4912" spans="1:2" x14ac:dyDescent="0.35">
      <c r="A4912">
        <v>0.4054049551486969</v>
      </c>
      <c r="B4912">
        <v>17520.138671875</v>
      </c>
    </row>
    <row r="4913" spans="1:2" x14ac:dyDescent="0.35">
      <c r="A4913">
        <v>0.40540489554405212</v>
      </c>
      <c r="B4913">
        <v>17526.779296875</v>
      </c>
    </row>
    <row r="4914" spans="1:2" x14ac:dyDescent="0.35">
      <c r="A4914">
        <v>0.40540337562561035</v>
      </c>
      <c r="B4914">
        <v>17533.654296875</v>
      </c>
    </row>
    <row r="4915" spans="1:2" x14ac:dyDescent="0.35">
      <c r="A4915">
        <v>0.40539741516113281</v>
      </c>
      <c r="B4915">
        <v>17540.544921875</v>
      </c>
    </row>
    <row r="4916" spans="1:2" x14ac:dyDescent="0.35">
      <c r="A4916">
        <v>0.40539753437042236</v>
      </c>
      <c r="B4916">
        <v>17547.154296875</v>
      </c>
    </row>
    <row r="4917" spans="1:2" x14ac:dyDescent="0.35">
      <c r="A4917">
        <v>0.40539425611495972</v>
      </c>
      <c r="B4917">
        <v>17553.341796875</v>
      </c>
    </row>
    <row r="4918" spans="1:2" x14ac:dyDescent="0.35">
      <c r="A4918">
        <v>0.4053918719291687</v>
      </c>
      <c r="B4918">
        <v>17559.544921875</v>
      </c>
    </row>
    <row r="4919" spans="1:2" x14ac:dyDescent="0.35">
      <c r="A4919">
        <v>0.40539449453353882</v>
      </c>
      <c r="B4919">
        <v>17565.810546875</v>
      </c>
    </row>
    <row r="4920" spans="1:2" x14ac:dyDescent="0.35">
      <c r="A4920">
        <v>0.40539592504501343</v>
      </c>
      <c r="B4920">
        <v>17572.123046875</v>
      </c>
    </row>
    <row r="4921" spans="1:2" x14ac:dyDescent="0.35">
      <c r="A4921">
        <v>0.4050869345664978</v>
      </c>
      <c r="B4921">
        <v>17578.763671875</v>
      </c>
    </row>
    <row r="4922" spans="1:2" x14ac:dyDescent="0.35">
      <c r="A4922">
        <v>0.40477889776229858</v>
      </c>
      <c r="B4922">
        <v>17585.498046875</v>
      </c>
    </row>
    <row r="4923" spans="1:2" x14ac:dyDescent="0.35">
      <c r="A4923">
        <v>0.40447944402694702</v>
      </c>
      <c r="B4923">
        <v>17592.060546875</v>
      </c>
    </row>
    <row r="4924" spans="1:2" x14ac:dyDescent="0.35">
      <c r="A4924">
        <v>0.40415424108505249</v>
      </c>
      <c r="B4924">
        <v>17598.607421875</v>
      </c>
    </row>
    <row r="4925" spans="1:2" x14ac:dyDescent="0.35">
      <c r="A4925">
        <v>0.40356296300888062</v>
      </c>
      <c r="B4925">
        <v>17605.107421875</v>
      </c>
    </row>
    <row r="4926" spans="1:2" x14ac:dyDescent="0.35">
      <c r="A4926">
        <v>0.40324729681015015</v>
      </c>
      <c r="B4926">
        <v>17611.888671875</v>
      </c>
    </row>
    <row r="4927" spans="1:2" x14ac:dyDescent="0.35">
      <c r="A4927">
        <v>0.40294784307479858</v>
      </c>
      <c r="B4927">
        <v>17618.638671875</v>
      </c>
    </row>
    <row r="4928" spans="1:2" x14ac:dyDescent="0.35">
      <c r="A4928">
        <v>0.40233367681503296</v>
      </c>
      <c r="B4928">
        <v>17625.482421875</v>
      </c>
    </row>
    <row r="4929" spans="1:2" x14ac:dyDescent="0.35">
      <c r="A4929">
        <v>0.40141814947128296</v>
      </c>
      <c r="B4929">
        <v>17632.138671875</v>
      </c>
    </row>
    <row r="4930" spans="1:2" x14ac:dyDescent="0.35">
      <c r="A4930">
        <v>0.4007677435874939</v>
      </c>
      <c r="B4930">
        <v>17638.623046875</v>
      </c>
    </row>
    <row r="4931" spans="1:2" x14ac:dyDescent="0.35">
      <c r="A4931">
        <v>0.39984840154647827</v>
      </c>
      <c r="B4931">
        <v>17644.888671875</v>
      </c>
    </row>
    <row r="4932" spans="1:2" x14ac:dyDescent="0.35">
      <c r="A4932">
        <v>0.39891380071640015</v>
      </c>
      <c r="B4932">
        <v>17651.154296875</v>
      </c>
    </row>
    <row r="4933" spans="1:2" x14ac:dyDescent="0.35">
      <c r="A4933">
        <v>0.39808601140975952</v>
      </c>
      <c r="B4933">
        <v>17657.763671875</v>
      </c>
    </row>
    <row r="4934" spans="1:2" x14ac:dyDescent="0.35">
      <c r="A4934">
        <v>0.39746040105819702</v>
      </c>
      <c r="B4934">
        <v>17664.326171875</v>
      </c>
    </row>
    <row r="4935" spans="1:2" x14ac:dyDescent="0.35">
      <c r="A4935">
        <v>0.39653915166854858</v>
      </c>
      <c r="B4935">
        <v>17671.107421875</v>
      </c>
    </row>
    <row r="4936" spans="1:2" x14ac:dyDescent="0.35">
      <c r="A4936">
        <v>0.39590400457382202</v>
      </c>
      <c r="B4936">
        <v>17677.826171875</v>
      </c>
    </row>
    <row r="4937" spans="1:2" x14ac:dyDescent="0.35">
      <c r="A4937">
        <v>0.3949846625328064</v>
      </c>
      <c r="B4937">
        <v>17684.607421875</v>
      </c>
    </row>
    <row r="4938" spans="1:2" x14ac:dyDescent="0.35">
      <c r="A4938">
        <v>0.39445251226425171</v>
      </c>
      <c r="B4938">
        <v>17691.138671875</v>
      </c>
    </row>
    <row r="4939" spans="1:2" x14ac:dyDescent="0.35">
      <c r="A4939">
        <v>0.39414829015731812</v>
      </c>
      <c r="B4939">
        <v>17697.888671875</v>
      </c>
    </row>
    <row r="4940" spans="1:2" x14ac:dyDescent="0.35">
      <c r="A4940">
        <v>0.39413917064666748</v>
      </c>
      <c r="B4940">
        <v>17704.498046875</v>
      </c>
    </row>
    <row r="4941" spans="1:2" x14ac:dyDescent="0.35">
      <c r="A4941">
        <v>0.39415809512138367</v>
      </c>
      <c r="B4941">
        <v>17710.982421875</v>
      </c>
    </row>
    <row r="4942" spans="1:2" x14ac:dyDescent="0.35">
      <c r="A4942">
        <v>0.3944527804851532</v>
      </c>
      <c r="B4942">
        <v>17717.529296875</v>
      </c>
    </row>
    <row r="4943" spans="1:2" x14ac:dyDescent="0.35">
      <c r="A4943">
        <v>0.39457255601882935</v>
      </c>
      <c r="B4943">
        <v>17723.935546875</v>
      </c>
    </row>
    <row r="4944" spans="1:2" x14ac:dyDescent="0.35">
      <c r="A4944">
        <v>0.39458239078521729</v>
      </c>
      <c r="B4944">
        <v>17730.232421875</v>
      </c>
    </row>
    <row r="4945" spans="1:2" x14ac:dyDescent="0.35">
      <c r="A4945">
        <v>0.39459967613220215</v>
      </c>
      <c r="B4945">
        <v>17736.638671875</v>
      </c>
    </row>
    <row r="4946" spans="1:2" x14ac:dyDescent="0.35">
      <c r="A4946">
        <v>0.39457958936691284</v>
      </c>
      <c r="B4946">
        <v>17743.216796875</v>
      </c>
    </row>
    <row r="4947" spans="1:2" x14ac:dyDescent="0.35">
      <c r="A4947">
        <v>0.39459589123725891</v>
      </c>
      <c r="B4947">
        <v>17749.388671875</v>
      </c>
    </row>
    <row r="4948" spans="1:2" x14ac:dyDescent="0.35">
      <c r="A4948">
        <v>0.39458948373794556</v>
      </c>
      <c r="B4948">
        <v>17755.779296875</v>
      </c>
    </row>
    <row r="4949" spans="1:2" x14ac:dyDescent="0.35">
      <c r="A4949">
        <v>0.39458665251731873</v>
      </c>
      <c r="B4949">
        <v>17762.138671875</v>
      </c>
    </row>
    <row r="4950" spans="1:2" x14ac:dyDescent="0.35">
      <c r="A4950">
        <v>0.39458292722702026</v>
      </c>
      <c r="B4950">
        <v>17768.357421875</v>
      </c>
    </row>
    <row r="4951" spans="1:2" x14ac:dyDescent="0.35">
      <c r="A4951">
        <v>0.39458805322647095</v>
      </c>
      <c r="B4951">
        <v>17774.685546875</v>
      </c>
    </row>
    <row r="4952" spans="1:2" x14ac:dyDescent="0.35">
      <c r="A4952">
        <v>0.39457711577415466</v>
      </c>
      <c r="B4952">
        <v>17781.091796875</v>
      </c>
    </row>
    <row r="4953" spans="1:2" x14ac:dyDescent="0.35">
      <c r="A4953">
        <v>0.39461493492126465</v>
      </c>
      <c r="B4953">
        <v>17787.435546875</v>
      </c>
    </row>
    <row r="4954" spans="1:2" x14ac:dyDescent="0.35">
      <c r="A4954">
        <v>0.39492678642272949</v>
      </c>
      <c r="B4954">
        <v>17793.904296875</v>
      </c>
    </row>
    <row r="4955" spans="1:2" x14ac:dyDescent="0.35">
      <c r="A4955">
        <v>0.3952338695526123</v>
      </c>
      <c r="B4955">
        <v>17800.466796875</v>
      </c>
    </row>
    <row r="4956" spans="1:2" x14ac:dyDescent="0.35">
      <c r="A4956">
        <v>0.39554858207702637</v>
      </c>
      <c r="B4956">
        <v>17806.810546875</v>
      </c>
    </row>
    <row r="4957" spans="1:2" x14ac:dyDescent="0.35">
      <c r="A4957">
        <v>0.3958585262298584</v>
      </c>
      <c r="B4957">
        <v>17813.123046875</v>
      </c>
    </row>
    <row r="4958" spans="1:2" x14ac:dyDescent="0.35">
      <c r="A4958">
        <v>0.39613938331604004</v>
      </c>
      <c r="B4958">
        <v>17819.544921875</v>
      </c>
    </row>
    <row r="4959" spans="1:2" x14ac:dyDescent="0.35">
      <c r="A4959">
        <v>0.39613756537437439</v>
      </c>
      <c r="B4959">
        <v>17825.763671875</v>
      </c>
    </row>
    <row r="4960" spans="1:2" x14ac:dyDescent="0.35">
      <c r="A4960">
        <v>0.39616766571998596</v>
      </c>
      <c r="B4960">
        <v>17832.341796875</v>
      </c>
    </row>
    <row r="4961" spans="1:2" x14ac:dyDescent="0.35">
      <c r="A4961">
        <v>0.39647093415260315</v>
      </c>
      <c r="B4961">
        <v>17838.857421875</v>
      </c>
    </row>
    <row r="4962" spans="1:2" x14ac:dyDescent="0.35">
      <c r="A4962">
        <v>0.39678660035133362</v>
      </c>
      <c r="B4962">
        <v>17845.669921875</v>
      </c>
    </row>
    <row r="4963" spans="1:2" x14ac:dyDescent="0.35">
      <c r="A4963">
        <v>0.39708510041236877</v>
      </c>
      <c r="B4963">
        <v>17852.419921875</v>
      </c>
    </row>
    <row r="4964" spans="1:2" x14ac:dyDescent="0.35">
      <c r="A4964">
        <v>0.39737692475318909</v>
      </c>
      <c r="B4964">
        <v>17859.169921875</v>
      </c>
    </row>
    <row r="4965" spans="1:2" x14ac:dyDescent="0.35">
      <c r="A4965">
        <v>0.39764967560768127</v>
      </c>
      <c r="B4965">
        <v>17865.451171875</v>
      </c>
    </row>
    <row r="4966" spans="1:2" x14ac:dyDescent="0.35">
      <c r="A4966">
        <v>0.39768564701080322</v>
      </c>
      <c r="B4966">
        <v>17871.701171875</v>
      </c>
    </row>
    <row r="4967" spans="1:2" x14ac:dyDescent="0.35">
      <c r="A4967">
        <v>0.39798986911773682</v>
      </c>
      <c r="B4967">
        <v>17877.935546875</v>
      </c>
    </row>
    <row r="4968" spans="1:2" x14ac:dyDescent="0.35">
      <c r="A4968">
        <v>0.39828455448150635</v>
      </c>
      <c r="B4968">
        <v>17884.091796875</v>
      </c>
    </row>
    <row r="4969" spans="1:2" x14ac:dyDescent="0.35">
      <c r="A4969">
        <v>0.39861547946929932</v>
      </c>
      <c r="B4969">
        <v>17890.435546875</v>
      </c>
    </row>
    <row r="4970" spans="1:2" x14ac:dyDescent="0.35">
      <c r="A4970">
        <v>0.39891684055328369</v>
      </c>
      <c r="B4970">
        <v>17896.888671875</v>
      </c>
    </row>
    <row r="4971" spans="1:2" x14ac:dyDescent="0.35">
      <c r="A4971">
        <v>0.39919769763946533</v>
      </c>
      <c r="B4971">
        <v>17903.326171875</v>
      </c>
    </row>
    <row r="4972" spans="1:2" x14ac:dyDescent="0.35">
      <c r="A4972">
        <v>0.39923077821731567</v>
      </c>
      <c r="B4972">
        <v>17909.560546875</v>
      </c>
    </row>
    <row r="4973" spans="1:2" x14ac:dyDescent="0.35">
      <c r="A4973">
        <v>0.39956551790237427</v>
      </c>
      <c r="B4973">
        <v>17915.576171875</v>
      </c>
    </row>
    <row r="4974" spans="1:2" x14ac:dyDescent="0.35">
      <c r="A4974">
        <v>0.39991360902786255</v>
      </c>
      <c r="B4974">
        <v>17921.779296875</v>
      </c>
    </row>
    <row r="4975" spans="1:2" x14ac:dyDescent="0.35">
      <c r="A4975">
        <v>0.40056401491165161</v>
      </c>
      <c r="B4975">
        <v>17927.935546875</v>
      </c>
    </row>
    <row r="4976" spans="1:2" x14ac:dyDescent="0.35">
      <c r="A4976">
        <v>0.40119534730911255</v>
      </c>
      <c r="B4976">
        <v>17934.419921875</v>
      </c>
    </row>
    <row r="4977" spans="1:2" x14ac:dyDescent="0.35">
      <c r="A4977">
        <v>0.40182477235794067</v>
      </c>
      <c r="B4977">
        <v>17940.669921875</v>
      </c>
    </row>
    <row r="4978" spans="1:2" x14ac:dyDescent="0.35">
      <c r="A4978">
        <v>0.40243703126907349</v>
      </c>
      <c r="B4978">
        <v>17946.998046875</v>
      </c>
    </row>
    <row r="4979" spans="1:2" x14ac:dyDescent="0.35">
      <c r="A4979">
        <v>0.40301305055618286</v>
      </c>
      <c r="B4979">
        <v>17952.919921875</v>
      </c>
    </row>
    <row r="4980" spans="1:2" x14ac:dyDescent="0.35">
      <c r="A4980">
        <v>0.40336018800735474</v>
      </c>
      <c r="B4980">
        <v>17959.091796875</v>
      </c>
    </row>
    <row r="4981" spans="1:2" x14ac:dyDescent="0.35">
      <c r="A4981">
        <v>0.40397244691848755</v>
      </c>
      <c r="B4981">
        <v>17965.341796875</v>
      </c>
    </row>
    <row r="4982" spans="1:2" x14ac:dyDescent="0.35">
      <c r="A4982">
        <v>0.40454655885696411</v>
      </c>
      <c r="B4982">
        <v>17971.873046875</v>
      </c>
    </row>
    <row r="4983" spans="1:2" x14ac:dyDescent="0.35">
      <c r="A4983">
        <v>0.40507394075393677</v>
      </c>
      <c r="B4983">
        <v>17978.576171875</v>
      </c>
    </row>
    <row r="4984" spans="1:2" x14ac:dyDescent="0.35">
      <c r="A4984">
        <v>0.40570527315139771</v>
      </c>
      <c r="B4984">
        <v>17985.341796875</v>
      </c>
    </row>
    <row r="4985" spans="1:2" x14ac:dyDescent="0.35">
      <c r="A4985">
        <v>0.40626412630081177</v>
      </c>
      <c r="B4985">
        <v>17991.841796875</v>
      </c>
    </row>
    <row r="4986" spans="1:2" x14ac:dyDescent="0.35">
      <c r="A4986">
        <v>0.40655595064163208</v>
      </c>
      <c r="B4986">
        <v>17998.201171875</v>
      </c>
    </row>
    <row r="4987" spans="1:2" x14ac:dyDescent="0.35">
      <c r="A4987">
        <v>0.40687257051467896</v>
      </c>
      <c r="B4987">
        <v>18004.685546875</v>
      </c>
    </row>
    <row r="4988" spans="1:2" x14ac:dyDescent="0.35">
      <c r="A4988">
        <v>0.40696984529495239</v>
      </c>
      <c r="B4988">
        <v>18011.294921875</v>
      </c>
    </row>
    <row r="4989" spans="1:2" x14ac:dyDescent="0.35">
      <c r="A4989">
        <v>0.40701046586036682</v>
      </c>
      <c r="B4989">
        <v>18017.935546875</v>
      </c>
    </row>
    <row r="4990" spans="1:2" x14ac:dyDescent="0.35">
      <c r="A4990">
        <v>0.4073118269443512</v>
      </c>
      <c r="B4990">
        <v>18024.576171875</v>
      </c>
    </row>
    <row r="4991" spans="1:2" x14ac:dyDescent="0.35">
      <c r="A4991">
        <v>0.40764084458351135</v>
      </c>
      <c r="B4991">
        <v>18031.185546875</v>
      </c>
    </row>
    <row r="4992" spans="1:2" x14ac:dyDescent="0.35">
      <c r="A4992">
        <v>0.40796223282814026</v>
      </c>
      <c r="B4992">
        <v>18037.560546875</v>
      </c>
    </row>
    <row r="4993" spans="1:2" x14ac:dyDescent="0.35">
      <c r="A4993">
        <v>0.40827503800392151</v>
      </c>
      <c r="B4993">
        <v>18043.841796875</v>
      </c>
    </row>
    <row r="4994" spans="1:2" x14ac:dyDescent="0.35">
      <c r="A4994">
        <v>0.40853396058082581</v>
      </c>
      <c r="B4994">
        <v>18050.341796875</v>
      </c>
    </row>
    <row r="4995" spans="1:2" x14ac:dyDescent="0.35">
      <c r="A4995">
        <v>0.40854370594024658</v>
      </c>
      <c r="B4995">
        <v>18056.998046875</v>
      </c>
    </row>
    <row r="4996" spans="1:2" x14ac:dyDescent="0.35">
      <c r="A4996">
        <v>0.4085426926612854</v>
      </c>
      <c r="B4996">
        <v>18063.513671875</v>
      </c>
    </row>
    <row r="4997" spans="1:2" x14ac:dyDescent="0.35">
      <c r="A4997">
        <v>0.40853506326675415</v>
      </c>
      <c r="B4997">
        <v>18070.310546875</v>
      </c>
    </row>
    <row r="4998" spans="1:2" x14ac:dyDescent="0.35">
      <c r="A4998">
        <v>0.40852737426757813</v>
      </c>
      <c r="B4998">
        <v>18076.935546875</v>
      </c>
    </row>
    <row r="4999" spans="1:2" x14ac:dyDescent="0.35">
      <c r="A4999">
        <v>0.40875482559204102</v>
      </c>
      <c r="B4999">
        <v>18083.341796875</v>
      </c>
    </row>
    <row r="5000" spans="1:2" x14ac:dyDescent="0.35">
      <c r="A5000">
        <v>0.40905904769897461</v>
      </c>
      <c r="B5000">
        <v>18089.638671875</v>
      </c>
    </row>
    <row r="5001" spans="1:2" x14ac:dyDescent="0.35">
      <c r="A5001">
        <v>0.40934610366821289</v>
      </c>
      <c r="B5001">
        <v>18095.951171875</v>
      </c>
    </row>
    <row r="5002" spans="1:2" x14ac:dyDescent="0.35">
      <c r="A5002">
        <v>0.40971517562866211</v>
      </c>
      <c r="B5002">
        <v>18102.169921875</v>
      </c>
    </row>
    <row r="5003" spans="1:2" x14ac:dyDescent="0.35">
      <c r="A5003">
        <v>0.41031980514526367</v>
      </c>
      <c r="B5003">
        <v>18108.466796875</v>
      </c>
    </row>
    <row r="5004" spans="1:2" x14ac:dyDescent="0.35">
      <c r="A5004">
        <v>0.4107060432434082</v>
      </c>
      <c r="B5004">
        <v>18114.779296875</v>
      </c>
    </row>
    <row r="5005" spans="1:2" x14ac:dyDescent="0.35">
      <c r="A5005">
        <v>0.4110865592956543</v>
      </c>
      <c r="B5005">
        <v>18121.123046875</v>
      </c>
    </row>
    <row r="5006" spans="1:2" x14ac:dyDescent="0.35">
      <c r="A5006">
        <v>0.41171979904174805</v>
      </c>
      <c r="B5006">
        <v>18127.794921875</v>
      </c>
    </row>
    <row r="5007" spans="1:2" x14ac:dyDescent="0.35">
      <c r="A5007">
        <v>0.41226530075073242</v>
      </c>
      <c r="B5007">
        <v>18134.232421875</v>
      </c>
    </row>
    <row r="5008" spans="1:2" x14ac:dyDescent="0.35">
      <c r="A5008">
        <v>0.41278886795043945</v>
      </c>
      <c r="B5008">
        <v>18140.732421875</v>
      </c>
    </row>
    <row r="5009" spans="1:2" x14ac:dyDescent="0.35">
      <c r="A5009">
        <v>0.41341066360473633</v>
      </c>
      <c r="B5009">
        <v>18147.294921875</v>
      </c>
    </row>
    <row r="5010" spans="1:2" x14ac:dyDescent="0.35">
      <c r="A5010">
        <v>0.41402673721313477</v>
      </c>
      <c r="B5010">
        <v>18153.998046875</v>
      </c>
    </row>
    <row r="5011" spans="1:2" x14ac:dyDescent="0.35">
      <c r="A5011">
        <v>0.41464090347290039</v>
      </c>
      <c r="B5011">
        <v>18160.482421875</v>
      </c>
    </row>
    <row r="5012" spans="1:2" x14ac:dyDescent="0.35">
      <c r="A5012">
        <v>0.41525506973266602</v>
      </c>
      <c r="B5012">
        <v>18167.232421875</v>
      </c>
    </row>
    <row r="5013" spans="1:2" x14ac:dyDescent="0.35">
      <c r="A5013">
        <v>0.41576242446899414</v>
      </c>
      <c r="B5013">
        <v>18173.982421875</v>
      </c>
    </row>
    <row r="5014" spans="1:2" x14ac:dyDescent="0.35">
      <c r="A5014">
        <v>0.41638994216918945</v>
      </c>
      <c r="B5014">
        <v>18180.763671875</v>
      </c>
    </row>
    <row r="5015" spans="1:2" x14ac:dyDescent="0.35">
      <c r="A5015">
        <v>0.41696310043334961</v>
      </c>
      <c r="B5015">
        <v>18187.294921875</v>
      </c>
    </row>
    <row r="5016" spans="1:2" x14ac:dyDescent="0.35">
      <c r="A5016">
        <v>0.41752386093139648</v>
      </c>
      <c r="B5016">
        <v>18193.873046875</v>
      </c>
    </row>
    <row r="5017" spans="1:2" x14ac:dyDescent="0.35">
      <c r="A5017">
        <v>0.41818952560424805</v>
      </c>
      <c r="B5017">
        <v>18200.498046875</v>
      </c>
    </row>
    <row r="5018" spans="1:2" x14ac:dyDescent="0.35">
      <c r="A5018">
        <v>0.41900968551635742</v>
      </c>
      <c r="B5018">
        <v>18207.044921875</v>
      </c>
    </row>
    <row r="5019" spans="1:2" x14ac:dyDescent="0.35">
      <c r="A5019">
        <v>0.41968107223510742</v>
      </c>
      <c r="B5019">
        <v>18213.591796875</v>
      </c>
    </row>
    <row r="5020" spans="1:2" x14ac:dyDescent="0.35">
      <c r="A5020">
        <v>0.42034673690795898</v>
      </c>
      <c r="B5020">
        <v>18220.169921875</v>
      </c>
    </row>
    <row r="5021" spans="1:2" x14ac:dyDescent="0.35">
      <c r="A5021">
        <v>0.4207921028137207</v>
      </c>
      <c r="B5021">
        <v>18226.498046875</v>
      </c>
    </row>
    <row r="5022" spans="1:2" x14ac:dyDescent="0.35">
      <c r="A5022">
        <v>0.42121648788452148</v>
      </c>
      <c r="B5022">
        <v>18232.904296875</v>
      </c>
    </row>
    <row r="5023" spans="1:2" x14ac:dyDescent="0.35">
      <c r="A5023">
        <v>0.42161417007446289</v>
      </c>
      <c r="B5023">
        <v>18239.357421875</v>
      </c>
    </row>
    <row r="5024" spans="1:2" x14ac:dyDescent="0.35">
      <c r="A5024">
        <v>0.42192888259887695</v>
      </c>
      <c r="B5024">
        <v>18245.888671875</v>
      </c>
    </row>
    <row r="5025" spans="1:2" x14ac:dyDescent="0.35">
      <c r="A5025">
        <v>0.42223978042602539</v>
      </c>
      <c r="B5025">
        <v>18252.435546875</v>
      </c>
    </row>
    <row r="5026" spans="1:2" x14ac:dyDescent="0.35">
      <c r="A5026">
        <v>0.42254304885864258</v>
      </c>
      <c r="B5026">
        <v>18258.904296875</v>
      </c>
    </row>
    <row r="5027" spans="1:2" x14ac:dyDescent="0.35">
      <c r="A5027">
        <v>0.42275905609130859</v>
      </c>
      <c r="B5027">
        <v>18265.138671875</v>
      </c>
    </row>
    <row r="5028" spans="1:2" x14ac:dyDescent="0.35">
      <c r="A5028">
        <v>0.42275330424308777</v>
      </c>
      <c r="B5028">
        <v>18271.201171875</v>
      </c>
    </row>
    <row r="5029" spans="1:2" x14ac:dyDescent="0.35">
      <c r="A5029">
        <v>0.42273005843162537</v>
      </c>
      <c r="B5029">
        <v>18277.279296875</v>
      </c>
    </row>
    <row r="5030" spans="1:2" x14ac:dyDescent="0.35">
      <c r="A5030">
        <v>0.42280980944633484</v>
      </c>
      <c r="B5030">
        <v>18283.607421875</v>
      </c>
    </row>
    <row r="5031" spans="1:2" x14ac:dyDescent="0.35">
      <c r="A5031">
        <v>0.42309972643852234</v>
      </c>
      <c r="B5031">
        <v>18290.123046875</v>
      </c>
    </row>
    <row r="5032" spans="1:2" x14ac:dyDescent="0.35">
      <c r="A5032">
        <v>0.42340299487113953</v>
      </c>
      <c r="B5032">
        <v>18296.763671875</v>
      </c>
    </row>
    <row r="5033" spans="1:2" x14ac:dyDescent="0.35">
      <c r="A5033">
        <v>0.42369577288627625</v>
      </c>
      <c r="B5033">
        <v>18303.310546875</v>
      </c>
    </row>
    <row r="5034" spans="1:2" x14ac:dyDescent="0.35">
      <c r="A5034">
        <v>0.42398950457572937</v>
      </c>
      <c r="B5034">
        <v>18309.794921875</v>
      </c>
    </row>
    <row r="5035" spans="1:2" x14ac:dyDescent="0.35">
      <c r="A5035">
        <v>0.42394968867301941</v>
      </c>
      <c r="B5035">
        <v>18316.154296875</v>
      </c>
    </row>
    <row r="5036" spans="1:2" x14ac:dyDescent="0.35">
      <c r="A5036">
        <v>0.42364546656608582</v>
      </c>
      <c r="B5036">
        <v>18322.810546875</v>
      </c>
    </row>
    <row r="5037" spans="1:2" x14ac:dyDescent="0.35">
      <c r="A5037">
        <v>0.42334601283073425</v>
      </c>
      <c r="B5037">
        <v>18329.513671875</v>
      </c>
    </row>
    <row r="5038" spans="1:2" x14ac:dyDescent="0.35">
      <c r="A5038">
        <v>0.42303606867790222</v>
      </c>
      <c r="B5038">
        <v>18336.263671875</v>
      </c>
    </row>
    <row r="5039" spans="1:2" x14ac:dyDescent="0.35">
      <c r="A5039">
        <v>0.42275092005729675</v>
      </c>
      <c r="B5039">
        <v>18342.701171875</v>
      </c>
    </row>
    <row r="5040" spans="1:2" x14ac:dyDescent="0.35">
      <c r="A5040">
        <v>0.42269957065582275</v>
      </c>
      <c r="B5040">
        <v>18349.013671875</v>
      </c>
    </row>
    <row r="5041" spans="1:2" x14ac:dyDescent="0.35">
      <c r="A5041">
        <v>0.42259424924850464</v>
      </c>
      <c r="B5041">
        <v>18355.107421875</v>
      </c>
    </row>
    <row r="5042" spans="1:2" x14ac:dyDescent="0.35">
      <c r="A5042">
        <v>0.42228525876998901</v>
      </c>
      <c r="B5042">
        <v>18361.044921875</v>
      </c>
    </row>
    <row r="5043" spans="1:2" x14ac:dyDescent="0.35">
      <c r="A5043">
        <v>0.42198866605758667</v>
      </c>
      <c r="B5043">
        <v>18367.279296875</v>
      </c>
    </row>
    <row r="5044" spans="1:2" x14ac:dyDescent="0.35">
      <c r="A5044">
        <v>0.42169111967086792</v>
      </c>
      <c r="B5044">
        <v>18373.685546875</v>
      </c>
    </row>
    <row r="5045" spans="1:2" x14ac:dyDescent="0.35">
      <c r="A5045">
        <v>0.42137926816940308</v>
      </c>
      <c r="B5045">
        <v>18380.060546875</v>
      </c>
    </row>
    <row r="5046" spans="1:2" x14ac:dyDescent="0.35">
      <c r="A5046">
        <v>0.4208490252494812</v>
      </c>
      <c r="B5046">
        <v>18386.419921875</v>
      </c>
    </row>
    <row r="5047" spans="1:2" x14ac:dyDescent="0.35">
      <c r="A5047">
        <v>0.42049616575241089</v>
      </c>
      <c r="B5047">
        <v>18392.763671875</v>
      </c>
    </row>
    <row r="5048" spans="1:2" x14ac:dyDescent="0.35">
      <c r="A5048">
        <v>0.42014902830123901</v>
      </c>
      <c r="B5048">
        <v>18399.123046875</v>
      </c>
    </row>
    <row r="5049" spans="1:2" x14ac:dyDescent="0.35">
      <c r="A5049">
        <v>0.41967505216598511</v>
      </c>
      <c r="B5049">
        <v>18405.591796875</v>
      </c>
    </row>
    <row r="5050" spans="1:2" x14ac:dyDescent="0.35">
      <c r="A5050">
        <v>0.41901510953903198</v>
      </c>
      <c r="B5050">
        <v>18412.310546875</v>
      </c>
    </row>
    <row r="5051" spans="1:2" x14ac:dyDescent="0.35">
      <c r="A5051">
        <v>0.41877907514572144</v>
      </c>
      <c r="B5051">
        <v>18418.732421875</v>
      </c>
    </row>
    <row r="5052" spans="1:2" x14ac:dyDescent="0.35">
      <c r="A5052">
        <v>0.41877666115760803</v>
      </c>
      <c r="B5052">
        <v>18425.123046875</v>
      </c>
    </row>
    <row r="5053" spans="1:2" x14ac:dyDescent="0.35">
      <c r="A5053">
        <v>0.41878649592399597</v>
      </c>
      <c r="B5053">
        <v>18431.373046875</v>
      </c>
    </row>
    <row r="5054" spans="1:2" x14ac:dyDescent="0.35">
      <c r="A5054">
        <v>0.41891023516654968</v>
      </c>
      <c r="B5054">
        <v>18437.498046875</v>
      </c>
    </row>
    <row r="5055" spans="1:2" x14ac:dyDescent="0.35">
      <c r="A5055">
        <v>0.41922685503959656</v>
      </c>
      <c r="B5055">
        <v>18443.544921875</v>
      </c>
    </row>
    <row r="5056" spans="1:2" x14ac:dyDescent="0.35">
      <c r="A5056">
        <v>0.41944000124931335</v>
      </c>
      <c r="B5056">
        <v>18449.888671875</v>
      </c>
    </row>
    <row r="5057" spans="1:2" x14ac:dyDescent="0.35">
      <c r="A5057">
        <v>0.41945904493331909</v>
      </c>
      <c r="B5057">
        <v>18456.279296875</v>
      </c>
    </row>
    <row r="5058" spans="1:2" x14ac:dyDescent="0.35">
      <c r="A5058">
        <v>0.41945043206214905</v>
      </c>
      <c r="B5058">
        <v>18462.591796875</v>
      </c>
    </row>
    <row r="5059" spans="1:2" x14ac:dyDescent="0.35">
      <c r="A5059">
        <v>0.41945105791091919</v>
      </c>
      <c r="B5059">
        <v>18468.841796875</v>
      </c>
    </row>
    <row r="5060" spans="1:2" x14ac:dyDescent="0.35">
      <c r="A5060">
        <v>0.41932761669158936</v>
      </c>
      <c r="B5060">
        <v>18475.138671875</v>
      </c>
    </row>
    <row r="5061" spans="1:2" x14ac:dyDescent="0.35">
      <c r="A5061">
        <v>0.4190138578414917</v>
      </c>
      <c r="B5061">
        <v>18481.154296875</v>
      </c>
    </row>
    <row r="5062" spans="1:2" x14ac:dyDescent="0.35">
      <c r="A5062">
        <v>0.41880786418914795</v>
      </c>
      <c r="B5062">
        <v>18487.404296875</v>
      </c>
    </row>
    <row r="5063" spans="1:2" x14ac:dyDescent="0.35">
      <c r="A5063">
        <v>0.41881874203681946</v>
      </c>
      <c r="B5063">
        <v>18493.669921875</v>
      </c>
    </row>
    <row r="5064" spans="1:2" x14ac:dyDescent="0.35">
      <c r="A5064">
        <v>0.41880568861961365</v>
      </c>
      <c r="B5064">
        <v>18500.029296875</v>
      </c>
    </row>
    <row r="5065" spans="1:2" x14ac:dyDescent="0.35">
      <c r="A5065">
        <v>0.41880139708518982</v>
      </c>
      <c r="B5065">
        <v>18506.123046875</v>
      </c>
    </row>
    <row r="5066" spans="1:2" x14ac:dyDescent="0.35">
      <c r="A5066">
        <v>0.41879969835281372</v>
      </c>
      <c r="B5066">
        <v>18512.451171875</v>
      </c>
    </row>
    <row r="5067" spans="1:2" x14ac:dyDescent="0.35">
      <c r="A5067">
        <v>0.4186781644821167</v>
      </c>
      <c r="B5067">
        <v>18518.544921875</v>
      </c>
    </row>
    <row r="5068" spans="1:2" x14ac:dyDescent="0.35">
      <c r="A5068">
        <v>0.41835105419158936</v>
      </c>
      <c r="B5068">
        <v>18524.685546875</v>
      </c>
    </row>
    <row r="5069" spans="1:2" x14ac:dyDescent="0.35">
      <c r="A5069">
        <v>0.41803061962127686</v>
      </c>
      <c r="B5069">
        <v>18530.935546875</v>
      </c>
    </row>
    <row r="5070" spans="1:2" x14ac:dyDescent="0.35">
      <c r="A5070">
        <v>0.41785073280334473</v>
      </c>
      <c r="B5070">
        <v>18537.326171875</v>
      </c>
    </row>
    <row r="5071" spans="1:2" x14ac:dyDescent="0.35">
      <c r="A5071">
        <v>0.41785120964050293</v>
      </c>
      <c r="B5071">
        <v>18543.482421875</v>
      </c>
    </row>
    <row r="5072" spans="1:2" x14ac:dyDescent="0.35">
      <c r="A5072">
        <v>0.41770836710929871</v>
      </c>
      <c r="B5072">
        <v>18549.841796875</v>
      </c>
    </row>
    <row r="5073" spans="1:2" x14ac:dyDescent="0.35">
      <c r="A5073">
        <v>0.41736122965812683</v>
      </c>
      <c r="B5073">
        <v>18556.326171875</v>
      </c>
    </row>
    <row r="5074" spans="1:2" x14ac:dyDescent="0.35">
      <c r="A5074">
        <v>0.41703793406486511</v>
      </c>
      <c r="B5074">
        <v>18562.607421875</v>
      </c>
    </row>
    <row r="5075" spans="1:2" x14ac:dyDescent="0.35">
      <c r="A5075">
        <v>0.41671082377433777</v>
      </c>
      <c r="B5075">
        <v>18569.076171875</v>
      </c>
    </row>
    <row r="5076" spans="1:2" x14ac:dyDescent="0.35">
      <c r="A5076">
        <v>0.41654929518699646</v>
      </c>
      <c r="B5076">
        <v>18575.513671875</v>
      </c>
    </row>
    <row r="5077" spans="1:2" x14ac:dyDescent="0.35">
      <c r="A5077">
        <v>0.4166843593120575</v>
      </c>
      <c r="B5077">
        <v>18581.810546875</v>
      </c>
    </row>
    <row r="5078" spans="1:2" x14ac:dyDescent="0.35">
      <c r="A5078">
        <v>0.41701433062553406</v>
      </c>
      <c r="B5078">
        <v>18588.138671875</v>
      </c>
    </row>
    <row r="5079" spans="1:2" x14ac:dyDescent="0.35">
      <c r="A5079">
        <v>0.41734334826469421</v>
      </c>
      <c r="B5079">
        <v>18594.451171875</v>
      </c>
    </row>
    <row r="5080" spans="1:2" x14ac:dyDescent="0.35">
      <c r="A5080">
        <v>0.41766378283500671</v>
      </c>
      <c r="B5080">
        <v>18600.888671875</v>
      </c>
    </row>
    <row r="5081" spans="1:2" x14ac:dyDescent="0.35">
      <c r="A5081">
        <v>0.41783365607261658</v>
      </c>
      <c r="B5081">
        <v>18607.513671875</v>
      </c>
    </row>
    <row r="5082" spans="1:2" x14ac:dyDescent="0.35">
      <c r="A5082">
        <v>0.41783550381660461</v>
      </c>
      <c r="B5082">
        <v>18614.044921875</v>
      </c>
    </row>
    <row r="5083" spans="1:2" x14ac:dyDescent="0.35">
      <c r="A5083">
        <v>0.41783317923545837</v>
      </c>
      <c r="B5083">
        <v>18620.341796875</v>
      </c>
    </row>
    <row r="5084" spans="1:2" x14ac:dyDescent="0.35">
      <c r="A5084">
        <v>0.41782397031784058</v>
      </c>
      <c r="B5084">
        <v>18626.919921875</v>
      </c>
    </row>
    <row r="5085" spans="1:2" x14ac:dyDescent="0.35">
      <c r="A5085">
        <v>0.41781973838806152</v>
      </c>
      <c r="B5085">
        <v>18633.451171875</v>
      </c>
    </row>
    <row r="5086" spans="1:2" x14ac:dyDescent="0.35">
      <c r="A5086">
        <v>0.41779729723930359</v>
      </c>
      <c r="B5086">
        <v>18640.123046875</v>
      </c>
    </row>
    <row r="5087" spans="1:2" x14ac:dyDescent="0.35">
      <c r="A5087">
        <v>0.41794079542160034</v>
      </c>
      <c r="B5087">
        <v>18647.138671875</v>
      </c>
    </row>
    <row r="5088" spans="1:2" x14ac:dyDescent="0.35">
      <c r="A5088">
        <v>0.418285071849823</v>
      </c>
      <c r="B5088">
        <v>18654.013671875</v>
      </c>
    </row>
    <row r="5089" spans="1:2" x14ac:dyDescent="0.35">
      <c r="A5089">
        <v>0.41862267255783081</v>
      </c>
      <c r="B5089">
        <v>18660.451171875</v>
      </c>
    </row>
    <row r="5090" spans="1:2" x14ac:dyDescent="0.35">
      <c r="A5090">
        <v>0.41896218061447144</v>
      </c>
      <c r="B5090">
        <v>18666.732421875</v>
      </c>
    </row>
    <row r="5091" spans="1:2" x14ac:dyDescent="0.35">
      <c r="A5091">
        <v>0.41946572065353394</v>
      </c>
      <c r="B5091">
        <v>18673.044921875</v>
      </c>
    </row>
    <row r="5092" spans="1:2" x14ac:dyDescent="0.35">
      <c r="A5092">
        <v>0.42000263929367065</v>
      </c>
      <c r="B5092">
        <v>18679.248046875</v>
      </c>
    </row>
    <row r="5093" spans="1:2" x14ac:dyDescent="0.35">
      <c r="A5093">
        <v>0.42049664258956909</v>
      </c>
      <c r="B5093">
        <v>18685.982421875</v>
      </c>
    </row>
    <row r="5094" spans="1:2" x14ac:dyDescent="0.35">
      <c r="A5094">
        <v>0.42115658521652222</v>
      </c>
      <c r="B5094">
        <v>18692.716796875</v>
      </c>
    </row>
    <row r="5095" spans="1:2" x14ac:dyDescent="0.35">
      <c r="A5095">
        <v>0.42194432020187378</v>
      </c>
      <c r="B5095">
        <v>18699.029296875</v>
      </c>
    </row>
    <row r="5096" spans="1:2" x14ac:dyDescent="0.35">
      <c r="A5096">
        <v>0.42272061109542847</v>
      </c>
      <c r="B5096">
        <v>18705.216796875</v>
      </c>
    </row>
    <row r="5097" spans="1:2" x14ac:dyDescent="0.35">
      <c r="A5097">
        <v>0.4233214259147644</v>
      </c>
      <c r="B5097">
        <v>18711.076171875</v>
      </c>
    </row>
    <row r="5098" spans="1:2" x14ac:dyDescent="0.35">
      <c r="A5098">
        <v>0.42377537488937378</v>
      </c>
      <c r="B5098">
        <v>18716.857421875</v>
      </c>
    </row>
    <row r="5099" spans="1:2" x14ac:dyDescent="0.35">
      <c r="A5099">
        <v>0.42405861616134644</v>
      </c>
      <c r="B5099">
        <v>18723.060546875</v>
      </c>
    </row>
    <row r="5100" spans="1:2" x14ac:dyDescent="0.35">
      <c r="A5100">
        <v>0.42436569929122925</v>
      </c>
      <c r="B5100">
        <v>18729.591796875</v>
      </c>
    </row>
    <row r="5101" spans="1:2" x14ac:dyDescent="0.35">
      <c r="A5101">
        <v>0.42467468976974487</v>
      </c>
      <c r="B5101">
        <v>18735.998046875</v>
      </c>
    </row>
    <row r="5102" spans="1:2" x14ac:dyDescent="0.35">
      <c r="A5102">
        <v>0.42496651411056519</v>
      </c>
      <c r="B5102">
        <v>18742.560546875</v>
      </c>
    </row>
    <row r="5103" spans="1:2" x14ac:dyDescent="0.35">
      <c r="A5103">
        <v>0.42526119947433472</v>
      </c>
      <c r="B5103">
        <v>18748.826171875</v>
      </c>
    </row>
    <row r="5104" spans="1:2" x14ac:dyDescent="0.35">
      <c r="A5104">
        <v>0.42556542158126831</v>
      </c>
      <c r="B5104">
        <v>18754.873046875</v>
      </c>
    </row>
    <row r="5105" spans="1:2" x14ac:dyDescent="0.35">
      <c r="A5105">
        <v>0.42569845914840698</v>
      </c>
      <c r="B5105">
        <v>18761.076171875</v>
      </c>
    </row>
    <row r="5106" spans="1:2" x14ac:dyDescent="0.35">
      <c r="A5106">
        <v>0.42569887638092041</v>
      </c>
      <c r="B5106">
        <v>18767.638671875</v>
      </c>
    </row>
    <row r="5107" spans="1:2" x14ac:dyDescent="0.35">
      <c r="A5107">
        <v>0.42570054531097412</v>
      </c>
      <c r="B5107">
        <v>18774.232421875</v>
      </c>
    </row>
    <row r="5108" spans="1:2" x14ac:dyDescent="0.35">
      <c r="A5108">
        <v>0.42569601535797119</v>
      </c>
      <c r="B5108">
        <v>18780.763671875</v>
      </c>
    </row>
    <row r="5109" spans="1:2" x14ac:dyDescent="0.35">
      <c r="A5109">
        <v>0.42569014430046082</v>
      </c>
      <c r="B5109">
        <v>18787.232421875</v>
      </c>
    </row>
    <row r="5110" spans="1:2" x14ac:dyDescent="0.35">
      <c r="A5110">
        <v>0.42569339275360107</v>
      </c>
      <c r="B5110">
        <v>18793.763671875</v>
      </c>
    </row>
    <row r="5111" spans="1:2" x14ac:dyDescent="0.35">
      <c r="A5111">
        <v>0.42568612098693848</v>
      </c>
      <c r="B5111">
        <v>18800.419921875</v>
      </c>
    </row>
    <row r="5112" spans="1:2" x14ac:dyDescent="0.35">
      <c r="A5112">
        <v>0.42569229006767273</v>
      </c>
      <c r="B5112">
        <v>18807.216796875</v>
      </c>
    </row>
    <row r="5113" spans="1:2" x14ac:dyDescent="0.35">
      <c r="A5113">
        <v>0.425860196352005</v>
      </c>
      <c r="B5113">
        <v>18814.076171875</v>
      </c>
    </row>
    <row r="5114" spans="1:2" x14ac:dyDescent="0.35">
      <c r="A5114">
        <v>0.42617395520210266</v>
      </c>
      <c r="B5114">
        <v>18821.013671875</v>
      </c>
    </row>
    <row r="5115" spans="1:2" x14ac:dyDescent="0.35">
      <c r="A5115">
        <v>0.4265001118183136</v>
      </c>
      <c r="B5115">
        <v>18827.623046875</v>
      </c>
    </row>
    <row r="5116" spans="1:2" x14ac:dyDescent="0.35">
      <c r="A5116">
        <v>0.42682436108589172</v>
      </c>
      <c r="B5116">
        <v>18833.935546875</v>
      </c>
    </row>
    <row r="5117" spans="1:2" x14ac:dyDescent="0.35">
      <c r="A5117">
        <v>0.42712476849555969</v>
      </c>
      <c r="B5117">
        <v>18840.310546875</v>
      </c>
    </row>
    <row r="5118" spans="1:2" x14ac:dyDescent="0.35">
      <c r="A5118">
        <v>0.42725852131843567</v>
      </c>
      <c r="B5118">
        <v>18847.029296875</v>
      </c>
    </row>
    <row r="5119" spans="1:2" x14ac:dyDescent="0.35">
      <c r="A5119">
        <v>0.42726612091064453</v>
      </c>
      <c r="B5119">
        <v>18853.904296875</v>
      </c>
    </row>
    <row r="5120" spans="1:2" x14ac:dyDescent="0.35">
      <c r="A5120">
        <v>0.42744314670562744</v>
      </c>
      <c r="B5120">
        <v>18860.701171875</v>
      </c>
    </row>
    <row r="5121" spans="1:2" x14ac:dyDescent="0.35">
      <c r="A5121">
        <v>0.42774832248687744</v>
      </c>
      <c r="B5121">
        <v>18867.435546875</v>
      </c>
    </row>
    <row r="5122" spans="1:2" x14ac:dyDescent="0.35">
      <c r="A5122">
        <v>0.42803537845611572</v>
      </c>
      <c r="B5122">
        <v>18873.966796875</v>
      </c>
    </row>
    <row r="5123" spans="1:2" x14ac:dyDescent="0.35">
      <c r="A5123">
        <v>0.42834627628326416</v>
      </c>
      <c r="B5123">
        <v>18880.263671875</v>
      </c>
    </row>
    <row r="5124" spans="1:2" x14ac:dyDescent="0.35">
      <c r="A5124">
        <v>0.42863810062408447</v>
      </c>
      <c r="B5124">
        <v>18886.716796875</v>
      </c>
    </row>
    <row r="5125" spans="1:2" x14ac:dyDescent="0.35">
      <c r="A5125">
        <v>0.42876520752906799</v>
      </c>
      <c r="B5125">
        <v>18893.123046875</v>
      </c>
    </row>
    <row r="5126" spans="1:2" x14ac:dyDescent="0.35">
      <c r="A5126">
        <v>0.42874225974082947</v>
      </c>
      <c r="B5126">
        <v>18899.373046875</v>
      </c>
    </row>
    <row r="5127" spans="1:2" x14ac:dyDescent="0.35">
      <c r="A5127">
        <v>0.42874139547348022</v>
      </c>
      <c r="B5127">
        <v>18905.513671875</v>
      </c>
    </row>
    <row r="5128" spans="1:2" x14ac:dyDescent="0.35">
      <c r="A5128">
        <v>0.42873409390449524</v>
      </c>
      <c r="B5128">
        <v>18911.732421875</v>
      </c>
    </row>
    <row r="5129" spans="1:2" x14ac:dyDescent="0.35">
      <c r="A5129">
        <v>0.42874172329902649</v>
      </c>
      <c r="B5129">
        <v>18917.748046875</v>
      </c>
    </row>
    <row r="5130" spans="1:2" x14ac:dyDescent="0.35">
      <c r="A5130">
        <v>0.42872905731201172</v>
      </c>
      <c r="B5130">
        <v>18924.076171875</v>
      </c>
    </row>
    <row r="5131" spans="1:2" x14ac:dyDescent="0.35">
      <c r="A5131">
        <v>0.42874011397361755</v>
      </c>
      <c r="B5131">
        <v>18930.669921875</v>
      </c>
    </row>
    <row r="5132" spans="1:2" x14ac:dyDescent="0.35">
      <c r="A5132">
        <v>0.42875489592552185</v>
      </c>
      <c r="B5132">
        <v>18937.373046875</v>
      </c>
    </row>
    <row r="5133" spans="1:2" x14ac:dyDescent="0.35">
      <c r="A5133">
        <v>0.42876657843589783</v>
      </c>
      <c r="B5133">
        <v>18943.982421875</v>
      </c>
    </row>
    <row r="5134" spans="1:2" x14ac:dyDescent="0.35">
      <c r="A5134">
        <v>0.42895492911338806</v>
      </c>
      <c r="B5134">
        <v>18951.029296875</v>
      </c>
    </row>
    <row r="5135" spans="1:2" x14ac:dyDescent="0.35">
      <c r="A5135">
        <v>0.429250568151474</v>
      </c>
      <c r="B5135">
        <v>18958.201171875</v>
      </c>
    </row>
    <row r="5136" spans="1:2" x14ac:dyDescent="0.35">
      <c r="A5136">
        <v>0.42955097556114197</v>
      </c>
      <c r="B5136">
        <v>18965.091796875</v>
      </c>
    </row>
    <row r="5137" spans="1:2" x14ac:dyDescent="0.35">
      <c r="A5137">
        <v>0.42984947562217712</v>
      </c>
      <c r="B5137">
        <v>18971.888671875</v>
      </c>
    </row>
    <row r="5138" spans="1:2" x14ac:dyDescent="0.35">
      <c r="A5138">
        <v>0.43036636710166931</v>
      </c>
      <c r="B5138">
        <v>18978.701171875</v>
      </c>
    </row>
    <row r="5139" spans="1:2" x14ac:dyDescent="0.35">
      <c r="A5139">
        <v>0.43078693747520447</v>
      </c>
      <c r="B5139">
        <v>18984.904296875</v>
      </c>
    </row>
    <row r="5140" spans="1:2" x14ac:dyDescent="0.35">
      <c r="A5140">
        <v>0.43110641837120056</v>
      </c>
      <c r="B5140">
        <v>18990.826171875</v>
      </c>
    </row>
    <row r="5141" spans="1:2" x14ac:dyDescent="0.35">
      <c r="A5141">
        <v>0.43163475394248962</v>
      </c>
      <c r="B5141">
        <v>18996.935546875</v>
      </c>
    </row>
    <row r="5142" spans="1:2" x14ac:dyDescent="0.35">
      <c r="A5142">
        <v>0.43228897452354431</v>
      </c>
      <c r="B5142">
        <v>19003.232421875</v>
      </c>
    </row>
    <row r="5143" spans="1:2" x14ac:dyDescent="0.35">
      <c r="A5143">
        <v>0.4327143132686615</v>
      </c>
      <c r="B5143">
        <v>19009.341796875</v>
      </c>
    </row>
    <row r="5144" spans="1:2" x14ac:dyDescent="0.35">
      <c r="A5144">
        <v>0.43303188681602478</v>
      </c>
      <c r="B5144">
        <v>19015.638671875</v>
      </c>
    </row>
    <row r="5145" spans="1:2" x14ac:dyDescent="0.35">
      <c r="A5145">
        <v>0.43354591727256775</v>
      </c>
      <c r="B5145">
        <v>19022.044921875</v>
      </c>
    </row>
    <row r="5146" spans="1:2" x14ac:dyDescent="0.35">
      <c r="A5146">
        <v>0.43395408987998962</v>
      </c>
      <c r="B5146">
        <v>19028.654296875</v>
      </c>
    </row>
    <row r="5147" spans="1:2" x14ac:dyDescent="0.35">
      <c r="A5147">
        <v>0.43424114584922791</v>
      </c>
      <c r="B5147">
        <v>19035.310546875</v>
      </c>
    </row>
    <row r="5148" spans="1:2" x14ac:dyDescent="0.35">
      <c r="A5148">
        <v>0.43453243374824524</v>
      </c>
      <c r="B5148">
        <v>19041.966796875</v>
      </c>
    </row>
    <row r="5149" spans="1:2" x14ac:dyDescent="0.35">
      <c r="A5149">
        <v>0.43482807278633118</v>
      </c>
      <c r="B5149">
        <v>19048.560546875</v>
      </c>
    </row>
    <row r="5150" spans="1:2" x14ac:dyDescent="0.35">
      <c r="A5150">
        <v>0.43510845303535461</v>
      </c>
      <c r="B5150">
        <v>19054.857421875</v>
      </c>
    </row>
    <row r="5151" spans="1:2" x14ac:dyDescent="0.35">
      <c r="A5151">
        <v>0.4354260265827179</v>
      </c>
      <c r="B5151">
        <v>19061.091796875</v>
      </c>
    </row>
    <row r="5152" spans="1:2" x14ac:dyDescent="0.35">
      <c r="A5152">
        <v>0.43574073910713196</v>
      </c>
      <c r="B5152">
        <v>19066.919921875</v>
      </c>
    </row>
    <row r="5153" spans="1:2" x14ac:dyDescent="0.35">
      <c r="A5153">
        <v>0.4360668957233429</v>
      </c>
      <c r="B5153">
        <v>19073.044921875</v>
      </c>
    </row>
    <row r="5154" spans="1:2" x14ac:dyDescent="0.35">
      <c r="A5154">
        <v>0.43636444211006165</v>
      </c>
      <c r="B5154">
        <v>19079.279296875</v>
      </c>
    </row>
    <row r="5155" spans="1:2" x14ac:dyDescent="0.35">
      <c r="A5155">
        <v>0.43629863858222961</v>
      </c>
      <c r="B5155">
        <v>19085.794921875</v>
      </c>
    </row>
    <row r="5156" spans="1:2" x14ac:dyDescent="0.35">
      <c r="A5156">
        <v>0.43598964810371399</v>
      </c>
      <c r="B5156">
        <v>19092.123046875</v>
      </c>
    </row>
    <row r="5157" spans="1:2" x14ac:dyDescent="0.35">
      <c r="A5157">
        <v>0.43567302823066711</v>
      </c>
      <c r="B5157">
        <v>19098.544921875</v>
      </c>
    </row>
    <row r="5158" spans="1:2" x14ac:dyDescent="0.35">
      <c r="A5158">
        <v>0.4353506863117218</v>
      </c>
      <c r="B5158">
        <v>19104.966796875</v>
      </c>
    </row>
    <row r="5159" spans="1:2" x14ac:dyDescent="0.35">
      <c r="A5159">
        <v>0.43505504727363586</v>
      </c>
      <c r="B5159">
        <v>19111.232421875</v>
      </c>
    </row>
    <row r="5160" spans="1:2" x14ac:dyDescent="0.35">
      <c r="A5160">
        <v>0.43495342135429382</v>
      </c>
      <c r="B5160">
        <v>19117.591796875</v>
      </c>
    </row>
    <row r="5161" spans="1:2" x14ac:dyDescent="0.35">
      <c r="A5161">
        <v>0.43494415283203125</v>
      </c>
      <c r="B5161">
        <v>19124.216796875</v>
      </c>
    </row>
    <row r="5162" spans="1:2" x14ac:dyDescent="0.35">
      <c r="A5162">
        <v>0.43494024872779846</v>
      </c>
      <c r="B5162">
        <v>19130.841796875</v>
      </c>
    </row>
    <row r="5163" spans="1:2" x14ac:dyDescent="0.35">
      <c r="A5163">
        <v>0.43493074178695679</v>
      </c>
      <c r="B5163">
        <v>19137.060546875</v>
      </c>
    </row>
    <row r="5164" spans="1:2" x14ac:dyDescent="0.35">
      <c r="A5164">
        <v>0.43494459986686707</v>
      </c>
      <c r="B5164">
        <v>19143.169921875</v>
      </c>
    </row>
    <row r="5165" spans="1:2" x14ac:dyDescent="0.35">
      <c r="A5165">
        <v>0.43517348170280457</v>
      </c>
      <c r="B5165">
        <v>19149.248046875</v>
      </c>
    </row>
    <row r="5166" spans="1:2" x14ac:dyDescent="0.35">
      <c r="A5166">
        <v>0.43548056483268738</v>
      </c>
      <c r="B5166">
        <v>19155.060546875</v>
      </c>
    </row>
    <row r="5167" spans="1:2" x14ac:dyDescent="0.35">
      <c r="A5167">
        <v>0.43578669428825378</v>
      </c>
      <c r="B5167">
        <v>19161.357421875</v>
      </c>
    </row>
    <row r="5168" spans="1:2" x14ac:dyDescent="0.35">
      <c r="A5168">
        <v>0.43610426783561707</v>
      </c>
      <c r="B5168">
        <v>19167.794921875</v>
      </c>
    </row>
    <row r="5169" spans="1:2" x14ac:dyDescent="0.35">
      <c r="A5169">
        <v>0.43641898036003113</v>
      </c>
      <c r="B5169">
        <v>19174.373046875</v>
      </c>
    </row>
    <row r="5170" spans="1:2" x14ac:dyDescent="0.35">
      <c r="A5170">
        <v>0.43649560213088989</v>
      </c>
      <c r="B5170">
        <v>19180.779296875</v>
      </c>
    </row>
    <row r="5171" spans="1:2" x14ac:dyDescent="0.35">
      <c r="A5171">
        <v>0.43648400902748108</v>
      </c>
      <c r="B5171">
        <v>19187.201171875</v>
      </c>
    </row>
    <row r="5172" spans="1:2" x14ac:dyDescent="0.35">
      <c r="A5172">
        <v>0.43648314476013184</v>
      </c>
      <c r="B5172">
        <v>19193.373046875</v>
      </c>
    </row>
    <row r="5173" spans="1:2" x14ac:dyDescent="0.35">
      <c r="A5173">
        <v>0.43648770451545715</v>
      </c>
      <c r="B5173">
        <v>19199.591796875</v>
      </c>
    </row>
    <row r="5174" spans="1:2" x14ac:dyDescent="0.35">
      <c r="A5174">
        <v>0.43647700548171997</v>
      </c>
      <c r="B5174">
        <v>19206.060546875</v>
      </c>
    </row>
    <row r="5175" spans="1:2" x14ac:dyDescent="0.35">
      <c r="A5175">
        <v>0.43646278977394104</v>
      </c>
      <c r="B5175">
        <v>19212.466796875</v>
      </c>
    </row>
    <row r="5176" spans="1:2" x14ac:dyDescent="0.35">
      <c r="A5176">
        <v>0.43646785616874695</v>
      </c>
      <c r="B5176">
        <v>19218.951171875</v>
      </c>
    </row>
    <row r="5177" spans="1:2" x14ac:dyDescent="0.35">
      <c r="A5177">
        <v>0.43646633625030518</v>
      </c>
      <c r="B5177">
        <v>19225.435546875</v>
      </c>
    </row>
    <row r="5178" spans="1:2" x14ac:dyDescent="0.35">
      <c r="A5178">
        <v>0.43646886944770813</v>
      </c>
      <c r="B5178">
        <v>19231.857421875</v>
      </c>
    </row>
    <row r="5179" spans="1:2" x14ac:dyDescent="0.35">
      <c r="A5179">
        <v>0.43645921349525452</v>
      </c>
      <c r="B5179">
        <v>19238.029296875</v>
      </c>
    </row>
    <row r="5180" spans="1:2" x14ac:dyDescent="0.35">
      <c r="A5180">
        <v>0.43664339184761047</v>
      </c>
      <c r="B5180">
        <v>19244.169921875</v>
      </c>
    </row>
    <row r="5181" spans="1:2" x14ac:dyDescent="0.35">
      <c r="A5181">
        <v>0.43696096539497375</v>
      </c>
      <c r="B5181">
        <v>19250.513671875</v>
      </c>
    </row>
    <row r="5182" spans="1:2" x14ac:dyDescent="0.35">
      <c r="A5182">
        <v>0.43727186322212219</v>
      </c>
      <c r="B5182">
        <v>19256.810546875</v>
      </c>
    </row>
    <row r="5183" spans="1:2" x14ac:dyDescent="0.35">
      <c r="A5183">
        <v>0.43757608532905579</v>
      </c>
      <c r="B5183">
        <v>19263.357421875</v>
      </c>
    </row>
    <row r="5184" spans="1:2" x14ac:dyDescent="0.35">
      <c r="A5184">
        <v>0.43789175152778625</v>
      </c>
      <c r="B5184">
        <v>19270.013671875</v>
      </c>
    </row>
    <row r="5185" spans="1:2" x14ac:dyDescent="0.35">
      <c r="A5185">
        <v>0.43802723288536072</v>
      </c>
      <c r="B5185">
        <v>19276.669921875</v>
      </c>
    </row>
    <row r="5186" spans="1:2" x14ac:dyDescent="0.35">
      <c r="A5186">
        <v>0.43803289532661438</v>
      </c>
      <c r="B5186">
        <v>19283.279296875</v>
      </c>
    </row>
    <row r="5187" spans="1:2" x14ac:dyDescent="0.35">
      <c r="A5187">
        <v>0.43804466724395752</v>
      </c>
      <c r="B5187">
        <v>19289.935546875</v>
      </c>
    </row>
    <row r="5188" spans="1:2" x14ac:dyDescent="0.35">
      <c r="A5188">
        <v>0.43803492188453674</v>
      </c>
      <c r="B5188">
        <v>19296.466796875</v>
      </c>
    </row>
    <row r="5189" spans="1:2" x14ac:dyDescent="0.35">
      <c r="A5189">
        <v>0.43802028894424438</v>
      </c>
      <c r="B5189">
        <v>19302.951171875</v>
      </c>
    </row>
    <row r="5190" spans="1:2" x14ac:dyDescent="0.35">
      <c r="A5190">
        <v>0.43824702501296997</v>
      </c>
      <c r="B5190">
        <v>19309.544921875</v>
      </c>
    </row>
    <row r="5191" spans="1:2" x14ac:dyDescent="0.35">
      <c r="A5191">
        <v>0.43856841325759888</v>
      </c>
      <c r="B5191">
        <v>19316.138671875</v>
      </c>
    </row>
    <row r="5192" spans="1:2" x14ac:dyDescent="0.35">
      <c r="A5192">
        <v>0.43888407945632935</v>
      </c>
      <c r="B5192">
        <v>19322.591796875</v>
      </c>
    </row>
    <row r="5193" spans="1:2" x14ac:dyDescent="0.35">
      <c r="A5193">
        <v>0.43919116258621216</v>
      </c>
      <c r="B5193">
        <v>19328.857421875</v>
      </c>
    </row>
    <row r="5194" spans="1:2" x14ac:dyDescent="0.35">
      <c r="A5194">
        <v>0.43951922655105591</v>
      </c>
      <c r="B5194">
        <v>19335.123046875</v>
      </c>
    </row>
    <row r="5195" spans="1:2" x14ac:dyDescent="0.35">
      <c r="A5195">
        <v>0.4396173357963562</v>
      </c>
      <c r="B5195">
        <v>19341.498046875</v>
      </c>
    </row>
    <row r="5196" spans="1:2" x14ac:dyDescent="0.35">
      <c r="A5196">
        <v>0.43961998820304871</v>
      </c>
      <c r="B5196">
        <v>19347.810546875</v>
      </c>
    </row>
    <row r="5197" spans="1:2" x14ac:dyDescent="0.35">
      <c r="A5197">
        <v>0.43961623311042786</v>
      </c>
      <c r="B5197">
        <v>19354.263671875</v>
      </c>
    </row>
    <row r="5198" spans="1:2" x14ac:dyDescent="0.35">
      <c r="A5198">
        <v>0.43962696194648743</v>
      </c>
      <c r="B5198">
        <v>19360.716796875</v>
      </c>
    </row>
    <row r="5199" spans="1:2" x14ac:dyDescent="0.35">
      <c r="A5199">
        <v>0.43988063931465149</v>
      </c>
      <c r="B5199">
        <v>19367.341796875</v>
      </c>
    </row>
    <row r="5200" spans="1:2" x14ac:dyDescent="0.35">
      <c r="A5200">
        <v>0.44020393490791321</v>
      </c>
      <c r="B5200">
        <v>19373.748046875</v>
      </c>
    </row>
    <row r="5201" spans="1:2" x14ac:dyDescent="0.35">
      <c r="A5201">
        <v>0.44051578640937805</v>
      </c>
      <c r="B5201">
        <v>19380.263671875</v>
      </c>
    </row>
    <row r="5202" spans="1:2" x14ac:dyDescent="0.35">
      <c r="A5202">
        <v>0.44083812832832336</v>
      </c>
      <c r="B5202">
        <v>19386.669921875</v>
      </c>
    </row>
    <row r="5203" spans="1:2" x14ac:dyDescent="0.35">
      <c r="A5203">
        <v>0.4411490261554718</v>
      </c>
      <c r="B5203">
        <v>19393.279296875</v>
      </c>
    </row>
    <row r="5204" spans="1:2" x14ac:dyDescent="0.35">
      <c r="A5204">
        <v>0.44122400879859924</v>
      </c>
      <c r="B5204">
        <v>19399.810546875</v>
      </c>
    </row>
    <row r="5205" spans="1:2" x14ac:dyDescent="0.35">
      <c r="A5205">
        <v>0.4412284791469574</v>
      </c>
      <c r="B5205">
        <v>19406.216796875</v>
      </c>
    </row>
    <row r="5206" spans="1:2" x14ac:dyDescent="0.35">
      <c r="A5206">
        <v>0.44122135639190674</v>
      </c>
      <c r="B5206">
        <v>19412.326171875</v>
      </c>
    </row>
    <row r="5207" spans="1:2" x14ac:dyDescent="0.35">
      <c r="A5207">
        <v>0.44121873378753662</v>
      </c>
      <c r="B5207">
        <v>19418.466796875</v>
      </c>
    </row>
    <row r="5208" spans="1:2" x14ac:dyDescent="0.35">
      <c r="A5208">
        <v>0.4412347674369812</v>
      </c>
      <c r="B5208">
        <v>19424.623046875</v>
      </c>
    </row>
    <row r="5209" spans="1:2" x14ac:dyDescent="0.35">
      <c r="A5209">
        <v>0.44124907255172729</v>
      </c>
      <c r="B5209">
        <v>19430.904296875</v>
      </c>
    </row>
    <row r="5210" spans="1:2" x14ac:dyDescent="0.35">
      <c r="A5210">
        <v>0.44096297025680542</v>
      </c>
      <c r="B5210">
        <v>19437.091796875</v>
      </c>
    </row>
    <row r="5211" spans="1:2" x14ac:dyDescent="0.35">
      <c r="A5211">
        <v>0.44063681364059448</v>
      </c>
      <c r="B5211">
        <v>19443.669921875</v>
      </c>
    </row>
    <row r="5212" spans="1:2" x14ac:dyDescent="0.35">
      <c r="A5212">
        <v>0.44031351804733276</v>
      </c>
      <c r="B5212">
        <v>19449.951171875</v>
      </c>
    </row>
    <row r="5213" spans="1:2" x14ac:dyDescent="0.35">
      <c r="A5213">
        <v>0.44026777148246765</v>
      </c>
      <c r="B5213">
        <v>19456.091796875</v>
      </c>
    </row>
    <row r="5214" spans="1:2" x14ac:dyDescent="0.35">
      <c r="A5214">
        <v>0.44024690985679626</v>
      </c>
      <c r="B5214">
        <v>19462.013671875</v>
      </c>
    </row>
    <row r="5215" spans="1:2" x14ac:dyDescent="0.35">
      <c r="A5215">
        <v>0.44052347540855408</v>
      </c>
      <c r="B5215">
        <v>19468.263671875</v>
      </c>
    </row>
    <row r="5216" spans="1:2" x14ac:dyDescent="0.35">
      <c r="A5216">
        <v>0.44085058569908142</v>
      </c>
      <c r="B5216">
        <v>19474.357421875</v>
      </c>
    </row>
    <row r="5217" spans="1:2" x14ac:dyDescent="0.35">
      <c r="A5217">
        <v>0.4411824643611908</v>
      </c>
      <c r="B5217">
        <v>19480.779296875</v>
      </c>
    </row>
    <row r="5218" spans="1:2" x14ac:dyDescent="0.35">
      <c r="A5218">
        <v>0.44123595952987671</v>
      </c>
      <c r="B5218">
        <v>19487.154296875</v>
      </c>
    </row>
    <row r="5219" spans="1:2" x14ac:dyDescent="0.35">
      <c r="A5219">
        <v>0.44123229384422302</v>
      </c>
      <c r="B5219">
        <v>19493.373046875</v>
      </c>
    </row>
    <row r="5220" spans="1:2" x14ac:dyDescent="0.35">
      <c r="A5220">
        <v>0.44121363759040833</v>
      </c>
      <c r="B5220">
        <v>19499.513671875</v>
      </c>
    </row>
    <row r="5221" spans="1:2" x14ac:dyDescent="0.35">
      <c r="A5221">
        <v>0.44121724367141724</v>
      </c>
      <c r="B5221">
        <v>19505.669921875</v>
      </c>
    </row>
    <row r="5222" spans="1:2" x14ac:dyDescent="0.35">
      <c r="A5222">
        <v>0.44122037291526794</v>
      </c>
      <c r="B5222">
        <v>19511.748046875</v>
      </c>
    </row>
    <row r="5223" spans="1:2" x14ac:dyDescent="0.35">
      <c r="A5223">
        <v>0.44120195508003235</v>
      </c>
      <c r="B5223">
        <v>19518.029296875</v>
      </c>
    </row>
    <row r="5224" spans="1:2" x14ac:dyDescent="0.35">
      <c r="A5224">
        <v>0.44119438529014587</v>
      </c>
      <c r="B5224">
        <v>19524.451171875</v>
      </c>
    </row>
    <row r="5225" spans="1:2" x14ac:dyDescent="0.35">
      <c r="A5225">
        <v>0.44148144125938416</v>
      </c>
      <c r="B5225">
        <v>19530.716796875</v>
      </c>
    </row>
    <row r="5226" spans="1:2" x14ac:dyDescent="0.35">
      <c r="A5226">
        <v>0.44180950522422791</v>
      </c>
      <c r="B5226">
        <v>19536.888671875</v>
      </c>
    </row>
    <row r="5227" spans="1:2" x14ac:dyDescent="0.35">
      <c r="A5227">
        <v>0.442128986120224</v>
      </c>
      <c r="B5227">
        <v>19542.998046875</v>
      </c>
    </row>
    <row r="5228" spans="1:2" x14ac:dyDescent="0.35">
      <c r="A5228">
        <v>0.44245609641075134</v>
      </c>
      <c r="B5228">
        <v>19549.044921875</v>
      </c>
    </row>
    <row r="5229" spans="1:2" x14ac:dyDescent="0.35">
      <c r="A5229">
        <v>0.44279751181602478</v>
      </c>
      <c r="B5229">
        <v>19555.201171875</v>
      </c>
    </row>
    <row r="5230" spans="1:2" x14ac:dyDescent="0.35">
      <c r="A5230">
        <v>0.44284990429878235</v>
      </c>
      <c r="B5230">
        <v>19561.638671875</v>
      </c>
    </row>
    <row r="5231" spans="1:2" x14ac:dyDescent="0.35">
      <c r="A5231">
        <v>0.44286319613456726</v>
      </c>
      <c r="B5231">
        <v>19568.076171875</v>
      </c>
    </row>
    <row r="5232" spans="1:2" x14ac:dyDescent="0.35">
      <c r="A5232">
        <v>0.44285562634468079</v>
      </c>
      <c r="B5232">
        <v>19574.466796875</v>
      </c>
    </row>
    <row r="5233" spans="1:2" x14ac:dyDescent="0.35">
      <c r="A5233">
        <v>0.44285282492637634</v>
      </c>
      <c r="B5233">
        <v>19580.857421875</v>
      </c>
    </row>
    <row r="5234" spans="1:2" x14ac:dyDescent="0.35">
      <c r="A5234">
        <v>0.44284367561340332</v>
      </c>
      <c r="B5234">
        <v>19587.123046875</v>
      </c>
    </row>
    <row r="5235" spans="1:2" x14ac:dyDescent="0.35">
      <c r="A5235">
        <v>0.44313168525695801</v>
      </c>
      <c r="B5235">
        <v>19593.263671875</v>
      </c>
    </row>
    <row r="5236" spans="1:2" x14ac:dyDescent="0.35">
      <c r="A5236">
        <v>0.44341683387756348</v>
      </c>
      <c r="B5236">
        <v>19599.529296875</v>
      </c>
    </row>
    <row r="5237" spans="1:2" x14ac:dyDescent="0.35">
      <c r="A5237">
        <v>0.4437258243560791</v>
      </c>
      <c r="B5237">
        <v>19605.841796875</v>
      </c>
    </row>
    <row r="5238" spans="1:2" x14ac:dyDescent="0.35">
      <c r="A5238">
        <v>0.4440462589263916</v>
      </c>
      <c r="B5238">
        <v>19612.216796875</v>
      </c>
    </row>
    <row r="5239" spans="1:2" x14ac:dyDescent="0.35">
      <c r="A5239">
        <v>0.44434475898742676</v>
      </c>
      <c r="B5239">
        <v>19618.498046875</v>
      </c>
    </row>
    <row r="5240" spans="1:2" x14ac:dyDescent="0.35">
      <c r="A5240">
        <v>0.44437557458877563</v>
      </c>
      <c r="B5240">
        <v>19624.654296875</v>
      </c>
    </row>
    <row r="5241" spans="1:2" x14ac:dyDescent="0.35">
      <c r="A5241">
        <v>0.44437173008918762</v>
      </c>
      <c r="B5241">
        <v>19630.904296875</v>
      </c>
    </row>
    <row r="5242" spans="1:2" x14ac:dyDescent="0.35">
      <c r="A5242">
        <v>0.44467499852180481</v>
      </c>
      <c r="B5242">
        <v>19637.107421875</v>
      </c>
    </row>
    <row r="5243" spans="1:2" x14ac:dyDescent="0.35">
      <c r="A5243">
        <v>0.44499638676643372</v>
      </c>
      <c r="B5243">
        <v>19643.373046875</v>
      </c>
    </row>
    <row r="5244" spans="1:2" x14ac:dyDescent="0.35">
      <c r="A5244">
        <v>0.4453606903553009</v>
      </c>
      <c r="B5244">
        <v>19649.716796875</v>
      </c>
    </row>
    <row r="5245" spans="1:2" x14ac:dyDescent="0.35">
      <c r="A5245">
        <v>0.44568684697151184</v>
      </c>
      <c r="B5245">
        <v>19656.201171875</v>
      </c>
    </row>
    <row r="5246" spans="1:2" x14ac:dyDescent="0.35">
      <c r="A5246">
        <v>0.44602158665657043</v>
      </c>
      <c r="B5246">
        <v>19662.373046875</v>
      </c>
    </row>
    <row r="5247" spans="1:2" x14ac:dyDescent="0.35">
      <c r="A5247">
        <v>0.44605079293251038</v>
      </c>
      <c r="B5247">
        <v>19668.685546875</v>
      </c>
    </row>
    <row r="5248" spans="1:2" x14ac:dyDescent="0.35">
      <c r="A5248">
        <v>0.44605562090873718</v>
      </c>
      <c r="B5248">
        <v>19674.951171875</v>
      </c>
    </row>
    <row r="5249" spans="1:2" x14ac:dyDescent="0.35">
      <c r="A5249">
        <v>0.44603940844535828</v>
      </c>
      <c r="B5249">
        <v>19681.232421875</v>
      </c>
    </row>
    <row r="5250" spans="1:2" x14ac:dyDescent="0.35">
      <c r="A5250">
        <v>0.44603234529495239</v>
      </c>
      <c r="B5250">
        <v>19687.513671875</v>
      </c>
    </row>
    <row r="5251" spans="1:2" x14ac:dyDescent="0.35">
      <c r="A5251">
        <v>0.44603186845779419</v>
      </c>
      <c r="B5251">
        <v>19693.888671875</v>
      </c>
    </row>
    <row r="5252" spans="1:2" x14ac:dyDescent="0.35">
      <c r="A5252">
        <v>0.44603103399276733</v>
      </c>
      <c r="B5252">
        <v>19700.123046875</v>
      </c>
    </row>
    <row r="5253" spans="1:2" x14ac:dyDescent="0.35">
      <c r="A5253">
        <v>0.44604775309562683</v>
      </c>
      <c r="B5253">
        <v>19706.029296875</v>
      </c>
    </row>
    <row r="5254" spans="1:2" x14ac:dyDescent="0.35">
      <c r="A5254">
        <v>0.4460524320602417</v>
      </c>
      <c r="B5254">
        <v>19712.013671875</v>
      </c>
    </row>
    <row r="5255" spans="1:2" x14ac:dyDescent="0.35">
      <c r="A5255">
        <v>0.44605284929275513</v>
      </c>
      <c r="B5255">
        <v>19718.076171875</v>
      </c>
    </row>
    <row r="5256" spans="1:2" x14ac:dyDescent="0.35">
      <c r="A5256">
        <v>0.44629985094070435</v>
      </c>
      <c r="B5256">
        <v>19724.185546875</v>
      </c>
    </row>
    <row r="5257" spans="1:2" x14ac:dyDescent="0.35">
      <c r="A5257">
        <v>0.44661647081375122</v>
      </c>
      <c r="B5257">
        <v>19730.435546875</v>
      </c>
    </row>
    <row r="5258" spans="1:2" x14ac:dyDescent="0.35">
      <c r="A5258">
        <v>0.44691592454910278</v>
      </c>
      <c r="B5258">
        <v>19736.951171875</v>
      </c>
    </row>
    <row r="5259" spans="1:2" x14ac:dyDescent="0.35">
      <c r="A5259">
        <v>0.44721347093582153</v>
      </c>
      <c r="B5259">
        <v>19743.294921875</v>
      </c>
    </row>
    <row r="5260" spans="1:2" x14ac:dyDescent="0.35">
      <c r="A5260">
        <v>0.44751673936843872</v>
      </c>
      <c r="B5260">
        <v>19749.498046875</v>
      </c>
    </row>
    <row r="5261" spans="1:2" x14ac:dyDescent="0.35">
      <c r="A5261">
        <v>0.44757539033889771</v>
      </c>
      <c r="B5261">
        <v>19755.576171875</v>
      </c>
    </row>
    <row r="5262" spans="1:2" x14ac:dyDescent="0.35">
      <c r="A5262">
        <v>0.44757640361785889</v>
      </c>
      <c r="B5262">
        <v>19761.498046875</v>
      </c>
    </row>
    <row r="5263" spans="1:2" x14ac:dyDescent="0.35">
      <c r="A5263">
        <v>0.44756320118904114</v>
      </c>
      <c r="B5263">
        <v>19767.310546875</v>
      </c>
    </row>
    <row r="5264" spans="1:2" x14ac:dyDescent="0.35">
      <c r="A5264">
        <v>0.44756191968917847</v>
      </c>
      <c r="B5264">
        <v>19773.044921875</v>
      </c>
    </row>
    <row r="5265" spans="1:2" x14ac:dyDescent="0.35">
      <c r="A5265">
        <v>0.44755169749259949</v>
      </c>
      <c r="B5265">
        <v>19778.810546875</v>
      </c>
    </row>
    <row r="5266" spans="1:2" x14ac:dyDescent="0.35">
      <c r="A5266">
        <v>0.44728085398674011</v>
      </c>
      <c r="B5266">
        <v>19784.669921875</v>
      </c>
    </row>
    <row r="5267" spans="1:2" x14ac:dyDescent="0.35">
      <c r="A5267">
        <v>0.44698235392570496</v>
      </c>
      <c r="B5267">
        <v>19790.451171875</v>
      </c>
    </row>
    <row r="5268" spans="1:2" x14ac:dyDescent="0.35">
      <c r="A5268">
        <v>0.44667813181877136</v>
      </c>
      <c r="B5268">
        <v>19796.263671875</v>
      </c>
    </row>
    <row r="5269" spans="1:2" x14ac:dyDescent="0.35">
      <c r="A5269">
        <v>0.44636628031730652</v>
      </c>
      <c r="B5269">
        <v>19802.294921875</v>
      </c>
    </row>
    <row r="5270" spans="1:2" x14ac:dyDescent="0.35">
      <c r="A5270">
        <v>0.44578835368156433</v>
      </c>
      <c r="B5270">
        <v>19808.216796875</v>
      </c>
    </row>
    <row r="5271" spans="1:2" x14ac:dyDescent="0.35">
      <c r="A5271">
        <v>0.44544312357902527</v>
      </c>
      <c r="B5271">
        <v>19814.263671875</v>
      </c>
    </row>
    <row r="5272" spans="1:2" x14ac:dyDescent="0.35">
      <c r="A5272">
        <v>0.44508931040763855</v>
      </c>
      <c r="B5272">
        <v>19820.326171875</v>
      </c>
    </row>
    <row r="5273" spans="1:2" x14ac:dyDescent="0.35">
      <c r="A5273">
        <v>0.44476220011711121</v>
      </c>
      <c r="B5273">
        <v>19826.623046875</v>
      </c>
    </row>
    <row r="5274" spans="1:2" x14ac:dyDescent="0.35">
      <c r="A5274">
        <v>0.44443604350090027</v>
      </c>
      <c r="B5274">
        <v>19832.685546875</v>
      </c>
    </row>
    <row r="5275" spans="1:2" x14ac:dyDescent="0.35">
      <c r="A5275">
        <v>0.44439646601676941</v>
      </c>
      <c r="B5275">
        <v>19838.857421875</v>
      </c>
    </row>
    <row r="5276" spans="1:2" x14ac:dyDescent="0.35">
      <c r="A5276">
        <v>0.44437709450721741</v>
      </c>
      <c r="B5276">
        <v>19844.794921875</v>
      </c>
    </row>
    <row r="5277" spans="1:2" x14ac:dyDescent="0.35">
      <c r="A5277">
        <v>0.44439172744750977</v>
      </c>
      <c r="B5277">
        <v>19850.794921875</v>
      </c>
    </row>
    <row r="5278" spans="1:2" x14ac:dyDescent="0.35">
      <c r="A5278">
        <v>0.44471025466918945</v>
      </c>
      <c r="B5278">
        <v>19856.638671875</v>
      </c>
    </row>
    <row r="5279" spans="1:2" x14ac:dyDescent="0.35">
      <c r="A5279">
        <v>0.44505739212036133</v>
      </c>
      <c r="B5279">
        <v>19862.748046875</v>
      </c>
    </row>
    <row r="5280" spans="1:2" x14ac:dyDescent="0.35">
      <c r="A5280">
        <v>0.4454035758972168</v>
      </c>
      <c r="B5280">
        <v>19868.998046875</v>
      </c>
    </row>
    <row r="5281" spans="1:2" x14ac:dyDescent="0.35">
      <c r="A5281">
        <v>0.44593667984008789</v>
      </c>
      <c r="B5281">
        <v>19875.201171875</v>
      </c>
    </row>
    <row r="5282" spans="1:2" x14ac:dyDescent="0.35">
      <c r="A5282">
        <v>0.44658708572387695</v>
      </c>
      <c r="B5282">
        <v>19881.404296875</v>
      </c>
    </row>
    <row r="5283" spans="1:2" x14ac:dyDescent="0.35">
      <c r="A5283">
        <v>0.44720125198364258</v>
      </c>
      <c r="B5283">
        <v>19887.607421875</v>
      </c>
    </row>
    <row r="5284" spans="1:2" x14ac:dyDescent="0.35">
      <c r="A5284">
        <v>0.44781160354614258</v>
      </c>
      <c r="B5284">
        <v>19893.857421875</v>
      </c>
    </row>
    <row r="5285" spans="1:2" x14ac:dyDescent="0.35">
      <c r="A5285">
        <v>0.44841432571411133</v>
      </c>
      <c r="B5285">
        <v>19900.216796875</v>
      </c>
    </row>
    <row r="5286" spans="1:2" x14ac:dyDescent="0.35">
      <c r="A5286">
        <v>0.44911813735961914</v>
      </c>
      <c r="B5286">
        <v>19906.638671875</v>
      </c>
    </row>
    <row r="5287" spans="1:2" x14ac:dyDescent="0.35">
      <c r="A5287">
        <v>0.44968652725219727</v>
      </c>
      <c r="B5287">
        <v>19913.263671875</v>
      </c>
    </row>
    <row r="5288" spans="1:2" x14ac:dyDescent="0.35">
      <c r="A5288">
        <v>0.45002985000610352</v>
      </c>
      <c r="B5288">
        <v>19919.638671875</v>
      </c>
    </row>
    <row r="5289" spans="1:2" x14ac:dyDescent="0.35">
      <c r="A5289">
        <v>0.45064020156860352</v>
      </c>
      <c r="B5289">
        <v>19925.873046875</v>
      </c>
    </row>
    <row r="5290" spans="1:2" x14ac:dyDescent="0.35">
      <c r="A5290">
        <v>0.45123147964477539</v>
      </c>
      <c r="B5290">
        <v>19931.716796875</v>
      </c>
    </row>
    <row r="5291" spans="1:2" x14ac:dyDescent="0.35">
      <c r="A5291">
        <v>0.45159006118774414</v>
      </c>
      <c r="B5291">
        <v>19937.794921875</v>
      </c>
    </row>
    <row r="5292" spans="1:2" x14ac:dyDescent="0.35">
      <c r="A5292">
        <v>0.45222330093383789</v>
      </c>
      <c r="B5292">
        <v>19943.779296875</v>
      </c>
    </row>
    <row r="5293" spans="1:2" x14ac:dyDescent="0.35">
      <c r="A5293">
        <v>0.45281839370727539</v>
      </c>
      <c r="B5293">
        <v>19950.060546875</v>
      </c>
    </row>
    <row r="5294" spans="1:2" x14ac:dyDescent="0.35">
      <c r="A5294">
        <v>0.45311784744262695</v>
      </c>
      <c r="B5294">
        <v>19956.341796875</v>
      </c>
    </row>
    <row r="5295" spans="1:2" x14ac:dyDescent="0.35">
      <c r="A5295">
        <v>0.45346593856811523</v>
      </c>
      <c r="B5295">
        <v>19962.716796875</v>
      </c>
    </row>
    <row r="5296" spans="1:2" x14ac:dyDescent="0.35">
      <c r="A5296">
        <v>0.45404386520385742</v>
      </c>
      <c r="B5296">
        <v>19968.794921875</v>
      </c>
    </row>
    <row r="5297" spans="1:2" x14ac:dyDescent="0.35">
      <c r="A5297">
        <v>0.45435762405395508</v>
      </c>
      <c r="B5297">
        <v>19974.841796875</v>
      </c>
    </row>
    <row r="5298" spans="1:2" x14ac:dyDescent="0.35">
      <c r="A5298">
        <v>0.45466279983520508</v>
      </c>
      <c r="B5298">
        <v>19980.966796875</v>
      </c>
    </row>
    <row r="5299" spans="1:2" x14ac:dyDescent="0.35">
      <c r="A5299">
        <v>0.45496702194213867</v>
      </c>
      <c r="B5299">
        <v>19987.310546875</v>
      </c>
    </row>
    <row r="5300" spans="1:2" x14ac:dyDescent="0.35">
      <c r="A5300">
        <v>0.45524883270263672</v>
      </c>
      <c r="B5300">
        <v>19993.701171875</v>
      </c>
    </row>
    <row r="5301" spans="1:2" x14ac:dyDescent="0.35">
      <c r="A5301">
        <v>0.45525786280632019</v>
      </c>
      <c r="B5301">
        <v>20000.201171875</v>
      </c>
    </row>
    <row r="5302" spans="1:2" x14ac:dyDescent="0.35">
      <c r="A5302">
        <v>0.45526471734046936</v>
      </c>
      <c r="B5302">
        <v>20006.388671875</v>
      </c>
    </row>
    <row r="5303" spans="1:2" x14ac:dyDescent="0.35">
      <c r="A5303">
        <v>0.4552619457244873</v>
      </c>
      <c r="B5303">
        <v>20012.451171875</v>
      </c>
    </row>
    <row r="5304" spans="1:2" x14ac:dyDescent="0.35">
      <c r="A5304">
        <v>0.45526638627052307</v>
      </c>
      <c r="B5304">
        <v>20018.185546875</v>
      </c>
    </row>
    <row r="5305" spans="1:2" x14ac:dyDescent="0.35">
      <c r="A5305">
        <v>0.45525527000427246</v>
      </c>
      <c r="B5305">
        <v>20024.154296875</v>
      </c>
    </row>
    <row r="5306" spans="1:2" x14ac:dyDescent="0.35">
      <c r="A5306">
        <v>0.45525479316711426</v>
      </c>
      <c r="B5306">
        <v>20030.248046875</v>
      </c>
    </row>
    <row r="5307" spans="1:2" x14ac:dyDescent="0.35">
      <c r="A5307">
        <v>0.45524433255195618</v>
      </c>
      <c r="B5307">
        <v>20036.466796875</v>
      </c>
    </row>
    <row r="5308" spans="1:2" x14ac:dyDescent="0.35">
      <c r="A5308">
        <v>0.45522698760032654</v>
      </c>
      <c r="B5308">
        <v>20042.513671875</v>
      </c>
    </row>
    <row r="5309" spans="1:2" x14ac:dyDescent="0.35">
      <c r="A5309">
        <v>0.45541366934776306</v>
      </c>
      <c r="B5309">
        <v>20048.591796875</v>
      </c>
    </row>
    <row r="5310" spans="1:2" x14ac:dyDescent="0.35">
      <c r="A5310">
        <v>0.45572552084922791</v>
      </c>
      <c r="B5310">
        <v>20054.419921875</v>
      </c>
    </row>
    <row r="5311" spans="1:2" x14ac:dyDescent="0.35">
      <c r="A5311">
        <v>0.45604690909385681</v>
      </c>
      <c r="B5311">
        <v>20059.966796875</v>
      </c>
    </row>
    <row r="5312" spans="1:2" x14ac:dyDescent="0.35">
      <c r="A5312">
        <v>0.45635113120079041</v>
      </c>
      <c r="B5312">
        <v>20065.826171875</v>
      </c>
    </row>
    <row r="5313" spans="1:2" x14ac:dyDescent="0.35">
      <c r="A5313">
        <v>0.45666202902793884</v>
      </c>
      <c r="B5313">
        <v>20071.826171875</v>
      </c>
    </row>
    <row r="5314" spans="1:2" x14ac:dyDescent="0.35">
      <c r="A5314">
        <v>0.45677685737609863</v>
      </c>
      <c r="B5314">
        <v>20077.966796875</v>
      </c>
    </row>
    <row r="5315" spans="1:2" x14ac:dyDescent="0.35">
      <c r="A5315">
        <v>0.45684477686882019</v>
      </c>
      <c r="B5315">
        <v>20083.857421875</v>
      </c>
    </row>
    <row r="5316" spans="1:2" x14ac:dyDescent="0.35">
      <c r="A5316">
        <v>0.45715758204460144</v>
      </c>
      <c r="B5316">
        <v>20089.794921875</v>
      </c>
    </row>
    <row r="5317" spans="1:2" x14ac:dyDescent="0.35">
      <c r="A5317">
        <v>0.45754286646842957</v>
      </c>
      <c r="B5317">
        <v>20095.466796875</v>
      </c>
    </row>
    <row r="5318" spans="1:2" x14ac:dyDescent="0.35">
      <c r="A5318">
        <v>0.45817229151725769</v>
      </c>
      <c r="B5318">
        <v>20101.123046875</v>
      </c>
    </row>
    <row r="5319" spans="1:2" x14ac:dyDescent="0.35">
      <c r="A5319">
        <v>0.45882079005241394</v>
      </c>
      <c r="B5319">
        <v>20106.841796875</v>
      </c>
    </row>
    <row r="5320" spans="1:2" x14ac:dyDescent="0.35">
      <c r="A5320">
        <v>0.45945402979850769</v>
      </c>
      <c r="B5320">
        <v>20112.748046875</v>
      </c>
    </row>
    <row r="5321" spans="1:2" x14ac:dyDescent="0.35">
      <c r="A5321">
        <v>0.46007964015007019</v>
      </c>
      <c r="B5321">
        <v>20118.982421875</v>
      </c>
    </row>
    <row r="5322" spans="1:2" x14ac:dyDescent="0.35">
      <c r="A5322">
        <v>0.46063849329948425</v>
      </c>
      <c r="B5322">
        <v>20125.044921875</v>
      </c>
    </row>
    <row r="5323" spans="1:2" x14ac:dyDescent="0.35">
      <c r="A5323">
        <v>0.46124503016471863</v>
      </c>
      <c r="B5323">
        <v>20131.107421875</v>
      </c>
    </row>
    <row r="5324" spans="1:2" x14ac:dyDescent="0.35">
      <c r="A5324">
        <v>0.46188589930534363</v>
      </c>
      <c r="B5324">
        <v>20136.919921875</v>
      </c>
    </row>
    <row r="5325" spans="1:2" x14ac:dyDescent="0.35">
      <c r="A5325">
        <v>0.46246001124382019</v>
      </c>
      <c r="B5325">
        <v>20142.607421875</v>
      </c>
    </row>
    <row r="5326" spans="1:2" x14ac:dyDescent="0.35">
      <c r="A5326">
        <v>0.46277377009391785</v>
      </c>
      <c r="B5326">
        <v>20148.279296875</v>
      </c>
    </row>
    <row r="5327" spans="1:2" x14ac:dyDescent="0.35">
      <c r="A5327">
        <v>0.4630865752696991</v>
      </c>
      <c r="B5327">
        <v>20154.123046875</v>
      </c>
    </row>
    <row r="5328" spans="1:2" x14ac:dyDescent="0.35">
      <c r="A5328">
        <v>0.46318766474723816</v>
      </c>
      <c r="B5328">
        <v>20159.919921875</v>
      </c>
    </row>
    <row r="5329" spans="1:2" x14ac:dyDescent="0.35">
      <c r="A5329">
        <v>0.46348807215690613</v>
      </c>
      <c r="B5329">
        <v>20165.669921875</v>
      </c>
    </row>
    <row r="5330" spans="1:2" x14ac:dyDescent="0.35">
      <c r="A5330">
        <v>0.46379038691520691</v>
      </c>
      <c r="B5330">
        <v>20171.326171875</v>
      </c>
    </row>
    <row r="5331" spans="1:2" x14ac:dyDescent="0.35">
      <c r="A5331">
        <v>0.46410414576530457</v>
      </c>
      <c r="B5331">
        <v>20176.841796875</v>
      </c>
    </row>
    <row r="5332" spans="1:2" x14ac:dyDescent="0.35">
      <c r="A5332">
        <v>0.46441981196403503</v>
      </c>
      <c r="B5332">
        <v>20182.248046875</v>
      </c>
    </row>
    <row r="5333" spans="1:2" x14ac:dyDescent="0.35">
      <c r="A5333">
        <v>0.46467635035514832</v>
      </c>
      <c r="B5333">
        <v>20187.888671875</v>
      </c>
    </row>
    <row r="5334" spans="1:2" x14ac:dyDescent="0.35">
      <c r="A5334">
        <v>0.46467149257659912</v>
      </c>
      <c r="B5334">
        <v>20193.482421875</v>
      </c>
    </row>
    <row r="5335" spans="1:2" x14ac:dyDescent="0.35">
      <c r="A5335">
        <v>0.46467027068138123</v>
      </c>
      <c r="B5335">
        <v>20199.419921875</v>
      </c>
    </row>
    <row r="5336" spans="1:2" x14ac:dyDescent="0.35">
      <c r="A5336">
        <v>0.46466100215911865</v>
      </c>
      <c r="B5336">
        <v>20205.201171875</v>
      </c>
    </row>
    <row r="5337" spans="1:2" x14ac:dyDescent="0.35">
      <c r="A5337">
        <v>0.46467223763465881</v>
      </c>
      <c r="B5337">
        <v>20211.123046875</v>
      </c>
    </row>
    <row r="5338" spans="1:2" x14ac:dyDescent="0.35">
      <c r="A5338">
        <v>0.46467083692550659</v>
      </c>
      <c r="B5338">
        <v>20217.013671875</v>
      </c>
    </row>
    <row r="5339" spans="1:2" x14ac:dyDescent="0.35">
      <c r="A5339">
        <v>0.46468871831893921</v>
      </c>
      <c r="B5339">
        <v>20223.185546875</v>
      </c>
    </row>
    <row r="5340" spans="1:2" x14ac:dyDescent="0.35">
      <c r="A5340">
        <v>0.4646974503993988</v>
      </c>
      <c r="B5340">
        <v>20229.232421875</v>
      </c>
    </row>
    <row r="5341" spans="1:2" x14ac:dyDescent="0.35">
      <c r="A5341">
        <v>0.4647051990032196</v>
      </c>
      <c r="B5341">
        <v>20235.466796875</v>
      </c>
    </row>
    <row r="5342" spans="1:2" x14ac:dyDescent="0.35">
      <c r="A5342">
        <v>0.46472674608230591</v>
      </c>
      <c r="B5342">
        <v>20241.529296875</v>
      </c>
    </row>
    <row r="5343" spans="1:2" x14ac:dyDescent="0.35">
      <c r="A5343">
        <v>0.4646415114402771</v>
      </c>
      <c r="B5343">
        <v>20247.326171875</v>
      </c>
    </row>
    <row r="5344" spans="1:2" x14ac:dyDescent="0.35">
      <c r="A5344">
        <v>0.46431916952133179</v>
      </c>
      <c r="B5344">
        <v>20252.935546875</v>
      </c>
    </row>
    <row r="5345" spans="1:2" x14ac:dyDescent="0.35">
      <c r="A5345">
        <v>0.46401494741439819</v>
      </c>
      <c r="B5345">
        <v>20258.466796875</v>
      </c>
    </row>
    <row r="5346" spans="1:2" x14ac:dyDescent="0.35">
      <c r="A5346">
        <v>0.46363061666488647</v>
      </c>
      <c r="B5346">
        <v>20264.029296875</v>
      </c>
    </row>
    <row r="5347" spans="1:2" x14ac:dyDescent="0.35">
      <c r="A5347">
        <v>0.46297448873519897</v>
      </c>
      <c r="B5347">
        <v>20269.794921875</v>
      </c>
    </row>
    <row r="5348" spans="1:2" x14ac:dyDescent="0.35">
      <c r="A5348">
        <v>0.46243184804916382</v>
      </c>
      <c r="B5348">
        <v>20275.826171875</v>
      </c>
    </row>
    <row r="5349" spans="1:2" x14ac:dyDescent="0.35">
      <c r="A5349">
        <v>0.46200937032699585</v>
      </c>
      <c r="B5349">
        <v>20281.810546875</v>
      </c>
    </row>
    <row r="5350" spans="1:2" x14ac:dyDescent="0.35">
      <c r="A5350">
        <v>0.4613761305809021</v>
      </c>
      <c r="B5350">
        <v>20287.794921875</v>
      </c>
    </row>
    <row r="5351" spans="1:2" x14ac:dyDescent="0.35">
      <c r="A5351">
        <v>0.4608268141746521</v>
      </c>
      <c r="B5351">
        <v>20293.638671875</v>
      </c>
    </row>
    <row r="5352" spans="1:2" x14ac:dyDescent="0.35">
      <c r="A5352">
        <v>0.46050828695297241</v>
      </c>
      <c r="B5352">
        <v>20299.466796875</v>
      </c>
    </row>
    <row r="5353" spans="1:2" x14ac:dyDescent="0.35">
      <c r="A5353">
        <v>0.46018880605697632</v>
      </c>
      <c r="B5353">
        <v>20305.138671875</v>
      </c>
    </row>
    <row r="5354" spans="1:2" x14ac:dyDescent="0.35">
      <c r="A5354">
        <v>0.45997613668441772</v>
      </c>
      <c r="B5354">
        <v>20311.060546875</v>
      </c>
    </row>
    <row r="5355" spans="1:2" x14ac:dyDescent="0.35">
      <c r="A5355">
        <v>0.45997554063796997</v>
      </c>
      <c r="B5355">
        <v>20316.982421875</v>
      </c>
    </row>
    <row r="5356" spans="1:2" x14ac:dyDescent="0.35">
      <c r="A5356">
        <v>0.45997327566146851</v>
      </c>
      <c r="B5356">
        <v>20322.966796875</v>
      </c>
    </row>
    <row r="5357" spans="1:2" x14ac:dyDescent="0.35">
      <c r="A5357">
        <v>0.45997488498687744</v>
      </c>
      <c r="B5357">
        <v>20328.669921875</v>
      </c>
    </row>
    <row r="5358" spans="1:2" x14ac:dyDescent="0.35">
      <c r="A5358">
        <v>0.45996567606925964</v>
      </c>
      <c r="B5358">
        <v>20334.341796875</v>
      </c>
    </row>
    <row r="5359" spans="1:2" x14ac:dyDescent="0.35">
      <c r="A5359">
        <v>0.45997926592826843</v>
      </c>
      <c r="B5359">
        <v>20339.576171875</v>
      </c>
    </row>
    <row r="5360" spans="1:2" x14ac:dyDescent="0.35">
      <c r="A5360">
        <v>0.46000653505325317</v>
      </c>
      <c r="B5360">
        <v>20345.123046875</v>
      </c>
    </row>
    <row r="5361" spans="1:2" x14ac:dyDescent="0.35">
      <c r="A5361">
        <v>0.46030980348587036</v>
      </c>
      <c r="B5361">
        <v>20350.513671875</v>
      </c>
    </row>
    <row r="5362" spans="1:2" x14ac:dyDescent="0.35">
      <c r="A5362">
        <v>0.46063214540481567</v>
      </c>
      <c r="B5362">
        <v>20355.935546875</v>
      </c>
    </row>
    <row r="5363" spans="1:2" x14ac:dyDescent="0.35">
      <c r="A5363">
        <v>0.46095448732376099</v>
      </c>
      <c r="B5363">
        <v>20361.123046875</v>
      </c>
    </row>
    <row r="5364" spans="1:2" x14ac:dyDescent="0.35">
      <c r="A5364">
        <v>0.46127587556838989</v>
      </c>
      <c r="B5364">
        <v>20366.419921875</v>
      </c>
    </row>
    <row r="5365" spans="1:2" x14ac:dyDescent="0.35">
      <c r="A5365">
        <v>0.46155339479446411</v>
      </c>
      <c r="B5365">
        <v>20371.607421875</v>
      </c>
    </row>
    <row r="5366" spans="1:2" x14ac:dyDescent="0.35">
      <c r="A5366">
        <v>0.46156451106071472</v>
      </c>
      <c r="B5366">
        <v>20376.857421875</v>
      </c>
    </row>
    <row r="5367" spans="1:2" x14ac:dyDescent="0.35">
      <c r="A5367">
        <v>0.46156910061836243</v>
      </c>
      <c r="B5367">
        <v>20382.435546875</v>
      </c>
    </row>
    <row r="5368" spans="1:2" x14ac:dyDescent="0.35">
      <c r="A5368">
        <v>0.46157681941986084</v>
      </c>
      <c r="B5368">
        <v>20387.888671875</v>
      </c>
    </row>
    <row r="5369" spans="1:2" x14ac:dyDescent="0.35">
      <c r="A5369">
        <v>0.46160221099853516</v>
      </c>
      <c r="B5369">
        <v>20393.419921875</v>
      </c>
    </row>
    <row r="5370" spans="1:2" x14ac:dyDescent="0.35">
      <c r="A5370">
        <v>0.46192359924316406</v>
      </c>
      <c r="B5370">
        <v>20398.826171875</v>
      </c>
    </row>
    <row r="5371" spans="1:2" x14ac:dyDescent="0.35">
      <c r="A5371">
        <v>0.46222209930419922</v>
      </c>
      <c r="B5371">
        <v>20404.044921875</v>
      </c>
    </row>
    <row r="5372" spans="1:2" x14ac:dyDescent="0.35">
      <c r="A5372">
        <v>0.46253395080566406</v>
      </c>
      <c r="B5372">
        <v>20409.029296875</v>
      </c>
    </row>
    <row r="5373" spans="1:2" x14ac:dyDescent="0.35">
      <c r="A5373">
        <v>0.46285820007324219</v>
      </c>
      <c r="B5373">
        <v>20414.216796875</v>
      </c>
    </row>
    <row r="5374" spans="1:2" x14ac:dyDescent="0.35">
      <c r="A5374">
        <v>0.46313285827636719</v>
      </c>
      <c r="B5374">
        <v>20419.591796875</v>
      </c>
    </row>
    <row r="5375" spans="1:2" x14ac:dyDescent="0.35">
      <c r="A5375">
        <v>0.463136225938797</v>
      </c>
      <c r="B5375">
        <v>20424.966796875</v>
      </c>
    </row>
    <row r="5376" spans="1:2" x14ac:dyDescent="0.35">
      <c r="A5376">
        <v>0.46315291523933411</v>
      </c>
      <c r="B5376">
        <v>20430.591796875</v>
      </c>
    </row>
    <row r="5377" spans="1:2" x14ac:dyDescent="0.35">
      <c r="A5377">
        <v>0.46315497159957886</v>
      </c>
      <c r="B5377">
        <v>20436.123046875</v>
      </c>
    </row>
    <row r="5378" spans="1:2" x14ac:dyDescent="0.35">
      <c r="A5378">
        <v>0.46314272284507751</v>
      </c>
      <c r="B5378">
        <v>20441.544921875</v>
      </c>
    </row>
    <row r="5379" spans="1:2" x14ac:dyDescent="0.35">
      <c r="A5379">
        <v>0.46314716339111328</v>
      </c>
      <c r="B5379">
        <v>20429.185546875</v>
      </c>
    </row>
    <row r="5380" spans="1:2" x14ac:dyDescent="0.35">
      <c r="A5380">
        <v>0.46313700079917908</v>
      </c>
      <c r="B5380">
        <v>20374.060546875</v>
      </c>
    </row>
    <row r="5381" spans="1:2" x14ac:dyDescent="0.35">
      <c r="A5381">
        <v>0.46313890814781189</v>
      </c>
      <c r="B5381">
        <v>20316.935546875</v>
      </c>
    </row>
    <row r="5382" spans="1:2" x14ac:dyDescent="0.35">
      <c r="A5382">
        <v>0.46306148171424866</v>
      </c>
      <c r="B5382">
        <v>20259.810546875</v>
      </c>
    </row>
    <row r="5383" spans="1:2" x14ac:dyDescent="0.35">
      <c r="A5383">
        <v>0.46274867653846741</v>
      </c>
      <c r="B5383">
        <v>20203.310546875</v>
      </c>
    </row>
    <row r="5384" spans="1:2" x14ac:dyDescent="0.35">
      <c r="A5384">
        <v>0.46243968605995178</v>
      </c>
      <c r="B5384">
        <v>20164.498046875</v>
      </c>
    </row>
    <row r="5385" spans="1:2" x14ac:dyDescent="0.35">
      <c r="A5385">
        <v>0.46214213967323303</v>
      </c>
      <c r="B5385">
        <v>20168.685546875</v>
      </c>
    </row>
    <row r="5386" spans="1:2" x14ac:dyDescent="0.35">
      <c r="A5386">
        <v>0.46184459328651428</v>
      </c>
      <c r="B5386">
        <v>20175.107421875</v>
      </c>
    </row>
    <row r="5387" spans="1:2" x14ac:dyDescent="0.35">
      <c r="A5387">
        <v>0.46148791909217834</v>
      </c>
      <c r="B5387">
        <v>20181.748046875</v>
      </c>
    </row>
    <row r="5388" spans="1:2" x14ac:dyDescent="0.35">
      <c r="A5388">
        <v>0.46117416024208069</v>
      </c>
      <c r="B5388">
        <v>20188.294921875</v>
      </c>
    </row>
    <row r="5389" spans="1:2" x14ac:dyDescent="0.35">
      <c r="A5389">
        <v>0.46084991097450256</v>
      </c>
      <c r="B5389">
        <v>20194.982421875</v>
      </c>
    </row>
    <row r="5390" spans="1:2" x14ac:dyDescent="0.35">
      <c r="A5390">
        <v>0.46053043007850647</v>
      </c>
      <c r="B5390">
        <v>20201.404296875</v>
      </c>
    </row>
    <row r="5391" spans="1:2" x14ac:dyDescent="0.35">
      <c r="A5391">
        <v>0.46019855141639709</v>
      </c>
      <c r="B5391">
        <v>20207.435546875</v>
      </c>
    </row>
    <row r="5392" spans="1:2" x14ac:dyDescent="0.35">
      <c r="A5392">
        <v>0.45998921990394592</v>
      </c>
      <c r="B5392">
        <v>20213.373046875</v>
      </c>
    </row>
    <row r="5393" spans="1:2" x14ac:dyDescent="0.35">
      <c r="A5393">
        <v>0.45997545123100281</v>
      </c>
      <c r="B5393">
        <v>20219.185546875</v>
      </c>
    </row>
    <row r="5394" spans="1:2" x14ac:dyDescent="0.35">
      <c r="A5394">
        <v>0.45997750759124756</v>
      </c>
      <c r="B5394">
        <v>20224.716796875</v>
      </c>
    </row>
    <row r="5395" spans="1:2" x14ac:dyDescent="0.35">
      <c r="A5395">
        <v>0.45997679233551025</v>
      </c>
      <c r="B5395">
        <v>20230.451171875</v>
      </c>
    </row>
    <row r="5396" spans="1:2" x14ac:dyDescent="0.35">
      <c r="A5396">
        <v>0.45996010303497314</v>
      </c>
      <c r="B5396">
        <v>20236.076171875</v>
      </c>
    </row>
    <row r="5397" spans="1:2" x14ac:dyDescent="0.35">
      <c r="A5397">
        <v>0.4599682092666626</v>
      </c>
      <c r="B5397">
        <v>20241.591796875</v>
      </c>
    </row>
    <row r="5398" spans="1:2" x14ac:dyDescent="0.35">
      <c r="A5398">
        <v>0.45997995138168335</v>
      </c>
      <c r="B5398">
        <v>20246.404296875</v>
      </c>
    </row>
    <row r="5399" spans="1:2" x14ac:dyDescent="0.35">
      <c r="A5399">
        <v>0.46011999249458313</v>
      </c>
      <c r="B5399">
        <v>20251.109375</v>
      </c>
    </row>
    <row r="5400" spans="1:2" x14ac:dyDescent="0.35">
      <c r="A5400">
        <v>0.46045854687690735</v>
      </c>
      <c r="B5400">
        <v>20255.234375</v>
      </c>
    </row>
    <row r="5401" spans="1:2" x14ac:dyDescent="0.35">
      <c r="A5401">
        <v>0.46081045269966125</v>
      </c>
      <c r="B5401">
        <v>20259.28125</v>
      </c>
    </row>
    <row r="5402" spans="1:2" x14ac:dyDescent="0.35">
      <c r="A5402">
        <v>0.46114328503608704</v>
      </c>
      <c r="B5402">
        <v>20263.234375</v>
      </c>
    </row>
    <row r="5403" spans="1:2" x14ac:dyDescent="0.35">
      <c r="A5403">
        <v>0.46146562695503235</v>
      </c>
      <c r="B5403">
        <v>20267.265625</v>
      </c>
    </row>
    <row r="5404" spans="1:2" x14ac:dyDescent="0.35">
      <c r="A5404">
        <v>0.46165457367897034</v>
      </c>
      <c r="B5404">
        <v>20271.1953125</v>
      </c>
    </row>
    <row r="5405" spans="1:2" x14ac:dyDescent="0.35">
      <c r="A5405">
        <v>0.46164673566818237</v>
      </c>
      <c r="B5405">
        <v>20274.9296875</v>
      </c>
    </row>
    <row r="5406" spans="1:2" x14ac:dyDescent="0.35">
      <c r="A5406">
        <v>0.46163910627365112</v>
      </c>
      <c r="B5406">
        <v>20278.640625</v>
      </c>
    </row>
    <row r="5407" spans="1:2" x14ac:dyDescent="0.35">
      <c r="A5407">
        <v>0.46164005994796753</v>
      </c>
      <c r="B5407">
        <v>20282.09375</v>
      </c>
    </row>
    <row r="5408" spans="1:2" x14ac:dyDescent="0.35">
      <c r="A5408">
        <v>0.4616352915763855</v>
      </c>
      <c r="B5408">
        <v>20285.5390625</v>
      </c>
    </row>
    <row r="5409" spans="1:2" x14ac:dyDescent="0.35">
      <c r="A5409">
        <v>0.46162259578704834</v>
      </c>
      <c r="B5409">
        <v>20288.78125</v>
      </c>
    </row>
    <row r="5410" spans="1:2" x14ac:dyDescent="0.35">
      <c r="A5410">
        <v>0.46161454916000366</v>
      </c>
      <c r="B5410">
        <v>20291.8046875</v>
      </c>
    </row>
    <row r="5411" spans="1:2" x14ac:dyDescent="0.35">
      <c r="A5411">
        <v>0.46161401271820068</v>
      </c>
      <c r="B5411">
        <v>20294.546875</v>
      </c>
    </row>
    <row r="5412" spans="1:2" x14ac:dyDescent="0.35">
      <c r="A5412">
        <v>0.46160244941711426</v>
      </c>
      <c r="B5412">
        <v>20296.96875</v>
      </c>
    </row>
    <row r="5413" spans="1:2" x14ac:dyDescent="0.35">
      <c r="A5413">
        <v>0.46159899234771729</v>
      </c>
      <c r="B5413">
        <v>20299.1953125</v>
      </c>
    </row>
    <row r="5414" spans="1:2" x14ac:dyDescent="0.35">
      <c r="A5414">
        <v>0.46174028515815735</v>
      </c>
      <c r="B5414">
        <v>20301.03125</v>
      </c>
    </row>
    <row r="5415" spans="1:2" x14ac:dyDescent="0.35">
      <c r="A5415">
        <v>0.46204832196235657</v>
      </c>
      <c r="B5415">
        <v>20303.23046875</v>
      </c>
    </row>
    <row r="5416" spans="1:2" x14ac:dyDescent="0.35">
      <c r="A5416">
        <v>0.46235159039497375</v>
      </c>
      <c r="B5416">
        <v>20305.19140625</v>
      </c>
    </row>
    <row r="5417" spans="1:2" x14ac:dyDescent="0.35">
      <c r="A5417">
        <v>0.46268251538276672</v>
      </c>
      <c r="B5417">
        <v>20307.078125</v>
      </c>
    </row>
    <row r="5418" spans="1:2" x14ac:dyDescent="0.35">
      <c r="A5418">
        <v>0.46300390362739563</v>
      </c>
      <c r="B5418">
        <v>20309</v>
      </c>
    </row>
    <row r="5419" spans="1:2" x14ac:dyDescent="0.35">
      <c r="A5419">
        <v>0.46317890286445618</v>
      </c>
      <c r="B5419">
        <v>20310.8671875</v>
      </c>
    </row>
    <row r="5420" spans="1:2" x14ac:dyDescent="0.35">
      <c r="A5420">
        <v>0.46318158507347107</v>
      </c>
      <c r="B5420">
        <v>20312.3515625</v>
      </c>
    </row>
    <row r="5421" spans="1:2" x14ac:dyDescent="0.35">
      <c r="A5421">
        <v>0.46318051218986511</v>
      </c>
      <c r="B5421">
        <v>20314.05859375</v>
      </c>
    </row>
    <row r="5422" spans="1:2" x14ac:dyDescent="0.35">
      <c r="A5422">
        <v>0.46316587924957275</v>
      </c>
      <c r="B5422">
        <v>20315.9609375</v>
      </c>
    </row>
    <row r="5423" spans="1:2" x14ac:dyDescent="0.35">
      <c r="A5423">
        <v>0.46316236257553101</v>
      </c>
      <c r="B5423">
        <v>20317.73046875</v>
      </c>
    </row>
    <row r="5424" spans="1:2" x14ac:dyDescent="0.35">
      <c r="A5424">
        <v>0.46315640211105347</v>
      </c>
      <c r="B5424">
        <v>20319.66015625</v>
      </c>
    </row>
    <row r="5425" spans="1:2" x14ac:dyDescent="0.35">
      <c r="A5425">
        <v>0.4631618857383728</v>
      </c>
      <c r="B5425">
        <v>20321.50390625</v>
      </c>
    </row>
    <row r="5426" spans="1:2" x14ac:dyDescent="0.35">
      <c r="A5426">
        <v>0.46316218376159668</v>
      </c>
      <c r="B5426">
        <v>20323.09375</v>
      </c>
    </row>
    <row r="5427" spans="1:2" x14ac:dyDescent="0.35">
      <c r="A5427">
        <v>0.46315863728523254</v>
      </c>
      <c r="B5427">
        <v>20324.63671875</v>
      </c>
    </row>
    <row r="5428" spans="1:2" x14ac:dyDescent="0.35">
      <c r="A5428">
        <v>0.46316573023796082</v>
      </c>
      <c r="B5428">
        <v>20325.87890625</v>
      </c>
    </row>
    <row r="5429" spans="1:2" x14ac:dyDescent="0.35">
      <c r="A5429">
        <v>0.46317681670188904</v>
      </c>
      <c r="B5429">
        <v>20327.29296875</v>
      </c>
    </row>
    <row r="5430" spans="1:2" x14ac:dyDescent="0.35">
      <c r="A5430">
        <v>0.46313199400901794</v>
      </c>
      <c r="B5430">
        <v>20328.72265625</v>
      </c>
    </row>
    <row r="5431" spans="1:2" x14ac:dyDescent="0.35">
      <c r="A5431">
        <v>0.46281251311302185</v>
      </c>
      <c r="B5431">
        <v>20330.20703125</v>
      </c>
    </row>
    <row r="5432" spans="1:2" x14ac:dyDescent="0.35">
      <c r="A5432">
        <v>0.46250638365745544</v>
      </c>
      <c r="B5432">
        <v>20331.734375</v>
      </c>
    </row>
    <row r="5433" spans="1:2" x14ac:dyDescent="0.35">
      <c r="A5433">
        <v>0.46218308806419373</v>
      </c>
      <c r="B5433">
        <v>20333.2109375</v>
      </c>
    </row>
    <row r="5434" spans="1:2" x14ac:dyDescent="0.35">
      <c r="A5434">
        <v>0.46186932921409607</v>
      </c>
      <c r="B5434">
        <v>20334.55859375</v>
      </c>
    </row>
    <row r="5435" spans="1:2" x14ac:dyDescent="0.35">
      <c r="A5435">
        <v>0.46159753203392029</v>
      </c>
      <c r="B5435">
        <v>20336.0234375</v>
      </c>
    </row>
    <row r="5436" spans="1:2" x14ac:dyDescent="0.35">
      <c r="A5436">
        <v>0.46160143613815308</v>
      </c>
      <c r="B5436">
        <v>20337.58203125</v>
      </c>
    </row>
    <row r="5437" spans="1:2" x14ac:dyDescent="0.35">
      <c r="A5437">
        <v>0.46160644292831421</v>
      </c>
      <c r="B5437">
        <v>20339.0546875</v>
      </c>
    </row>
    <row r="5438" spans="1:2" x14ac:dyDescent="0.35">
      <c r="A5438">
        <v>0.46161177754402161</v>
      </c>
      <c r="B5438">
        <v>20340.99609375</v>
      </c>
    </row>
    <row r="5439" spans="1:2" x14ac:dyDescent="0.35">
      <c r="A5439">
        <v>0.46160191297531128</v>
      </c>
      <c r="B5439">
        <v>20343.0703125</v>
      </c>
    </row>
    <row r="5440" spans="1:2" x14ac:dyDescent="0.35">
      <c r="A5440">
        <v>0.46158894896507263</v>
      </c>
      <c r="B5440">
        <v>20344.9921875</v>
      </c>
    </row>
    <row r="5441" spans="1:2" x14ac:dyDescent="0.35">
      <c r="A5441">
        <v>0.46142145991325378</v>
      </c>
      <c r="B5441">
        <v>20346.80078125</v>
      </c>
    </row>
    <row r="5442" spans="1:2" x14ac:dyDescent="0.35">
      <c r="A5442">
        <v>0.46107622981071472</v>
      </c>
      <c r="B5442">
        <v>20348.70703125</v>
      </c>
    </row>
    <row r="5443" spans="1:2" x14ac:dyDescent="0.35">
      <c r="A5443">
        <v>0.4607519805431366</v>
      </c>
      <c r="B5443">
        <v>20350.62890625</v>
      </c>
    </row>
    <row r="5444" spans="1:2" x14ac:dyDescent="0.35">
      <c r="A5444">
        <v>0.46044489741325378</v>
      </c>
      <c r="B5444">
        <v>20352.45703125</v>
      </c>
    </row>
    <row r="5445" spans="1:2" x14ac:dyDescent="0.35">
      <c r="A5445">
        <v>0.4601273238658905</v>
      </c>
      <c r="B5445">
        <v>20354.4140625</v>
      </c>
    </row>
    <row r="5446" spans="1:2" x14ac:dyDescent="0.35">
      <c r="A5446">
        <v>0.45997950434684753</v>
      </c>
      <c r="B5446">
        <v>20356.7578125</v>
      </c>
    </row>
    <row r="5447" spans="1:2" x14ac:dyDescent="0.35">
      <c r="A5447">
        <v>0.45999458432197571</v>
      </c>
      <c r="B5447">
        <v>20359</v>
      </c>
    </row>
    <row r="5448" spans="1:2" x14ac:dyDescent="0.35">
      <c r="A5448">
        <v>0.46000540256500244</v>
      </c>
      <c r="B5448">
        <v>20361.21875</v>
      </c>
    </row>
    <row r="5449" spans="1:2" x14ac:dyDescent="0.35">
      <c r="A5449">
        <v>0.45998793840408325</v>
      </c>
      <c r="B5449">
        <v>20363.6328125</v>
      </c>
    </row>
    <row r="5450" spans="1:2" x14ac:dyDescent="0.35">
      <c r="A5450">
        <v>0.45999708771705627</v>
      </c>
      <c r="B5450">
        <v>20366.3359375</v>
      </c>
    </row>
    <row r="5451" spans="1:2" x14ac:dyDescent="0.35">
      <c r="A5451">
        <v>0.45999553799629211</v>
      </c>
      <c r="B5451">
        <v>20368.8671875</v>
      </c>
    </row>
    <row r="5452" spans="1:2" x14ac:dyDescent="0.35">
      <c r="A5452">
        <v>0.45998850464820862</v>
      </c>
      <c r="B5452">
        <v>20371.6484375</v>
      </c>
    </row>
    <row r="5453" spans="1:2" x14ac:dyDescent="0.35">
      <c r="A5453">
        <v>0.45978084206581116</v>
      </c>
      <c r="B5453">
        <v>20374.2578125</v>
      </c>
    </row>
    <row r="5454" spans="1:2" x14ac:dyDescent="0.35">
      <c r="A5454">
        <v>0.45946899056434631</v>
      </c>
      <c r="B5454">
        <v>20376.6875</v>
      </c>
    </row>
    <row r="5455" spans="1:2" x14ac:dyDescent="0.35">
      <c r="A5455">
        <v>0.45914474129676819</v>
      </c>
      <c r="B5455">
        <v>20378.953125</v>
      </c>
    </row>
    <row r="5456" spans="1:2" x14ac:dyDescent="0.35">
      <c r="A5456">
        <v>0.45884338021278381</v>
      </c>
      <c r="B5456">
        <v>20381.3125</v>
      </c>
    </row>
    <row r="5457" spans="1:2" x14ac:dyDescent="0.35">
      <c r="A5457">
        <v>0.45854106545448303</v>
      </c>
      <c r="B5457">
        <v>20383.8828125</v>
      </c>
    </row>
    <row r="5458" spans="1:2" x14ac:dyDescent="0.35">
      <c r="A5458">
        <v>0.45841184258460999</v>
      </c>
      <c r="B5458">
        <v>20386.46875</v>
      </c>
    </row>
    <row r="5459" spans="1:2" x14ac:dyDescent="0.35">
      <c r="A5459">
        <v>0.45841911435127258</v>
      </c>
      <c r="B5459">
        <v>20389.3828125</v>
      </c>
    </row>
    <row r="5460" spans="1:2" x14ac:dyDescent="0.35">
      <c r="A5460">
        <v>0.45842921733856201</v>
      </c>
      <c r="B5460">
        <v>20392.4140625</v>
      </c>
    </row>
    <row r="5461" spans="1:2" x14ac:dyDescent="0.35">
      <c r="A5461">
        <v>0.45842868089675903</v>
      </c>
      <c r="B5461">
        <v>20395.234375</v>
      </c>
    </row>
    <row r="5462" spans="1:2" x14ac:dyDescent="0.35">
      <c r="A5462">
        <v>0.45843297243118286</v>
      </c>
      <c r="B5462">
        <v>20397.8828125</v>
      </c>
    </row>
    <row r="5463" spans="1:2" x14ac:dyDescent="0.35">
      <c r="A5463">
        <v>0.45846164226531982</v>
      </c>
      <c r="B5463">
        <v>20400.75</v>
      </c>
    </row>
    <row r="5464" spans="1:2" x14ac:dyDescent="0.35">
      <c r="A5464">
        <v>0.45845863223075867</v>
      </c>
      <c r="B5464">
        <v>20403.515625</v>
      </c>
    </row>
    <row r="5465" spans="1:2" x14ac:dyDescent="0.35">
      <c r="A5465">
        <v>0.45864984393119812</v>
      </c>
      <c r="B5465">
        <v>20406.234375</v>
      </c>
    </row>
    <row r="5466" spans="1:2" x14ac:dyDescent="0.35">
      <c r="A5466">
        <v>0.45894739031791687</v>
      </c>
      <c r="B5466">
        <v>20409.328125</v>
      </c>
    </row>
    <row r="5467" spans="1:2" x14ac:dyDescent="0.35">
      <c r="A5467">
        <v>0.4592573344707489</v>
      </c>
      <c r="B5467">
        <v>20412.234375</v>
      </c>
    </row>
    <row r="5468" spans="1:2" x14ac:dyDescent="0.35">
      <c r="A5468">
        <v>0.45956537127494812</v>
      </c>
      <c r="B5468">
        <v>20415.1796875</v>
      </c>
    </row>
    <row r="5469" spans="1:2" x14ac:dyDescent="0.35">
      <c r="A5469">
        <v>0.45987913012504578</v>
      </c>
      <c r="B5469">
        <v>20417.9765625</v>
      </c>
    </row>
    <row r="5470" spans="1:2" x14ac:dyDescent="0.35">
      <c r="A5470">
        <v>0.45999136567115784</v>
      </c>
      <c r="B5470">
        <v>20421.0546875</v>
      </c>
    </row>
    <row r="5471" spans="1:2" x14ac:dyDescent="0.35">
      <c r="A5471">
        <v>0.45998460054397583</v>
      </c>
      <c r="B5471">
        <v>20424.2421875</v>
      </c>
    </row>
    <row r="5472" spans="1:2" x14ac:dyDescent="0.35">
      <c r="A5472">
        <v>0.45998045802116394</v>
      </c>
      <c r="B5472">
        <v>20427.625</v>
      </c>
    </row>
    <row r="5473" spans="1:2" x14ac:dyDescent="0.35">
      <c r="A5473">
        <v>0.45996895432472229</v>
      </c>
      <c r="B5473">
        <v>20431.03125</v>
      </c>
    </row>
    <row r="5474" spans="1:2" x14ac:dyDescent="0.35">
      <c r="A5474">
        <v>0.45997235178947449</v>
      </c>
      <c r="B5474">
        <v>20434.59375</v>
      </c>
    </row>
    <row r="5475" spans="1:2" x14ac:dyDescent="0.35">
      <c r="A5475">
        <v>0.45995664596557617</v>
      </c>
      <c r="B5475">
        <v>20438.1484375</v>
      </c>
    </row>
    <row r="5476" spans="1:2" x14ac:dyDescent="0.35">
      <c r="A5476">
        <v>0.45994859933853149</v>
      </c>
      <c r="B5476">
        <v>20441.5546875</v>
      </c>
    </row>
    <row r="5477" spans="1:2" x14ac:dyDescent="0.35">
      <c r="A5477">
        <v>0.45995193719863892</v>
      </c>
      <c r="B5477">
        <v>20445.0546875</v>
      </c>
    </row>
    <row r="5478" spans="1:2" x14ac:dyDescent="0.35">
      <c r="A5478">
        <v>0.46006366610527039</v>
      </c>
      <c r="B5478">
        <v>20448.75</v>
      </c>
    </row>
    <row r="5479" spans="1:2" x14ac:dyDescent="0.35">
      <c r="A5479">
        <v>0.46037361025810242</v>
      </c>
      <c r="B5479">
        <v>20452.4609375</v>
      </c>
    </row>
    <row r="5480" spans="1:2" x14ac:dyDescent="0.35">
      <c r="A5480">
        <v>0.46070548892021179</v>
      </c>
      <c r="B5480">
        <v>20456.125</v>
      </c>
    </row>
    <row r="5481" spans="1:2" x14ac:dyDescent="0.35">
      <c r="A5481">
        <v>0.46106025576591492</v>
      </c>
      <c r="B5481">
        <v>20459.7265625</v>
      </c>
    </row>
    <row r="5482" spans="1:2" x14ac:dyDescent="0.35">
      <c r="A5482">
        <v>0.4613787829875946</v>
      </c>
      <c r="B5482">
        <v>20463.5546875</v>
      </c>
    </row>
    <row r="5483" spans="1:2" x14ac:dyDescent="0.35">
      <c r="A5483">
        <v>0.46159550547599792</v>
      </c>
      <c r="B5483">
        <v>20467.1328125</v>
      </c>
    </row>
    <row r="5484" spans="1:2" x14ac:dyDescent="0.35">
      <c r="A5484">
        <v>0.46160739660263062</v>
      </c>
      <c r="B5484">
        <v>20470.984375</v>
      </c>
    </row>
    <row r="5485" spans="1:2" x14ac:dyDescent="0.35">
      <c r="A5485">
        <v>0.46161755919456482</v>
      </c>
      <c r="B5485">
        <v>20475.0625</v>
      </c>
    </row>
    <row r="5486" spans="1:2" x14ac:dyDescent="0.35">
      <c r="A5486">
        <v>0.46160471439361572</v>
      </c>
      <c r="B5486">
        <v>20479.1875</v>
      </c>
    </row>
    <row r="5487" spans="1:2" x14ac:dyDescent="0.35">
      <c r="A5487">
        <v>0.46159881353378296</v>
      </c>
      <c r="B5487">
        <v>20483.1328125</v>
      </c>
    </row>
    <row r="5488" spans="1:2" x14ac:dyDescent="0.35">
      <c r="A5488">
        <v>0.46159255504608154</v>
      </c>
      <c r="B5488">
        <v>20487.1875</v>
      </c>
    </row>
    <row r="5489" spans="1:2" x14ac:dyDescent="0.35">
      <c r="A5489">
        <v>0.46169781684875488</v>
      </c>
      <c r="B5489">
        <v>20491.046875</v>
      </c>
    </row>
    <row r="5490" spans="1:2" x14ac:dyDescent="0.35">
      <c r="A5490">
        <v>0.46201062202453613</v>
      </c>
      <c r="B5490">
        <v>20494.6484375</v>
      </c>
    </row>
    <row r="5491" spans="1:2" x14ac:dyDescent="0.35">
      <c r="A5491">
        <v>0.46231198310852051</v>
      </c>
      <c r="B5491">
        <v>20498.4375</v>
      </c>
    </row>
    <row r="5492" spans="1:2" x14ac:dyDescent="0.35">
      <c r="A5492">
        <v>0.46262764930725098</v>
      </c>
      <c r="B5492">
        <v>20502.4375</v>
      </c>
    </row>
    <row r="5493" spans="1:2" x14ac:dyDescent="0.35">
      <c r="A5493">
        <v>0.46293950080871582</v>
      </c>
      <c r="B5493">
        <v>20506.421875</v>
      </c>
    </row>
    <row r="5494" spans="1:2" x14ac:dyDescent="0.35">
      <c r="A5494">
        <v>0.46314549446105957</v>
      </c>
      <c r="B5494">
        <v>20510.703125</v>
      </c>
    </row>
    <row r="5495" spans="1:2" x14ac:dyDescent="0.35">
      <c r="A5495">
        <v>0.4633634090423584</v>
      </c>
      <c r="B5495">
        <v>20514.875</v>
      </c>
    </row>
    <row r="5496" spans="1:2" x14ac:dyDescent="0.35">
      <c r="A5496">
        <v>0.46368193626403809</v>
      </c>
      <c r="B5496">
        <v>20518.984375</v>
      </c>
    </row>
    <row r="5497" spans="1:2" x14ac:dyDescent="0.35">
      <c r="A5497">
        <v>0.46397757530212402</v>
      </c>
      <c r="B5497">
        <v>20522.8984375</v>
      </c>
    </row>
    <row r="5498" spans="1:2" x14ac:dyDescent="0.35">
      <c r="A5498">
        <v>0.46427512168884277</v>
      </c>
      <c r="B5498">
        <v>20527.1015625</v>
      </c>
    </row>
    <row r="5499" spans="1:2" x14ac:dyDescent="0.35">
      <c r="A5499">
        <v>0.46457648277282715</v>
      </c>
      <c r="B5499">
        <v>20531.0859375</v>
      </c>
    </row>
    <row r="5500" spans="1:2" x14ac:dyDescent="0.35">
      <c r="A5500">
        <v>0.46482491493225098</v>
      </c>
      <c r="B5500">
        <v>20535.2265625</v>
      </c>
    </row>
    <row r="5501" spans="1:2" x14ac:dyDescent="0.35">
      <c r="A5501">
        <v>0.46511483192443848</v>
      </c>
      <c r="B5501">
        <v>20539.5859375</v>
      </c>
    </row>
    <row r="5502" spans="1:2" x14ac:dyDescent="0.35">
      <c r="A5502">
        <v>0.46543526649475098</v>
      </c>
      <c r="B5502">
        <v>20544.0078125</v>
      </c>
    </row>
    <row r="5503" spans="1:2" x14ac:dyDescent="0.35">
      <c r="A5503">
        <v>0.46574616432189941</v>
      </c>
      <c r="B5503">
        <v>20548.4921875</v>
      </c>
    </row>
    <row r="5504" spans="1:2" x14ac:dyDescent="0.35">
      <c r="A5504">
        <v>0.46626687049865723</v>
      </c>
      <c r="B5504">
        <v>20553.2890625</v>
      </c>
    </row>
    <row r="5505" spans="1:2" x14ac:dyDescent="0.35">
      <c r="A5505">
        <v>0.46673035621643066</v>
      </c>
      <c r="B5505">
        <v>20558.2265625</v>
      </c>
    </row>
    <row r="5506" spans="1:2" x14ac:dyDescent="0.35">
      <c r="A5506">
        <v>0.46704220771789551</v>
      </c>
      <c r="B5506">
        <v>20562.9140625</v>
      </c>
    </row>
    <row r="5507" spans="1:2" x14ac:dyDescent="0.35">
      <c r="A5507">
        <v>0.46733880043029785</v>
      </c>
      <c r="B5507">
        <v>20567.6484375</v>
      </c>
    </row>
    <row r="5508" spans="1:2" x14ac:dyDescent="0.35">
      <c r="A5508">
        <v>0.46774029731750488</v>
      </c>
      <c r="B5508">
        <v>20572.0703125</v>
      </c>
    </row>
    <row r="5509" spans="1:2" x14ac:dyDescent="0.35">
      <c r="A5509">
        <v>0.46812939643859863</v>
      </c>
      <c r="B5509">
        <v>20576.1640625</v>
      </c>
    </row>
    <row r="5510" spans="1:2" x14ac:dyDescent="0.35">
      <c r="A5510">
        <v>0.46842503547668457</v>
      </c>
      <c r="B5510">
        <v>20580.2265625</v>
      </c>
    </row>
    <row r="5511" spans="1:2" x14ac:dyDescent="0.35">
      <c r="A5511">
        <v>0.46872735023498535</v>
      </c>
      <c r="B5511">
        <v>20584.265625</v>
      </c>
    </row>
    <row r="5512" spans="1:2" x14ac:dyDescent="0.35">
      <c r="A5512">
        <v>0.4692986011505127</v>
      </c>
      <c r="B5512">
        <v>20588.546875</v>
      </c>
    </row>
    <row r="5513" spans="1:2" x14ac:dyDescent="0.35">
      <c r="A5513">
        <v>0.46982884407043457</v>
      </c>
      <c r="B5513">
        <v>20592.96875</v>
      </c>
    </row>
    <row r="5514" spans="1:2" x14ac:dyDescent="0.35">
      <c r="A5514">
        <v>0.4701693058013916</v>
      </c>
      <c r="B5514">
        <v>20597.578125</v>
      </c>
    </row>
    <row r="5515" spans="1:2" x14ac:dyDescent="0.35">
      <c r="A5515">
        <v>0.47047924995422363</v>
      </c>
      <c r="B5515">
        <v>20602.140625</v>
      </c>
    </row>
    <row r="5516" spans="1:2" x14ac:dyDescent="0.35">
      <c r="A5516">
        <v>0.4710390567779541</v>
      </c>
      <c r="B5516">
        <v>20606.703125</v>
      </c>
    </row>
    <row r="5517" spans="1:2" x14ac:dyDescent="0.35">
      <c r="A5517">
        <v>0.47140622138977051</v>
      </c>
      <c r="B5517">
        <v>20611.09375</v>
      </c>
    </row>
    <row r="5518" spans="1:2" x14ac:dyDescent="0.35">
      <c r="A5518">
        <v>0.4717094898223877</v>
      </c>
      <c r="B5518">
        <v>20615.5</v>
      </c>
    </row>
    <row r="5519" spans="1:2" x14ac:dyDescent="0.35">
      <c r="A5519">
        <v>0.47200512886047363</v>
      </c>
      <c r="B5519">
        <v>20620.0625</v>
      </c>
    </row>
    <row r="5520" spans="1:2" x14ac:dyDescent="0.35">
      <c r="A5520">
        <v>0.47254204750061035</v>
      </c>
      <c r="B5520">
        <v>20624.65625</v>
      </c>
    </row>
    <row r="5521" spans="1:2" x14ac:dyDescent="0.35">
      <c r="A5521">
        <v>0.4729311466217041</v>
      </c>
      <c r="B5521">
        <v>20629.5625</v>
      </c>
    </row>
    <row r="5522" spans="1:2" x14ac:dyDescent="0.35">
      <c r="A5522">
        <v>0.4733574390411377</v>
      </c>
      <c r="B5522">
        <v>20634.46875</v>
      </c>
    </row>
    <row r="5523" spans="1:2" x14ac:dyDescent="0.35">
      <c r="A5523">
        <v>0.47397732734680176</v>
      </c>
      <c r="B5523">
        <v>20639.421875</v>
      </c>
    </row>
    <row r="5524" spans="1:2" x14ac:dyDescent="0.35">
      <c r="A5524">
        <v>0.47457051277160645</v>
      </c>
      <c r="B5524">
        <v>20644.140625</v>
      </c>
    </row>
    <row r="5525" spans="1:2" x14ac:dyDescent="0.35">
      <c r="A5525">
        <v>0.4750664234161377</v>
      </c>
      <c r="B5525">
        <v>20648.796875</v>
      </c>
    </row>
    <row r="5526" spans="1:2" x14ac:dyDescent="0.35">
      <c r="A5526">
        <v>0.47567486763000488</v>
      </c>
      <c r="B5526">
        <v>20653.484375</v>
      </c>
    </row>
    <row r="5527" spans="1:2" x14ac:dyDescent="0.35">
      <c r="A5527">
        <v>0.47617459297180176</v>
      </c>
      <c r="B5527">
        <v>20658.328125</v>
      </c>
    </row>
    <row r="5528" spans="1:2" x14ac:dyDescent="0.35">
      <c r="A5528">
        <v>0.47672009468078613</v>
      </c>
      <c r="B5528">
        <v>20663.359375</v>
      </c>
    </row>
    <row r="5529" spans="1:2" x14ac:dyDescent="0.35">
      <c r="A5529">
        <v>0.47733807563781738</v>
      </c>
      <c r="B5529">
        <v>20668.515625</v>
      </c>
    </row>
    <row r="5530" spans="1:2" x14ac:dyDescent="0.35">
      <c r="A5530">
        <v>0.47803807258605957</v>
      </c>
      <c r="B5530">
        <v>20673.921875</v>
      </c>
    </row>
    <row r="5531" spans="1:2" x14ac:dyDescent="0.35">
      <c r="A5531">
        <v>0.47866368293762207</v>
      </c>
      <c r="B5531">
        <v>20679.28125</v>
      </c>
    </row>
    <row r="5532" spans="1:2" x14ac:dyDescent="0.35">
      <c r="A5532">
        <v>0.4792778491973877</v>
      </c>
      <c r="B5532">
        <v>20684.453125</v>
      </c>
    </row>
    <row r="5533" spans="1:2" x14ac:dyDescent="0.35">
      <c r="A5533">
        <v>0.47965741157531738</v>
      </c>
      <c r="B5533">
        <v>20689.5</v>
      </c>
    </row>
    <row r="5534" spans="1:2" x14ac:dyDescent="0.35">
      <c r="A5534">
        <v>0.47997784614562988</v>
      </c>
      <c r="B5534">
        <v>20694.75</v>
      </c>
    </row>
    <row r="5535" spans="1:2" x14ac:dyDescent="0.35">
      <c r="A5535">
        <v>0.48009854555130005</v>
      </c>
      <c r="B5535">
        <v>20699.953125</v>
      </c>
    </row>
    <row r="5536" spans="1:2" x14ac:dyDescent="0.35">
      <c r="A5536">
        <v>0.48010897636413574</v>
      </c>
      <c r="B5536">
        <v>20705</v>
      </c>
    </row>
    <row r="5537" spans="1:2" x14ac:dyDescent="0.35">
      <c r="A5537">
        <v>0.48009976744651794</v>
      </c>
      <c r="B5537">
        <v>20710.34375</v>
      </c>
    </row>
    <row r="5538" spans="1:2" x14ac:dyDescent="0.35">
      <c r="A5538">
        <v>0.48009666800498962</v>
      </c>
      <c r="B5538">
        <v>20715.609375</v>
      </c>
    </row>
    <row r="5539" spans="1:2" x14ac:dyDescent="0.35">
      <c r="A5539">
        <v>0.48011204600334167</v>
      </c>
      <c r="B5539">
        <v>20720.703125</v>
      </c>
    </row>
    <row r="5540" spans="1:2" x14ac:dyDescent="0.35">
      <c r="A5540">
        <v>0.48012915253639221</v>
      </c>
      <c r="B5540">
        <v>20725.765625</v>
      </c>
    </row>
    <row r="5541" spans="1:2" x14ac:dyDescent="0.35">
      <c r="A5541">
        <v>0.48011395335197449</v>
      </c>
      <c r="B5541">
        <v>20730.875</v>
      </c>
    </row>
    <row r="5542" spans="1:2" x14ac:dyDescent="0.35">
      <c r="A5542">
        <v>0.48036953806877136</v>
      </c>
      <c r="B5542">
        <v>20735.84375</v>
      </c>
    </row>
    <row r="5543" spans="1:2" x14ac:dyDescent="0.35">
      <c r="A5543">
        <v>0.48069950938224792</v>
      </c>
      <c r="B5543">
        <v>20740.9375</v>
      </c>
    </row>
    <row r="5544" spans="1:2" x14ac:dyDescent="0.35">
      <c r="A5544">
        <v>0.4810161292552948</v>
      </c>
      <c r="B5544">
        <v>20746</v>
      </c>
    </row>
    <row r="5545" spans="1:2" x14ac:dyDescent="0.35">
      <c r="A5545">
        <v>0.48132798075675964</v>
      </c>
      <c r="B5545">
        <v>20750.984375</v>
      </c>
    </row>
    <row r="5546" spans="1:2" x14ac:dyDescent="0.35">
      <c r="A5546">
        <v>0.4816417396068573</v>
      </c>
      <c r="B5546">
        <v>20756.171875</v>
      </c>
    </row>
    <row r="5547" spans="1:2" x14ac:dyDescent="0.35">
      <c r="A5547">
        <v>0.48170557618141174</v>
      </c>
      <c r="B5547">
        <v>20761.375</v>
      </c>
    </row>
    <row r="5548" spans="1:2" x14ac:dyDescent="0.35">
      <c r="A5548">
        <v>0.48170921206474304</v>
      </c>
      <c r="B5548">
        <v>20766.453125</v>
      </c>
    </row>
    <row r="5549" spans="1:2" x14ac:dyDescent="0.35">
      <c r="A5549">
        <v>0.48171693086624146</v>
      </c>
      <c r="B5549">
        <v>20771.703125</v>
      </c>
    </row>
    <row r="5550" spans="1:2" x14ac:dyDescent="0.35">
      <c r="A5550">
        <v>0.48170119524002075</v>
      </c>
      <c r="B5550">
        <v>20776.890625</v>
      </c>
    </row>
    <row r="5551" spans="1:2" x14ac:dyDescent="0.35">
      <c r="A5551">
        <v>0.4817025363445282</v>
      </c>
      <c r="B5551">
        <v>20782.171875</v>
      </c>
    </row>
    <row r="5552" spans="1:2" x14ac:dyDescent="0.35">
      <c r="A5552">
        <v>0.48170959949493408</v>
      </c>
      <c r="B5552">
        <v>20787.375</v>
      </c>
    </row>
    <row r="5553" spans="1:2" x14ac:dyDescent="0.35">
      <c r="A5553">
        <v>0.48199427127838135</v>
      </c>
      <c r="B5553">
        <v>20792.890625</v>
      </c>
    </row>
    <row r="5554" spans="1:2" x14ac:dyDescent="0.35">
      <c r="A5554">
        <v>0.48231375217437744</v>
      </c>
      <c r="B5554">
        <v>20798.234375</v>
      </c>
    </row>
    <row r="5555" spans="1:2" x14ac:dyDescent="0.35">
      <c r="A5555">
        <v>0.4826589822769165</v>
      </c>
      <c r="B5555">
        <v>20803.625</v>
      </c>
    </row>
    <row r="5556" spans="1:2" x14ac:dyDescent="0.35">
      <c r="A5556">
        <v>0.48299849033355713</v>
      </c>
      <c r="B5556">
        <v>20808.703125</v>
      </c>
    </row>
    <row r="5557" spans="1:2" x14ac:dyDescent="0.35">
      <c r="A5557">
        <v>0.48333227634429932</v>
      </c>
      <c r="B5557">
        <v>20813.875</v>
      </c>
    </row>
    <row r="5558" spans="1:2" x14ac:dyDescent="0.35">
      <c r="A5558">
        <v>0.48338493704795837</v>
      </c>
      <c r="B5558">
        <v>20818.796875</v>
      </c>
    </row>
    <row r="5559" spans="1:2" x14ac:dyDescent="0.35">
      <c r="A5559">
        <v>0.48339435458183289</v>
      </c>
      <c r="B5559">
        <v>20823.71875</v>
      </c>
    </row>
    <row r="5560" spans="1:2" x14ac:dyDescent="0.35">
      <c r="A5560">
        <v>0.48338484764099121</v>
      </c>
      <c r="B5560">
        <v>20828.953125</v>
      </c>
    </row>
    <row r="5561" spans="1:2" x14ac:dyDescent="0.35">
      <c r="A5561">
        <v>0.48337861895561218</v>
      </c>
      <c r="B5561">
        <v>20834.4375</v>
      </c>
    </row>
    <row r="5562" spans="1:2" x14ac:dyDescent="0.35">
      <c r="A5562">
        <v>0.48337972164154053</v>
      </c>
      <c r="B5562">
        <v>20839.78125</v>
      </c>
    </row>
    <row r="5563" spans="1:2" x14ac:dyDescent="0.35">
      <c r="A5563">
        <v>0.48336312174797058</v>
      </c>
      <c r="B5563">
        <v>20845.09375</v>
      </c>
    </row>
    <row r="5564" spans="1:2" x14ac:dyDescent="0.35">
      <c r="A5564">
        <v>0.48335018754005432</v>
      </c>
      <c r="B5564">
        <v>20850.375</v>
      </c>
    </row>
    <row r="5565" spans="1:2" x14ac:dyDescent="0.35">
      <c r="A5565">
        <v>0.48336529731750488</v>
      </c>
      <c r="B5565">
        <v>20855.703125</v>
      </c>
    </row>
    <row r="5566" spans="1:2" x14ac:dyDescent="0.35">
      <c r="A5566">
        <v>0.48336613178253174</v>
      </c>
      <c r="B5566">
        <v>20860.90625</v>
      </c>
    </row>
    <row r="5567" spans="1:2" x14ac:dyDescent="0.35">
      <c r="A5567">
        <v>0.48336651921272278</v>
      </c>
      <c r="B5567">
        <v>20866.546875</v>
      </c>
    </row>
    <row r="5568" spans="1:2" x14ac:dyDescent="0.35">
      <c r="A5568">
        <v>0.48337742686271667</v>
      </c>
      <c r="B5568">
        <v>20872.1875</v>
      </c>
    </row>
    <row r="5569" spans="1:2" x14ac:dyDescent="0.35">
      <c r="A5569">
        <v>0.48337957262992859</v>
      </c>
      <c r="B5569">
        <v>20877.859375</v>
      </c>
    </row>
    <row r="5570" spans="1:2" x14ac:dyDescent="0.35">
      <c r="A5570">
        <v>0.48339131474494934</v>
      </c>
      <c r="B5570">
        <v>20883.328125</v>
      </c>
    </row>
    <row r="5571" spans="1:2" x14ac:dyDescent="0.35">
      <c r="A5571">
        <v>0.48340100049972534</v>
      </c>
      <c r="B5571">
        <v>20888.734375</v>
      </c>
    </row>
    <row r="5572" spans="1:2" x14ac:dyDescent="0.35">
      <c r="A5572">
        <v>0.48368042707443237</v>
      </c>
      <c r="B5572">
        <v>20893.765625</v>
      </c>
    </row>
    <row r="5573" spans="1:2" x14ac:dyDescent="0.35">
      <c r="A5573">
        <v>0.4839751124382019</v>
      </c>
      <c r="B5573">
        <v>20898.875</v>
      </c>
    </row>
    <row r="5574" spans="1:2" x14ac:dyDescent="0.35">
      <c r="A5574">
        <v>0.48427838087081909</v>
      </c>
      <c r="B5574">
        <v>20904.25</v>
      </c>
    </row>
    <row r="5575" spans="1:2" x14ac:dyDescent="0.35">
      <c r="A5575">
        <v>0.48455971479415894</v>
      </c>
      <c r="B5575">
        <v>20909.8125</v>
      </c>
    </row>
    <row r="5576" spans="1:2" x14ac:dyDescent="0.35">
      <c r="A5576">
        <v>0.48485249280929565</v>
      </c>
      <c r="B5576">
        <v>20915.453125</v>
      </c>
    </row>
    <row r="5577" spans="1:2" x14ac:dyDescent="0.35">
      <c r="A5577">
        <v>0.48487520217895508</v>
      </c>
      <c r="B5577">
        <v>20920.984375</v>
      </c>
    </row>
    <row r="5578" spans="1:2" x14ac:dyDescent="0.35">
      <c r="A5578">
        <v>0.4848710298538208</v>
      </c>
      <c r="B5578">
        <v>20926.28125</v>
      </c>
    </row>
    <row r="5579" spans="1:2" x14ac:dyDescent="0.35">
      <c r="A5579">
        <v>0.48487907648086548</v>
      </c>
      <c r="B5579">
        <v>20931.46875</v>
      </c>
    </row>
    <row r="5580" spans="1:2" x14ac:dyDescent="0.35">
      <c r="A5580">
        <v>0.48489159345626831</v>
      </c>
      <c r="B5580">
        <v>20936.484375</v>
      </c>
    </row>
    <row r="5581" spans="1:2" x14ac:dyDescent="0.35">
      <c r="A5581">
        <v>0.48489624261856079</v>
      </c>
      <c r="B5581">
        <v>20941.671875</v>
      </c>
    </row>
    <row r="5582" spans="1:2" x14ac:dyDescent="0.35">
      <c r="A5582">
        <v>0.48489874601364136</v>
      </c>
      <c r="B5582">
        <v>20947.09375</v>
      </c>
    </row>
    <row r="5583" spans="1:2" x14ac:dyDescent="0.35">
      <c r="A5583">
        <v>0.48490709066390991</v>
      </c>
      <c r="B5583">
        <v>20952.640625</v>
      </c>
    </row>
    <row r="5584" spans="1:2" x14ac:dyDescent="0.35">
      <c r="A5584">
        <v>0.48490393161773682</v>
      </c>
      <c r="B5584">
        <v>20958.015625</v>
      </c>
    </row>
    <row r="5585" spans="1:2" x14ac:dyDescent="0.35">
      <c r="A5585">
        <v>0.4849015474319458</v>
      </c>
      <c r="B5585">
        <v>20963.40625</v>
      </c>
    </row>
    <row r="5586" spans="1:2" x14ac:dyDescent="0.35">
      <c r="A5586">
        <v>0.48488044738769531</v>
      </c>
      <c r="B5586">
        <v>20968.640625</v>
      </c>
    </row>
    <row r="5587" spans="1:2" x14ac:dyDescent="0.35">
      <c r="A5587">
        <v>0.48487305641174316</v>
      </c>
      <c r="B5587">
        <v>20973.828125</v>
      </c>
    </row>
    <row r="5588" spans="1:2" x14ac:dyDescent="0.35">
      <c r="A5588">
        <v>0.48460888862609863</v>
      </c>
      <c r="B5588">
        <v>20979.28125</v>
      </c>
    </row>
    <row r="5589" spans="1:2" x14ac:dyDescent="0.35">
      <c r="A5589">
        <v>0.48431801795959473</v>
      </c>
      <c r="B5589">
        <v>20984.75</v>
      </c>
    </row>
    <row r="5590" spans="1:2" x14ac:dyDescent="0.35">
      <c r="A5590">
        <v>0.48402142524719238</v>
      </c>
      <c r="B5590">
        <v>20990.171875</v>
      </c>
    </row>
    <row r="5591" spans="1:2" x14ac:dyDescent="0.35">
      <c r="A5591">
        <v>0.48341679573059082</v>
      </c>
      <c r="B5591">
        <v>20995.5625</v>
      </c>
    </row>
    <row r="5592" spans="1:2" x14ac:dyDescent="0.35">
      <c r="A5592">
        <v>0.48278355598449707</v>
      </c>
      <c r="B5592">
        <v>21000.765625</v>
      </c>
    </row>
    <row r="5593" spans="1:2" x14ac:dyDescent="0.35">
      <c r="A5593">
        <v>0.48240494728088379</v>
      </c>
      <c r="B5593">
        <v>21005.875</v>
      </c>
    </row>
    <row r="5594" spans="1:2" x14ac:dyDescent="0.35">
      <c r="A5594">
        <v>0.48178505897521973</v>
      </c>
      <c r="B5594">
        <v>21011</v>
      </c>
    </row>
    <row r="5595" spans="1:2" x14ac:dyDescent="0.35">
      <c r="A5595">
        <v>0.48111748695373535</v>
      </c>
      <c r="B5595">
        <v>21016.34375</v>
      </c>
    </row>
    <row r="5596" spans="1:2" x14ac:dyDescent="0.35">
      <c r="A5596">
        <v>0.48078656196594238</v>
      </c>
      <c r="B5596">
        <v>21021.609375</v>
      </c>
    </row>
    <row r="5597" spans="1:2" x14ac:dyDescent="0.35">
      <c r="A5597">
        <v>0.4804689884185791</v>
      </c>
      <c r="B5597">
        <v>21027.296875</v>
      </c>
    </row>
    <row r="5598" spans="1:2" x14ac:dyDescent="0.35">
      <c r="A5598">
        <v>0.48014092445373535</v>
      </c>
      <c r="B5598">
        <v>21032.84375</v>
      </c>
    </row>
    <row r="5599" spans="1:2" x14ac:dyDescent="0.35">
      <c r="A5599">
        <v>0.48008537292480469</v>
      </c>
      <c r="B5599">
        <v>21038.125</v>
      </c>
    </row>
    <row r="5600" spans="1:2" x14ac:dyDescent="0.35">
      <c r="A5600">
        <v>0.48008707165718079</v>
      </c>
      <c r="B5600">
        <v>21043.34375</v>
      </c>
    </row>
    <row r="5601" spans="1:2" x14ac:dyDescent="0.35">
      <c r="A5601">
        <v>0.48010236024856567</v>
      </c>
      <c r="B5601">
        <v>21048.453125</v>
      </c>
    </row>
    <row r="5602" spans="1:2" x14ac:dyDescent="0.35">
      <c r="A5602">
        <v>0.48010635375976563</v>
      </c>
      <c r="B5602">
        <v>21053.703125</v>
      </c>
    </row>
    <row r="5603" spans="1:2" x14ac:dyDescent="0.35">
      <c r="A5603">
        <v>0.48011660575866699</v>
      </c>
      <c r="B5603">
        <v>21058.8125</v>
      </c>
    </row>
    <row r="5604" spans="1:2" x14ac:dyDescent="0.35">
      <c r="A5604">
        <v>0.48011907935142517</v>
      </c>
      <c r="B5604">
        <v>21064.53125</v>
      </c>
    </row>
    <row r="5605" spans="1:2" x14ac:dyDescent="0.35">
      <c r="A5605">
        <v>0.48010176420211792</v>
      </c>
      <c r="B5605">
        <v>21070.265625</v>
      </c>
    </row>
    <row r="5606" spans="1:2" x14ac:dyDescent="0.35">
      <c r="A5606">
        <v>0.47978228330612183</v>
      </c>
      <c r="B5606">
        <v>21075.90625</v>
      </c>
    </row>
    <row r="5607" spans="1:2" x14ac:dyDescent="0.35">
      <c r="A5607">
        <v>0.47945517301559448</v>
      </c>
      <c r="B5607">
        <v>21081.125</v>
      </c>
    </row>
    <row r="5608" spans="1:2" x14ac:dyDescent="0.35">
      <c r="A5608">
        <v>0.47914618253707886</v>
      </c>
      <c r="B5608">
        <v>21086.609375</v>
      </c>
    </row>
    <row r="5609" spans="1:2" x14ac:dyDescent="0.35">
      <c r="A5609">
        <v>0.47881430387496948</v>
      </c>
      <c r="B5609">
        <v>21091.796875</v>
      </c>
    </row>
    <row r="5610" spans="1:2" x14ac:dyDescent="0.35">
      <c r="A5610">
        <v>0.47850912809371948</v>
      </c>
      <c r="B5610">
        <v>21097.03125</v>
      </c>
    </row>
    <row r="5611" spans="1:2" x14ac:dyDescent="0.35">
      <c r="A5611">
        <v>0.47832292318344116</v>
      </c>
      <c r="B5611">
        <v>21102.609375</v>
      </c>
    </row>
    <row r="5612" spans="1:2" x14ac:dyDescent="0.35">
      <c r="A5612">
        <v>0.47803109884262085</v>
      </c>
      <c r="B5612">
        <v>21108.34375</v>
      </c>
    </row>
    <row r="5613" spans="1:2" x14ac:dyDescent="0.35">
      <c r="A5613">
        <v>0.4777182936668396</v>
      </c>
      <c r="B5613">
        <v>21113.921875</v>
      </c>
    </row>
    <row r="5614" spans="1:2" x14ac:dyDescent="0.35">
      <c r="A5614">
        <v>0.47741502523422241</v>
      </c>
      <c r="B5614">
        <v>21119.453125</v>
      </c>
    </row>
    <row r="5615" spans="1:2" x14ac:dyDescent="0.35">
      <c r="A5615">
        <v>0.47680658102035522</v>
      </c>
      <c r="B5615">
        <v>21124.78125</v>
      </c>
    </row>
    <row r="5616" spans="1:2" x14ac:dyDescent="0.35">
      <c r="A5616">
        <v>0.47637075185775757</v>
      </c>
      <c r="B5616">
        <v>21130.171875</v>
      </c>
    </row>
    <row r="5617" spans="1:2" x14ac:dyDescent="0.35">
      <c r="A5617">
        <v>0.47604364156723022</v>
      </c>
      <c r="B5617">
        <v>21135.515625</v>
      </c>
    </row>
    <row r="5618" spans="1:2" x14ac:dyDescent="0.35">
      <c r="A5618">
        <v>0.47572606801986694</v>
      </c>
      <c r="B5618">
        <v>21141.015625</v>
      </c>
    </row>
    <row r="5619" spans="1:2" x14ac:dyDescent="0.35">
      <c r="A5619">
        <v>0.47543329000473022</v>
      </c>
      <c r="B5619">
        <v>21146.390625</v>
      </c>
    </row>
    <row r="5620" spans="1:2" x14ac:dyDescent="0.35">
      <c r="A5620">
        <v>0.47545450925827026</v>
      </c>
      <c r="B5620">
        <v>21151.84375</v>
      </c>
    </row>
    <row r="5621" spans="1:2" x14ac:dyDescent="0.35">
      <c r="A5621">
        <v>0.47574728727340698</v>
      </c>
      <c r="B5621">
        <v>21156.9375</v>
      </c>
    </row>
    <row r="5622" spans="1:2" x14ac:dyDescent="0.35">
      <c r="A5622">
        <v>0.47606867551803589</v>
      </c>
      <c r="B5622">
        <v>21162</v>
      </c>
    </row>
    <row r="5623" spans="1:2" x14ac:dyDescent="0.35">
      <c r="A5623">
        <v>0.47638815641403198</v>
      </c>
      <c r="B5623">
        <v>21167.125</v>
      </c>
    </row>
    <row r="5624" spans="1:2" x14ac:dyDescent="0.35">
      <c r="A5624">
        <v>0.47670191526412964</v>
      </c>
      <c r="B5624">
        <v>21172.515625</v>
      </c>
    </row>
    <row r="5625" spans="1:2" x14ac:dyDescent="0.35">
      <c r="A5625">
        <v>0.47700804471969604</v>
      </c>
      <c r="B5625">
        <v>21177.96875</v>
      </c>
    </row>
    <row r="5626" spans="1:2" x14ac:dyDescent="0.35">
      <c r="A5626">
        <v>0.47702130675315857</v>
      </c>
      <c r="B5626">
        <v>21183.609375</v>
      </c>
    </row>
    <row r="5627" spans="1:2" x14ac:dyDescent="0.35">
      <c r="A5627">
        <v>0.47700464725494385</v>
      </c>
      <c r="B5627">
        <v>21189.40625</v>
      </c>
    </row>
    <row r="5628" spans="1:2" x14ac:dyDescent="0.35">
      <c r="A5628">
        <v>0.47702136635780334</v>
      </c>
      <c r="B5628">
        <v>21194.859375</v>
      </c>
    </row>
    <row r="5629" spans="1:2" x14ac:dyDescent="0.35">
      <c r="A5629">
        <v>0.47703102231025696</v>
      </c>
      <c r="B5629">
        <v>21200.28125</v>
      </c>
    </row>
    <row r="5630" spans="1:2" x14ac:dyDescent="0.35">
      <c r="A5630">
        <v>0.47704091668128967</v>
      </c>
      <c r="B5630">
        <v>21205.546875</v>
      </c>
    </row>
    <row r="5631" spans="1:2" x14ac:dyDescent="0.35">
      <c r="A5631">
        <v>0.47733750939369202</v>
      </c>
      <c r="B5631">
        <v>21210.921875</v>
      </c>
    </row>
    <row r="5632" spans="1:2" x14ac:dyDescent="0.35">
      <c r="A5632">
        <v>0.47766557335853577</v>
      </c>
      <c r="B5632">
        <v>21216.140625</v>
      </c>
    </row>
    <row r="5633" spans="1:2" x14ac:dyDescent="0.35">
      <c r="A5633">
        <v>0.47796311974525452</v>
      </c>
      <c r="B5633">
        <v>21221.609375</v>
      </c>
    </row>
    <row r="5634" spans="1:2" x14ac:dyDescent="0.35">
      <c r="A5634">
        <v>0.47826734185218811</v>
      </c>
      <c r="B5634">
        <v>21227.171875</v>
      </c>
    </row>
    <row r="5635" spans="1:2" x14ac:dyDescent="0.35">
      <c r="A5635">
        <v>0.47854581475257874</v>
      </c>
      <c r="B5635">
        <v>21232.734375</v>
      </c>
    </row>
    <row r="5636" spans="1:2" x14ac:dyDescent="0.35">
      <c r="A5636">
        <v>0.47854956984519958</v>
      </c>
      <c r="B5636">
        <v>21238.171875</v>
      </c>
    </row>
    <row r="5637" spans="1:2" x14ac:dyDescent="0.35">
      <c r="A5637">
        <v>0.47855988144874573</v>
      </c>
      <c r="B5637">
        <v>21243.46875</v>
      </c>
    </row>
    <row r="5638" spans="1:2" x14ac:dyDescent="0.35">
      <c r="A5638">
        <v>0.47856658697128296</v>
      </c>
      <c r="B5638">
        <v>21248.84375</v>
      </c>
    </row>
    <row r="5639" spans="1:2" x14ac:dyDescent="0.35">
      <c r="A5639">
        <v>0.4785732626914978</v>
      </c>
      <c r="B5639">
        <v>21254</v>
      </c>
    </row>
    <row r="5640" spans="1:2" x14ac:dyDescent="0.35">
      <c r="A5640">
        <v>0.47854769229888916</v>
      </c>
      <c r="B5640">
        <v>21259.4375</v>
      </c>
    </row>
    <row r="5641" spans="1:2" x14ac:dyDescent="0.35">
      <c r="A5641">
        <v>0.47883760929107666</v>
      </c>
      <c r="B5641">
        <v>21264.78125</v>
      </c>
    </row>
    <row r="5642" spans="1:2" x14ac:dyDescent="0.35">
      <c r="A5642">
        <v>0.47914087772369385</v>
      </c>
      <c r="B5642">
        <v>21270.390625</v>
      </c>
    </row>
    <row r="5643" spans="1:2" x14ac:dyDescent="0.35">
      <c r="A5643">
        <v>0.47945177555084229</v>
      </c>
      <c r="B5643">
        <v>21275.78125</v>
      </c>
    </row>
    <row r="5644" spans="1:2" x14ac:dyDescent="0.35">
      <c r="A5644">
        <v>0.47975218296051025</v>
      </c>
      <c r="B5644">
        <v>21281.046875</v>
      </c>
    </row>
    <row r="5645" spans="1:2" x14ac:dyDescent="0.35">
      <c r="A5645">
        <v>0.48007738590240479</v>
      </c>
      <c r="B5645">
        <v>21286.03125</v>
      </c>
    </row>
    <row r="5646" spans="1:2" x14ac:dyDescent="0.35">
      <c r="A5646">
        <v>0.48011073470115662</v>
      </c>
      <c r="B5646">
        <v>21291.21875</v>
      </c>
    </row>
    <row r="5647" spans="1:2" x14ac:dyDescent="0.35">
      <c r="A5647">
        <v>0.48011627793312073</v>
      </c>
      <c r="B5647">
        <v>21295.984375</v>
      </c>
    </row>
    <row r="5648" spans="1:2" x14ac:dyDescent="0.35">
      <c r="A5648">
        <v>0.48010358214378357</v>
      </c>
      <c r="B5648">
        <v>21300.953125</v>
      </c>
    </row>
    <row r="5649" spans="1:2" x14ac:dyDescent="0.35">
      <c r="A5649">
        <v>0.48017922043800354</v>
      </c>
      <c r="B5649">
        <v>21306.193359375</v>
      </c>
    </row>
    <row r="5650" spans="1:2" x14ac:dyDescent="0.35">
      <c r="A5650">
        <v>0.48052063584327698</v>
      </c>
      <c r="B5650">
        <v>21311.630859375</v>
      </c>
    </row>
    <row r="5651" spans="1:2" x14ac:dyDescent="0.35">
      <c r="A5651">
        <v>0.48084011673927307</v>
      </c>
      <c r="B5651">
        <v>21316.849609375</v>
      </c>
    </row>
    <row r="5652" spans="1:2" x14ac:dyDescent="0.35">
      <c r="A5652">
        <v>0.48117581009864807</v>
      </c>
      <c r="B5652">
        <v>21322.412109375</v>
      </c>
    </row>
    <row r="5653" spans="1:2" x14ac:dyDescent="0.35">
      <c r="A5653">
        <v>0.48149433732032776</v>
      </c>
      <c r="B5653">
        <v>21327.833984375</v>
      </c>
    </row>
    <row r="5654" spans="1:2" x14ac:dyDescent="0.35">
      <c r="A5654">
        <v>0.48173084855079651</v>
      </c>
      <c r="B5654">
        <v>21333.208984375</v>
      </c>
    </row>
    <row r="5655" spans="1:2" x14ac:dyDescent="0.35">
      <c r="A5655">
        <v>0.48174062371253967</v>
      </c>
      <c r="B5655">
        <v>21338.474609375</v>
      </c>
    </row>
    <row r="5656" spans="1:2" x14ac:dyDescent="0.35">
      <c r="A5656">
        <v>0.48173642158508301</v>
      </c>
      <c r="B5656">
        <v>21344.083984375</v>
      </c>
    </row>
    <row r="5657" spans="1:2" x14ac:dyDescent="0.35">
      <c r="A5657">
        <v>0.48171263933181763</v>
      </c>
      <c r="B5657">
        <v>21349.771484375</v>
      </c>
    </row>
    <row r="5658" spans="1:2" x14ac:dyDescent="0.35">
      <c r="A5658">
        <v>0.48172605037689209</v>
      </c>
      <c r="B5658">
        <v>21355.552734375</v>
      </c>
    </row>
    <row r="5659" spans="1:2" x14ac:dyDescent="0.35">
      <c r="A5659">
        <v>0.4817451536655426</v>
      </c>
      <c r="B5659">
        <v>21361.224609375</v>
      </c>
    </row>
    <row r="5660" spans="1:2" x14ac:dyDescent="0.35">
      <c r="A5660">
        <v>0.48173752427101135</v>
      </c>
      <c r="B5660">
        <v>21366.693359375</v>
      </c>
    </row>
    <row r="5661" spans="1:2" x14ac:dyDescent="0.35">
      <c r="A5661">
        <v>0.48181530833244324</v>
      </c>
      <c r="B5661">
        <v>21371.896484375</v>
      </c>
    </row>
    <row r="5662" spans="1:2" x14ac:dyDescent="0.35">
      <c r="A5662">
        <v>0.48215100169181824</v>
      </c>
      <c r="B5662">
        <v>21377.130859375</v>
      </c>
    </row>
    <row r="5663" spans="1:2" x14ac:dyDescent="0.35">
      <c r="A5663">
        <v>0.4824809730052948</v>
      </c>
      <c r="B5663">
        <v>21382.318359375</v>
      </c>
    </row>
    <row r="5664" spans="1:2" x14ac:dyDescent="0.35">
      <c r="A5664">
        <v>0.48280712962150574</v>
      </c>
      <c r="B5664">
        <v>21387.787109375</v>
      </c>
    </row>
    <row r="5665" spans="1:2" x14ac:dyDescent="0.35">
      <c r="A5665">
        <v>0.48314759135246277</v>
      </c>
      <c r="B5665">
        <v>21393.208984375</v>
      </c>
    </row>
    <row r="5666" spans="1:2" x14ac:dyDescent="0.35">
      <c r="A5666">
        <v>0.48340079188346863</v>
      </c>
      <c r="B5666">
        <v>21398.755859375</v>
      </c>
    </row>
    <row r="5667" spans="1:2" x14ac:dyDescent="0.35">
      <c r="A5667">
        <v>0.48338362574577332</v>
      </c>
      <c r="B5667">
        <v>21404.177734375</v>
      </c>
    </row>
    <row r="5668" spans="1:2" x14ac:dyDescent="0.35">
      <c r="A5668">
        <v>0.48338544368743896</v>
      </c>
      <c r="B5668">
        <v>21409.537109375</v>
      </c>
    </row>
    <row r="5669" spans="1:2" x14ac:dyDescent="0.35">
      <c r="A5669">
        <v>0.48344570398330688</v>
      </c>
      <c r="B5669">
        <v>21414.865234375</v>
      </c>
    </row>
    <row r="5670" spans="1:2" x14ac:dyDescent="0.35">
      <c r="A5670">
        <v>0.4837375283241272</v>
      </c>
      <c r="B5670">
        <v>21420.599609375</v>
      </c>
    </row>
    <row r="5671" spans="1:2" x14ac:dyDescent="0.35">
      <c r="A5671">
        <v>0.48410850763320923</v>
      </c>
      <c r="B5671">
        <v>21426.318359375</v>
      </c>
    </row>
    <row r="5672" spans="1:2" x14ac:dyDescent="0.35">
      <c r="A5672">
        <v>0.48471695184707642</v>
      </c>
      <c r="B5672">
        <v>21431.943359375</v>
      </c>
    </row>
    <row r="5673" spans="1:2" x14ac:dyDescent="0.35">
      <c r="A5673">
        <v>0.48531395196914673</v>
      </c>
      <c r="B5673">
        <v>21437.599609375</v>
      </c>
    </row>
    <row r="5674" spans="1:2" x14ac:dyDescent="0.35">
      <c r="A5674">
        <v>0.48611122369766235</v>
      </c>
      <c r="B5674">
        <v>21442.771484375</v>
      </c>
    </row>
    <row r="5675" spans="1:2" x14ac:dyDescent="0.35">
      <c r="A5675">
        <v>0.48678070306777954</v>
      </c>
      <c r="B5675">
        <v>21447.677734375</v>
      </c>
    </row>
    <row r="5676" spans="1:2" x14ac:dyDescent="0.35">
      <c r="A5676">
        <v>0.48764091730117798</v>
      </c>
      <c r="B5676">
        <v>21452.693359375</v>
      </c>
    </row>
    <row r="5677" spans="1:2" x14ac:dyDescent="0.35">
      <c r="A5677">
        <v>0.4885144829750061</v>
      </c>
      <c r="B5677">
        <v>21457.833984375</v>
      </c>
    </row>
    <row r="5678" spans="1:2" x14ac:dyDescent="0.35">
      <c r="A5678">
        <v>0.48953109979629517</v>
      </c>
      <c r="B5678">
        <v>21463.099609375</v>
      </c>
    </row>
    <row r="5679" spans="1:2" x14ac:dyDescent="0.35">
      <c r="A5679">
        <v>0.49053245782852173</v>
      </c>
      <c r="B5679">
        <v>21468.802734375</v>
      </c>
    </row>
    <row r="5680" spans="1:2" x14ac:dyDescent="0.35">
      <c r="A5680">
        <v>0.49140793085098267</v>
      </c>
      <c r="B5680">
        <v>21474.318359375</v>
      </c>
    </row>
    <row r="5681" spans="1:2" x14ac:dyDescent="0.35">
      <c r="A5681">
        <v>0.49202781915664673</v>
      </c>
      <c r="B5681">
        <v>21479.693359375</v>
      </c>
    </row>
    <row r="5682" spans="1:2" x14ac:dyDescent="0.35">
      <c r="A5682">
        <v>0.4924960732460022</v>
      </c>
      <c r="B5682">
        <v>21485.443359375</v>
      </c>
    </row>
    <row r="5683" spans="1:2" x14ac:dyDescent="0.35">
      <c r="A5683">
        <v>0.4930606484413147</v>
      </c>
      <c r="B5683">
        <v>21491.474609375</v>
      </c>
    </row>
    <row r="5684" spans="1:2" x14ac:dyDescent="0.35">
      <c r="A5684">
        <v>0.49336105585098267</v>
      </c>
      <c r="B5684">
        <v>21497.755859375</v>
      </c>
    </row>
    <row r="5685" spans="1:2" x14ac:dyDescent="0.35">
      <c r="A5685">
        <v>0.49367386102676392</v>
      </c>
      <c r="B5685">
        <v>21504.427734375</v>
      </c>
    </row>
    <row r="5686" spans="1:2" x14ac:dyDescent="0.35">
      <c r="A5686">
        <v>0.49407631158828735</v>
      </c>
      <c r="B5686">
        <v>21511.037109375</v>
      </c>
    </row>
    <row r="5687" spans="1:2" x14ac:dyDescent="0.35">
      <c r="A5687">
        <v>0.49462467432022095</v>
      </c>
      <c r="B5687">
        <v>21517.208984375</v>
      </c>
    </row>
    <row r="5688" spans="1:2" x14ac:dyDescent="0.35">
      <c r="A5688">
        <v>0.4949231743812561</v>
      </c>
      <c r="B5688">
        <v>21522.833984375</v>
      </c>
    </row>
    <row r="5689" spans="1:2" x14ac:dyDescent="0.35">
      <c r="A5689">
        <v>0.49531608819961548</v>
      </c>
      <c r="B5689">
        <v>21528.193359375</v>
      </c>
    </row>
    <row r="5690" spans="1:2" x14ac:dyDescent="0.35">
      <c r="A5690">
        <v>0.49592643976211548</v>
      </c>
      <c r="B5690">
        <v>21533.427734375</v>
      </c>
    </row>
    <row r="5691" spans="1:2" x14ac:dyDescent="0.35">
      <c r="A5691">
        <v>0.49644619226455688</v>
      </c>
      <c r="B5691">
        <v>21538.662109375</v>
      </c>
    </row>
    <row r="5692" spans="1:2" x14ac:dyDescent="0.35">
      <c r="A5692">
        <v>0.49682384729385376</v>
      </c>
      <c r="B5692">
        <v>21544.005859375</v>
      </c>
    </row>
    <row r="5693" spans="1:2" x14ac:dyDescent="0.35">
      <c r="A5693">
        <v>0.4974246621131897</v>
      </c>
      <c r="B5693">
        <v>21549.583984375</v>
      </c>
    </row>
    <row r="5694" spans="1:2" x14ac:dyDescent="0.35">
      <c r="A5694">
        <v>0.4979587197303772</v>
      </c>
      <c r="B5694">
        <v>21555.021484375</v>
      </c>
    </row>
    <row r="5695" spans="1:2" x14ac:dyDescent="0.35">
      <c r="A5695">
        <v>0.49829155206680298</v>
      </c>
      <c r="B5695">
        <v>21560.474609375</v>
      </c>
    </row>
    <row r="5696" spans="1:2" x14ac:dyDescent="0.35">
      <c r="A5696">
        <v>0.49872070550918579</v>
      </c>
      <c r="B5696">
        <v>21566.021484375</v>
      </c>
    </row>
    <row r="5697" spans="1:2" x14ac:dyDescent="0.35">
      <c r="A5697">
        <v>0.49926334619522095</v>
      </c>
      <c r="B5697">
        <v>21571.490234375</v>
      </c>
    </row>
    <row r="5698" spans="1:2" x14ac:dyDescent="0.35">
      <c r="A5698">
        <v>0.49957138299942017</v>
      </c>
      <c r="B5698">
        <v>21577.115234375</v>
      </c>
    </row>
    <row r="5699" spans="1:2" x14ac:dyDescent="0.35">
      <c r="A5699">
        <v>0.49989849328994751</v>
      </c>
      <c r="B5699">
        <v>21582.771484375</v>
      </c>
    </row>
    <row r="5700" spans="1:2" x14ac:dyDescent="0.35">
      <c r="A5700">
        <v>0.50021034479141235</v>
      </c>
      <c r="B5700">
        <v>21588.396484375</v>
      </c>
    </row>
    <row r="5701" spans="1:2" x14ac:dyDescent="0.35">
      <c r="A5701">
        <v>0.50042206048965454</v>
      </c>
      <c r="B5701">
        <v>21593.958984375</v>
      </c>
    </row>
    <row r="5702" spans="1:2" x14ac:dyDescent="0.35">
      <c r="A5702">
        <v>0.50051820278167725</v>
      </c>
      <c r="B5702">
        <v>21599.349609375</v>
      </c>
    </row>
    <row r="5703" spans="1:2" x14ac:dyDescent="0.35">
      <c r="A5703">
        <v>0.50086915493011475</v>
      </c>
      <c r="B5703">
        <v>21604.599609375</v>
      </c>
    </row>
    <row r="5704" spans="1:2" x14ac:dyDescent="0.35">
      <c r="A5704">
        <v>0.50119531154632568</v>
      </c>
      <c r="B5704">
        <v>21609.771484375</v>
      </c>
    </row>
    <row r="5705" spans="1:2" x14ac:dyDescent="0.35">
      <c r="A5705">
        <v>0.50152623653411865</v>
      </c>
      <c r="B5705">
        <v>21615.162109375</v>
      </c>
    </row>
    <row r="5706" spans="1:2" x14ac:dyDescent="0.35">
      <c r="A5706">
        <v>0.50187051296234131</v>
      </c>
      <c r="B5706">
        <v>21620.615234375</v>
      </c>
    </row>
    <row r="5707" spans="1:2" x14ac:dyDescent="0.35">
      <c r="A5707">
        <v>0.50212562084197998</v>
      </c>
      <c r="B5707">
        <v>21626.412109375</v>
      </c>
    </row>
    <row r="5708" spans="1:2" x14ac:dyDescent="0.35">
      <c r="A5708">
        <v>0.50214892625808716</v>
      </c>
      <c r="B5708">
        <v>21632.115234375</v>
      </c>
    </row>
    <row r="5709" spans="1:2" x14ac:dyDescent="0.35">
      <c r="A5709">
        <v>0.50216275453567505</v>
      </c>
      <c r="B5709">
        <v>21637.896484375</v>
      </c>
    </row>
    <row r="5710" spans="1:2" x14ac:dyDescent="0.35">
      <c r="A5710">
        <v>0.50217694044113159</v>
      </c>
      <c r="B5710">
        <v>21643.662109375</v>
      </c>
    </row>
    <row r="5711" spans="1:2" x14ac:dyDescent="0.35">
      <c r="A5711">
        <v>0.50215929746627808</v>
      </c>
      <c r="B5711">
        <v>21649.412109375</v>
      </c>
    </row>
    <row r="5712" spans="1:2" x14ac:dyDescent="0.35">
      <c r="A5712">
        <v>0.50212931632995605</v>
      </c>
      <c r="B5712">
        <v>21655.037109375</v>
      </c>
    </row>
    <row r="5713" spans="1:2" x14ac:dyDescent="0.35">
      <c r="A5713">
        <v>0.50212019681930542</v>
      </c>
      <c r="B5713">
        <v>21660.787109375</v>
      </c>
    </row>
    <row r="5714" spans="1:2" x14ac:dyDescent="0.35">
      <c r="A5714">
        <v>0.50212138891220093</v>
      </c>
      <c r="B5714">
        <v>21666.771484375</v>
      </c>
    </row>
    <row r="5715" spans="1:2" x14ac:dyDescent="0.35">
      <c r="A5715">
        <v>0.50210857391357422</v>
      </c>
      <c r="B5715">
        <v>21672.412109375</v>
      </c>
    </row>
    <row r="5716" spans="1:2" x14ac:dyDescent="0.35">
      <c r="A5716">
        <v>0.50210398435592651</v>
      </c>
      <c r="B5716">
        <v>21677.896484375</v>
      </c>
    </row>
    <row r="5717" spans="1:2" x14ac:dyDescent="0.35">
      <c r="A5717">
        <v>0.50213497877120972</v>
      </c>
      <c r="B5717">
        <v>21683.271484375</v>
      </c>
    </row>
    <row r="5718" spans="1:2" x14ac:dyDescent="0.35">
      <c r="A5718">
        <v>0.50213569402694702</v>
      </c>
      <c r="B5718">
        <v>21688.646484375</v>
      </c>
    </row>
    <row r="5719" spans="1:2" x14ac:dyDescent="0.35">
      <c r="A5719">
        <v>0.50213360786437988</v>
      </c>
      <c r="B5719">
        <v>21693.896484375</v>
      </c>
    </row>
    <row r="5720" spans="1:2" x14ac:dyDescent="0.35">
      <c r="A5720">
        <v>0.50211763381958008</v>
      </c>
      <c r="B5720">
        <v>21699.458984375</v>
      </c>
    </row>
    <row r="5721" spans="1:2" x14ac:dyDescent="0.35">
      <c r="A5721">
        <v>0.5022503137588501</v>
      </c>
      <c r="B5721">
        <v>21705.037109375</v>
      </c>
    </row>
    <row r="5722" spans="1:2" x14ac:dyDescent="0.35">
      <c r="A5722">
        <v>0.50255739688873291</v>
      </c>
      <c r="B5722">
        <v>21710.740234375</v>
      </c>
    </row>
    <row r="5723" spans="1:2" x14ac:dyDescent="0.35">
      <c r="A5723">
        <v>0.50287497043609619</v>
      </c>
      <c r="B5723">
        <v>21716.365234375</v>
      </c>
    </row>
    <row r="5724" spans="1:2" x14ac:dyDescent="0.35">
      <c r="A5724">
        <v>0.50318586826324463</v>
      </c>
      <c r="B5724">
        <v>21721.943359375</v>
      </c>
    </row>
    <row r="5725" spans="1:2" x14ac:dyDescent="0.35">
      <c r="A5725">
        <v>0.50351202487945557</v>
      </c>
      <c r="B5725">
        <v>21727.380859375</v>
      </c>
    </row>
    <row r="5726" spans="1:2" x14ac:dyDescent="0.35">
      <c r="A5726">
        <v>0.50370943546295166</v>
      </c>
      <c r="B5726">
        <v>21733.255859375</v>
      </c>
    </row>
    <row r="5727" spans="1:2" x14ac:dyDescent="0.35">
      <c r="A5727">
        <v>0.50372111797332764</v>
      </c>
      <c r="B5727">
        <v>21739.037109375</v>
      </c>
    </row>
    <row r="5728" spans="1:2" x14ac:dyDescent="0.35">
      <c r="A5728">
        <v>0.50371956825256348</v>
      </c>
      <c r="B5728">
        <v>21744.833984375</v>
      </c>
    </row>
    <row r="5729" spans="1:2" x14ac:dyDescent="0.35">
      <c r="A5729">
        <v>0.50371605157852173</v>
      </c>
      <c r="B5729">
        <v>21750.505859375</v>
      </c>
    </row>
    <row r="5730" spans="1:2" x14ac:dyDescent="0.35">
      <c r="A5730">
        <v>0.50372427701950073</v>
      </c>
      <c r="B5730">
        <v>21756.146484375</v>
      </c>
    </row>
    <row r="5731" spans="1:2" x14ac:dyDescent="0.35">
      <c r="A5731">
        <v>0.503731369972229</v>
      </c>
      <c r="B5731">
        <v>21761.490234375</v>
      </c>
    </row>
    <row r="5732" spans="1:2" x14ac:dyDescent="0.35">
      <c r="A5732">
        <v>0.50372403860092163</v>
      </c>
      <c r="B5732">
        <v>21766.849609375</v>
      </c>
    </row>
    <row r="5733" spans="1:2" x14ac:dyDescent="0.35">
      <c r="A5733">
        <v>0.50370258092880249</v>
      </c>
      <c r="B5733">
        <v>21772.380859375</v>
      </c>
    </row>
    <row r="5734" spans="1:2" x14ac:dyDescent="0.35">
      <c r="A5734">
        <v>0.50369548797607422</v>
      </c>
      <c r="B5734">
        <v>21778.130859375</v>
      </c>
    </row>
    <row r="5735" spans="1:2" x14ac:dyDescent="0.35">
      <c r="A5735">
        <v>0.50368589162826538</v>
      </c>
      <c r="B5735">
        <v>21783.896484375</v>
      </c>
    </row>
    <row r="5736" spans="1:2" x14ac:dyDescent="0.35">
      <c r="A5736">
        <v>0.50369155406951904</v>
      </c>
      <c r="B5736">
        <v>21789.677734375</v>
      </c>
    </row>
    <row r="5737" spans="1:2" x14ac:dyDescent="0.35">
      <c r="A5737">
        <v>0.50367975234985352</v>
      </c>
      <c r="B5737">
        <v>21795.505859375</v>
      </c>
    </row>
    <row r="5738" spans="1:2" x14ac:dyDescent="0.35">
      <c r="A5738">
        <v>0.50369846820831299</v>
      </c>
      <c r="B5738">
        <v>21801.318359375</v>
      </c>
    </row>
    <row r="5739" spans="1:2" x14ac:dyDescent="0.35">
      <c r="A5739">
        <v>0.50369542837142944</v>
      </c>
      <c r="B5739">
        <v>21807.177734375</v>
      </c>
    </row>
    <row r="5740" spans="1:2" x14ac:dyDescent="0.35">
      <c r="A5740">
        <v>0.50369060039520264</v>
      </c>
      <c r="B5740">
        <v>21813.208984375</v>
      </c>
    </row>
    <row r="5741" spans="1:2" x14ac:dyDescent="0.35">
      <c r="A5741">
        <v>0.50368028879165649</v>
      </c>
      <c r="B5741">
        <v>21819.287109375</v>
      </c>
    </row>
    <row r="5742" spans="1:2" x14ac:dyDescent="0.35">
      <c r="A5742">
        <v>0.50368911027908325</v>
      </c>
      <c r="B5742">
        <v>21825.287109375</v>
      </c>
    </row>
    <row r="5743" spans="1:2" x14ac:dyDescent="0.35">
      <c r="A5743">
        <v>0.50369226932525635</v>
      </c>
      <c r="B5743">
        <v>21831.099609375</v>
      </c>
    </row>
    <row r="5744" spans="1:2" x14ac:dyDescent="0.35">
      <c r="A5744">
        <v>0.50369006395339966</v>
      </c>
      <c r="B5744">
        <v>21836.708984375</v>
      </c>
    </row>
    <row r="5745" spans="1:2" x14ac:dyDescent="0.35">
      <c r="A5745">
        <v>0.50367319583892822</v>
      </c>
      <c r="B5745">
        <v>21842.037109375</v>
      </c>
    </row>
    <row r="5746" spans="1:2" x14ac:dyDescent="0.35">
      <c r="A5746">
        <v>0.50336039066314697</v>
      </c>
      <c r="B5746">
        <v>21847.349609375</v>
      </c>
    </row>
    <row r="5747" spans="1:2" x14ac:dyDescent="0.35">
      <c r="A5747">
        <v>0.50303995609283447</v>
      </c>
      <c r="B5747">
        <v>21852.740234375</v>
      </c>
    </row>
    <row r="5748" spans="1:2" x14ac:dyDescent="0.35">
      <c r="A5748">
        <v>0.50271189212799072</v>
      </c>
      <c r="B5748">
        <v>21858.396484375</v>
      </c>
    </row>
    <row r="5749" spans="1:2" x14ac:dyDescent="0.35">
      <c r="A5749">
        <v>0.50240862369537354</v>
      </c>
      <c r="B5749">
        <v>21864.115234375</v>
      </c>
    </row>
    <row r="5750" spans="1:2" x14ac:dyDescent="0.35">
      <c r="A5750">
        <v>0.50213778018951416</v>
      </c>
      <c r="B5750">
        <v>21869.646484375</v>
      </c>
    </row>
    <row r="5751" spans="1:2" x14ac:dyDescent="0.35">
      <c r="A5751">
        <v>0.5021357536315918</v>
      </c>
      <c r="B5751">
        <v>21875.318359375</v>
      </c>
    </row>
    <row r="5752" spans="1:2" x14ac:dyDescent="0.35">
      <c r="A5752">
        <v>0.50199472904205322</v>
      </c>
      <c r="B5752">
        <v>21880.896484375</v>
      </c>
    </row>
    <row r="5753" spans="1:2" x14ac:dyDescent="0.35">
      <c r="A5753">
        <v>0.50166380405426025</v>
      </c>
      <c r="B5753">
        <v>21886.458984375</v>
      </c>
    </row>
    <row r="5754" spans="1:2" x14ac:dyDescent="0.35">
      <c r="A5754">
        <v>0.50134146213531494</v>
      </c>
      <c r="B5754">
        <v>21891.880859375</v>
      </c>
    </row>
    <row r="5755" spans="1:2" x14ac:dyDescent="0.35">
      <c r="A5755">
        <v>0.50083315372467041</v>
      </c>
      <c r="B5755">
        <v>21897.833984375</v>
      </c>
    </row>
    <row r="5756" spans="1:2" x14ac:dyDescent="0.35">
      <c r="A5756">
        <v>0.50016939640045166</v>
      </c>
      <c r="B5756">
        <v>21903.646484375</v>
      </c>
    </row>
    <row r="5757" spans="1:2" x14ac:dyDescent="0.35">
      <c r="A5757">
        <v>0.49950563907623291</v>
      </c>
      <c r="B5757">
        <v>21909.505859375</v>
      </c>
    </row>
    <row r="5758" spans="1:2" x14ac:dyDescent="0.35">
      <c r="A5758">
        <v>0.49888384342193604</v>
      </c>
      <c r="B5758">
        <v>21915.052734375</v>
      </c>
    </row>
    <row r="5759" spans="1:2" x14ac:dyDescent="0.35">
      <c r="A5759">
        <v>0.49824297428131104</v>
      </c>
      <c r="B5759">
        <v>21920.537109375</v>
      </c>
    </row>
    <row r="5760" spans="1:2" x14ac:dyDescent="0.35">
      <c r="A5760">
        <v>0.49761354923248291</v>
      </c>
      <c r="B5760">
        <v>21926.021484375</v>
      </c>
    </row>
    <row r="5761" spans="1:2" x14ac:dyDescent="0.35">
      <c r="A5761">
        <v>0.4970012903213501</v>
      </c>
      <c r="B5761">
        <v>21931.458984375</v>
      </c>
    </row>
    <row r="5762" spans="1:2" x14ac:dyDescent="0.35">
      <c r="A5762">
        <v>0.49653303623199463</v>
      </c>
      <c r="B5762">
        <v>21937.083984375</v>
      </c>
    </row>
    <row r="5763" spans="1:2" x14ac:dyDescent="0.35">
      <c r="A5763">
        <v>0.49622786045074463</v>
      </c>
      <c r="B5763">
        <v>21942.833984375</v>
      </c>
    </row>
    <row r="5764" spans="1:2" x14ac:dyDescent="0.35">
      <c r="A5764">
        <v>0.49591219425201416</v>
      </c>
      <c r="B5764">
        <v>21948.458984375</v>
      </c>
    </row>
    <row r="5765" spans="1:2" x14ac:dyDescent="0.35">
      <c r="A5765">
        <v>0.49575945734977722</v>
      </c>
      <c r="B5765">
        <v>21954.083984375</v>
      </c>
    </row>
    <row r="5766" spans="1:2" x14ac:dyDescent="0.35">
      <c r="A5766">
        <v>0.49575293064117432</v>
      </c>
      <c r="B5766">
        <v>21959.677734375</v>
      </c>
    </row>
    <row r="5767" spans="1:2" x14ac:dyDescent="0.35">
      <c r="A5767">
        <v>0.49591082334518433</v>
      </c>
      <c r="B5767">
        <v>21965.412109375</v>
      </c>
    </row>
    <row r="5768" spans="1:2" x14ac:dyDescent="0.35">
      <c r="A5768">
        <v>0.49620836973190308</v>
      </c>
      <c r="B5768">
        <v>21971.130859375</v>
      </c>
    </row>
    <row r="5769" spans="1:2" x14ac:dyDescent="0.35">
      <c r="A5769">
        <v>0.4965173602104187</v>
      </c>
      <c r="B5769">
        <v>21977.193359375</v>
      </c>
    </row>
    <row r="5770" spans="1:2" x14ac:dyDescent="0.35">
      <c r="A5770">
        <v>0.49681395292282104</v>
      </c>
      <c r="B5770">
        <v>21982.958984375</v>
      </c>
    </row>
    <row r="5771" spans="1:2" x14ac:dyDescent="0.35">
      <c r="A5771">
        <v>0.49712008237838745</v>
      </c>
      <c r="B5771">
        <v>21988.740234375</v>
      </c>
    </row>
    <row r="5772" spans="1:2" x14ac:dyDescent="0.35">
      <c r="A5772">
        <v>0.49727499485015869</v>
      </c>
      <c r="B5772">
        <v>21994.005859375</v>
      </c>
    </row>
    <row r="5773" spans="1:2" x14ac:dyDescent="0.35">
      <c r="A5773">
        <v>0.49726983904838562</v>
      </c>
      <c r="B5773">
        <v>21999.224609375</v>
      </c>
    </row>
    <row r="5774" spans="1:2" x14ac:dyDescent="0.35">
      <c r="A5774">
        <v>0.49726396799087524</v>
      </c>
      <c r="B5774">
        <v>22004.537109375</v>
      </c>
    </row>
    <row r="5775" spans="1:2" x14ac:dyDescent="0.35">
      <c r="A5775">
        <v>0.49726665019989014</v>
      </c>
      <c r="B5775">
        <v>22009.990234375</v>
      </c>
    </row>
    <row r="5776" spans="1:2" x14ac:dyDescent="0.35">
      <c r="A5776">
        <v>0.49727922677993774</v>
      </c>
      <c r="B5776">
        <v>22015.677734375</v>
      </c>
    </row>
    <row r="5777" spans="1:2" x14ac:dyDescent="0.35">
      <c r="A5777">
        <v>0.49726447463035583</v>
      </c>
      <c r="B5777">
        <v>22021.583984375</v>
      </c>
    </row>
    <row r="5778" spans="1:2" x14ac:dyDescent="0.35">
      <c r="A5778">
        <v>0.49725991487503052</v>
      </c>
      <c r="B5778">
        <v>22027.380859375</v>
      </c>
    </row>
    <row r="5779" spans="1:2" x14ac:dyDescent="0.35">
      <c r="A5779">
        <v>0.49725103378295898</v>
      </c>
      <c r="B5779">
        <v>22032.990234375</v>
      </c>
    </row>
    <row r="5780" spans="1:2" x14ac:dyDescent="0.35">
      <c r="A5780">
        <v>0.49724125862121582</v>
      </c>
      <c r="B5780">
        <v>22038.646484375</v>
      </c>
    </row>
    <row r="5781" spans="1:2" x14ac:dyDescent="0.35">
      <c r="A5781">
        <v>0.49723386764526367</v>
      </c>
      <c r="B5781">
        <v>22044.271484375</v>
      </c>
    </row>
    <row r="5782" spans="1:2" x14ac:dyDescent="0.35">
      <c r="A5782">
        <v>0.49722969532012939</v>
      </c>
      <c r="B5782">
        <v>22049.912109375</v>
      </c>
    </row>
    <row r="5783" spans="1:2" x14ac:dyDescent="0.35">
      <c r="A5783">
        <v>0.49721863865852356</v>
      </c>
      <c r="B5783">
        <v>22055.802734375</v>
      </c>
    </row>
    <row r="5784" spans="1:2" x14ac:dyDescent="0.35">
      <c r="A5784">
        <v>0.49723368883132935</v>
      </c>
      <c r="B5784">
        <v>22061.677734375</v>
      </c>
    </row>
    <row r="5785" spans="1:2" x14ac:dyDescent="0.35">
      <c r="A5785">
        <v>0.49726027250289917</v>
      </c>
      <c r="B5785">
        <v>22067.458984375</v>
      </c>
    </row>
    <row r="5786" spans="1:2" x14ac:dyDescent="0.35">
      <c r="A5786">
        <v>0.49744564294815063</v>
      </c>
      <c r="B5786">
        <v>22072.958984375</v>
      </c>
    </row>
    <row r="5787" spans="1:2" x14ac:dyDescent="0.35">
      <c r="A5787">
        <v>0.49776321649551392</v>
      </c>
      <c r="B5787">
        <v>22078.458984375</v>
      </c>
    </row>
    <row r="5788" spans="1:2" x14ac:dyDescent="0.35">
      <c r="A5788">
        <v>0.49808269739151001</v>
      </c>
      <c r="B5788">
        <v>22083.771484375</v>
      </c>
    </row>
    <row r="5789" spans="1:2" x14ac:dyDescent="0.35">
      <c r="A5789">
        <v>0.49839454889297485</v>
      </c>
      <c r="B5789">
        <v>22089.349609375</v>
      </c>
    </row>
    <row r="5790" spans="1:2" x14ac:dyDescent="0.35">
      <c r="A5790">
        <v>0.49869686365127563</v>
      </c>
      <c r="B5790">
        <v>22094.958984375</v>
      </c>
    </row>
    <row r="5791" spans="1:2" x14ac:dyDescent="0.35">
      <c r="A5791">
        <v>0.49882528185844421</v>
      </c>
      <c r="B5791">
        <v>22100.849609375</v>
      </c>
    </row>
    <row r="5792" spans="1:2" x14ac:dyDescent="0.35">
      <c r="A5792">
        <v>0.49882209300994873</v>
      </c>
      <c r="B5792">
        <v>22106.490234375</v>
      </c>
    </row>
    <row r="5793" spans="1:2" x14ac:dyDescent="0.35">
      <c r="A5793">
        <v>0.49883216619491577</v>
      </c>
      <c r="B5793">
        <v>22112.365234375</v>
      </c>
    </row>
    <row r="5794" spans="1:2" x14ac:dyDescent="0.35">
      <c r="A5794">
        <v>0.49885085225105286</v>
      </c>
      <c r="B5794">
        <v>22117.990234375</v>
      </c>
    </row>
    <row r="5795" spans="1:2" x14ac:dyDescent="0.35">
      <c r="A5795">
        <v>0.49884757399559021</v>
      </c>
      <c r="B5795">
        <v>22123.833984375</v>
      </c>
    </row>
    <row r="5796" spans="1:2" x14ac:dyDescent="0.35">
      <c r="A5796">
        <v>0.49883514642715454</v>
      </c>
      <c r="B5796">
        <v>22129.615234375</v>
      </c>
    </row>
    <row r="5797" spans="1:2" x14ac:dyDescent="0.35">
      <c r="A5797">
        <v>0.49903136491775513</v>
      </c>
      <c r="B5797">
        <v>22135.599609375</v>
      </c>
    </row>
    <row r="5798" spans="1:2" x14ac:dyDescent="0.35">
      <c r="A5798">
        <v>0.499347984790802</v>
      </c>
      <c r="B5798">
        <v>22141.443359375</v>
      </c>
    </row>
    <row r="5799" spans="1:2" x14ac:dyDescent="0.35">
      <c r="A5799">
        <v>0.49966269731521606</v>
      </c>
      <c r="B5799">
        <v>22147.224609375</v>
      </c>
    </row>
    <row r="5800" spans="1:2" x14ac:dyDescent="0.35">
      <c r="A5800">
        <v>0.49997931718826294</v>
      </c>
      <c r="B5800">
        <v>22152.755859375</v>
      </c>
    </row>
    <row r="5801" spans="1:2" x14ac:dyDescent="0.35">
      <c r="A5801">
        <v>0.50031596422195435</v>
      </c>
      <c r="B5801">
        <v>22158.005859375</v>
      </c>
    </row>
    <row r="5802" spans="1:2" x14ac:dyDescent="0.35">
      <c r="A5802">
        <v>0.50065833330154419</v>
      </c>
      <c r="B5802">
        <v>22163.490234375</v>
      </c>
    </row>
    <row r="5803" spans="1:2" x14ac:dyDescent="0.35">
      <c r="A5803">
        <v>0.50100260972976685</v>
      </c>
      <c r="B5803">
        <v>22168.943359375</v>
      </c>
    </row>
    <row r="5804" spans="1:2" x14ac:dyDescent="0.35">
      <c r="A5804">
        <v>0.50151950120925903</v>
      </c>
      <c r="B5804">
        <v>22174.615234375</v>
      </c>
    </row>
    <row r="5805" spans="1:2" x14ac:dyDescent="0.35">
      <c r="A5805">
        <v>0.50216037034988403</v>
      </c>
      <c r="B5805">
        <v>22180.224609375</v>
      </c>
    </row>
    <row r="5806" spans="1:2" x14ac:dyDescent="0.35">
      <c r="A5806">
        <v>0.50296717882156372</v>
      </c>
      <c r="B5806">
        <v>22185.974609375</v>
      </c>
    </row>
    <row r="5807" spans="1:2" x14ac:dyDescent="0.35">
      <c r="A5807">
        <v>0.50370913743972778</v>
      </c>
      <c r="B5807">
        <v>22191.365234375</v>
      </c>
    </row>
    <row r="5808" spans="1:2" x14ac:dyDescent="0.35">
      <c r="A5808">
        <v>0.50451594591140747</v>
      </c>
      <c r="B5808">
        <v>22196.974609375</v>
      </c>
    </row>
    <row r="5809" spans="1:2" x14ac:dyDescent="0.35">
      <c r="A5809">
        <v>0.50522929430007935</v>
      </c>
      <c r="B5809">
        <v>22202.630859375</v>
      </c>
    </row>
    <row r="5810" spans="1:2" x14ac:dyDescent="0.35">
      <c r="A5810">
        <v>0.50605326890945435</v>
      </c>
      <c r="B5810">
        <v>22208.443359375</v>
      </c>
    </row>
    <row r="5811" spans="1:2" x14ac:dyDescent="0.35">
      <c r="A5811">
        <v>0.50680667161941528</v>
      </c>
      <c r="B5811">
        <v>22214.443359375</v>
      </c>
    </row>
    <row r="5812" spans="1:2" x14ac:dyDescent="0.35">
      <c r="A5812">
        <v>0.50744754076004028</v>
      </c>
      <c r="B5812">
        <v>22220.427734375</v>
      </c>
    </row>
    <row r="5813" spans="1:2" x14ac:dyDescent="0.35">
      <c r="A5813">
        <v>0.50787860155105591</v>
      </c>
      <c r="B5813">
        <v>22226.052734375</v>
      </c>
    </row>
    <row r="5814" spans="1:2" x14ac:dyDescent="0.35">
      <c r="A5814">
        <v>0.50819998979568481</v>
      </c>
      <c r="B5814">
        <v>22231.474609375</v>
      </c>
    </row>
    <row r="5815" spans="1:2" x14ac:dyDescent="0.35">
      <c r="A5815">
        <v>0.5083153247833252</v>
      </c>
      <c r="B5815">
        <v>22236.880859375</v>
      </c>
    </row>
    <row r="5816" spans="1:2" x14ac:dyDescent="0.35">
      <c r="A5816">
        <v>0.50851821899414063</v>
      </c>
      <c r="B5816">
        <v>22242.208984375</v>
      </c>
    </row>
    <row r="5817" spans="1:2" x14ac:dyDescent="0.35">
      <c r="A5817">
        <v>0.50879764556884766</v>
      </c>
      <c r="B5817">
        <v>22247.740234375</v>
      </c>
    </row>
    <row r="5818" spans="1:2" x14ac:dyDescent="0.35">
      <c r="A5818">
        <v>0.50907707214355469</v>
      </c>
      <c r="B5818">
        <v>22253.490234375</v>
      </c>
    </row>
    <row r="5819" spans="1:2" x14ac:dyDescent="0.35">
      <c r="A5819">
        <v>0.50937461853027344</v>
      </c>
      <c r="B5819">
        <v>22259.302734375</v>
      </c>
    </row>
    <row r="5820" spans="1:2" x14ac:dyDescent="0.35">
      <c r="A5820">
        <v>0.50966739654541016</v>
      </c>
      <c r="B5820">
        <v>22265.037109375</v>
      </c>
    </row>
    <row r="5821" spans="1:2" x14ac:dyDescent="0.35">
      <c r="A5821">
        <v>0.50978052616119385</v>
      </c>
      <c r="B5821">
        <v>22270.537109375</v>
      </c>
    </row>
    <row r="5822" spans="1:2" x14ac:dyDescent="0.35">
      <c r="A5822">
        <v>0.50975793600082397</v>
      </c>
      <c r="B5822">
        <v>22276.287109375</v>
      </c>
    </row>
    <row r="5823" spans="1:2" x14ac:dyDescent="0.35">
      <c r="A5823">
        <v>0.50996536016464233</v>
      </c>
      <c r="B5823">
        <v>22281.927734375</v>
      </c>
    </row>
    <row r="5824" spans="1:2" x14ac:dyDescent="0.35">
      <c r="A5824">
        <v>0.51028770208358765</v>
      </c>
      <c r="B5824">
        <v>22287.630859375</v>
      </c>
    </row>
    <row r="5825" spans="1:2" x14ac:dyDescent="0.35">
      <c r="A5825">
        <v>0.51059383153915405</v>
      </c>
      <c r="B5825">
        <v>22293.412109375</v>
      </c>
    </row>
    <row r="5826" spans="1:2" x14ac:dyDescent="0.35">
      <c r="A5826">
        <v>0.51088756322860718</v>
      </c>
      <c r="B5826">
        <v>22299.224609375</v>
      </c>
    </row>
    <row r="5827" spans="1:2" x14ac:dyDescent="0.35">
      <c r="A5827">
        <v>0.51120227575302124</v>
      </c>
      <c r="B5827">
        <v>22304.662109375</v>
      </c>
    </row>
    <row r="5828" spans="1:2" x14ac:dyDescent="0.35">
      <c r="A5828">
        <v>0.51128989458084106</v>
      </c>
      <c r="B5828">
        <v>22309.943359375</v>
      </c>
    </row>
    <row r="5829" spans="1:2" x14ac:dyDescent="0.35">
      <c r="A5829">
        <v>0.51128107309341431</v>
      </c>
      <c r="B5829">
        <v>22315.349609375</v>
      </c>
    </row>
    <row r="5830" spans="1:2" x14ac:dyDescent="0.35">
      <c r="A5830">
        <v>0.5112922191619873</v>
      </c>
      <c r="B5830">
        <v>22320.693359375</v>
      </c>
    </row>
    <row r="5831" spans="1:2" x14ac:dyDescent="0.35">
      <c r="A5831">
        <v>0.51127058267593384</v>
      </c>
      <c r="B5831">
        <v>22326.224609375</v>
      </c>
    </row>
    <row r="5832" spans="1:2" x14ac:dyDescent="0.35">
      <c r="A5832">
        <v>0.51127922534942627</v>
      </c>
      <c r="B5832">
        <v>22331.943359375</v>
      </c>
    </row>
    <row r="5833" spans="1:2" x14ac:dyDescent="0.35">
      <c r="A5833">
        <v>0.51151192188262939</v>
      </c>
      <c r="B5833">
        <v>22337.771484375</v>
      </c>
    </row>
    <row r="5834" spans="1:2" x14ac:dyDescent="0.35">
      <c r="A5834">
        <v>0.51181995868682861</v>
      </c>
      <c r="B5834">
        <v>22343.458984375</v>
      </c>
    </row>
    <row r="5835" spans="1:2" x14ac:dyDescent="0.35">
      <c r="A5835">
        <v>0.51212418079376221</v>
      </c>
      <c r="B5835">
        <v>22349.052734375</v>
      </c>
    </row>
    <row r="5836" spans="1:2" x14ac:dyDescent="0.35">
      <c r="A5836">
        <v>0.51244747638702393</v>
      </c>
      <c r="B5836">
        <v>22354.724609375</v>
      </c>
    </row>
    <row r="5837" spans="1:2" x14ac:dyDescent="0.35">
      <c r="A5837">
        <v>0.51295673847198486</v>
      </c>
      <c r="B5837">
        <v>22360.396484375</v>
      </c>
    </row>
    <row r="5838" spans="1:2" x14ac:dyDescent="0.35">
      <c r="A5838">
        <v>0.51336586475372314</v>
      </c>
      <c r="B5838">
        <v>22366.365234375</v>
      </c>
    </row>
    <row r="5839" spans="1:2" x14ac:dyDescent="0.35">
      <c r="A5839">
        <v>0.51369106769561768</v>
      </c>
      <c r="B5839">
        <v>22372.177734375</v>
      </c>
    </row>
    <row r="5840" spans="1:2" x14ac:dyDescent="0.35">
      <c r="A5840">
        <v>0.51398956775665283</v>
      </c>
      <c r="B5840">
        <v>22378.130859375</v>
      </c>
    </row>
    <row r="5841" spans="1:2" x14ac:dyDescent="0.35">
      <c r="A5841">
        <v>0.51446068286895752</v>
      </c>
      <c r="B5841">
        <v>22383.958984375</v>
      </c>
    </row>
    <row r="5842" spans="1:2" x14ac:dyDescent="0.35">
      <c r="A5842">
        <v>0.51488220691680908</v>
      </c>
      <c r="B5842">
        <v>22389.521484375</v>
      </c>
    </row>
    <row r="5843" spans="1:2" x14ac:dyDescent="0.35">
      <c r="A5843">
        <v>0.51518642902374268</v>
      </c>
      <c r="B5843">
        <v>22395.037109375</v>
      </c>
    </row>
    <row r="5844" spans="1:2" x14ac:dyDescent="0.35">
      <c r="A5844">
        <v>0.51572334766387939</v>
      </c>
      <c r="B5844">
        <v>22400.662109375</v>
      </c>
    </row>
    <row r="5845" spans="1:2" x14ac:dyDescent="0.35">
      <c r="A5845">
        <v>0.51634514331817627</v>
      </c>
      <c r="B5845">
        <v>22406.443359375</v>
      </c>
    </row>
    <row r="5846" spans="1:2" x14ac:dyDescent="0.35">
      <c r="A5846">
        <v>0.51679527759552002</v>
      </c>
      <c r="B5846">
        <v>22412.224609375</v>
      </c>
    </row>
    <row r="5847" spans="1:2" x14ac:dyDescent="0.35">
      <c r="A5847">
        <v>0.51734745502471924</v>
      </c>
      <c r="B5847">
        <v>22418.146484375</v>
      </c>
    </row>
    <row r="5848" spans="1:2" x14ac:dyDescent="0.35">
      <c r="A5848">
        <v>0.5179826021194458</v>
      </c>
      <c r="B5848">
        <v>22423.943359375</v>
      </c>
    </row>
    <row r="5849" spans="1:2" x14ac:dyDescent="0.35">
      <c r="A5849">
        <v>0.51835453510284424</v>
      </c>
      <c r="B5849">
        <v>22429.646484375</v>
      </c>
    </row>
    <row r="5850" spans="1:2" x14ac:dyDescent="0.35">
      <c r="A5850">
        <v>0.51893055438995361</v>
      </c>
      <c r="B5850">
        <v>22435.458984375</v>
      </c>
    </row>
    <row r="5851" spans="1:2" x14ac:dyDescent="0.35">
      <c r="A5851">
        <v>0.51957523822784424</v>
      </c>
      <c r="B5851">
        <v>22441.115234375</v>
      </c>
    </row>
    <row r="5852" spans="1:2" x14ac:dyDescent="0.35">
      <c r="A5852">
        <v>0.52022182941436768</v>
      </c>
      <c r="B5852">
        <v>22447.130859375</v>
      </c>
    </row>
    <row r="5853" spans="1:2" x14ac:dyDescent="0.35">
      <c r="A5853">
        <v>0.52084171772003174</v>
      </c>
      <c r="B5853">
        <v>22453.037109375</v>
      </c>
    </row>
    <row r="5854" spans="1:2" x14ac:dyDescent="0.35">
      <c r="A5854">
        <v>0.52147877216339111</v>
      </c>
      <c r="B5854">
        <v>22458.943359375</v>
      </c>
    </row>
    <row r="5855" spans="1:2" x14ac:dyDescent="0.35">
      <c r="A5855">
        <v>0.52184498310089111</v>
      </c>
      <c r="B5855">
        <v>22464.380859375</v>
      </c>
    </row>
    <row r="5856" spans="1:2" x14ac:dyDescent="0.35">
      <c r="A5856">
        <v>0.52240574359893799</v>
      </c>
      <c r="B5856">
        <v>22469.849609375</v>
      </c>
    </row>
    <row r="5857" spans="1:2" x14ac:dyDescent="0.35">
      <c r="A5857">
        <v>0.52278625965118408</v>
      </c>
      <c r="B5857">
        <v>22474.927734375</v>
      </c>
    </row>
    <row r="5858" spans="1:2" x14ac:dyDescent="0.35">
      <c r="A5858">
        <v>0.52309715747833252</v>
      </c>
      <c r="B5858">
        <v>22480.146484375</v>
      </c>
    </row>
    <row r="5859" spans="1:2" x14ac:dyDescent="0.35">
      <c r="A5859">
        <v>0.52340996265411377</v>
      </c>
      <c r="B5859">
        <v>22485.615234375</v>
      </c>
    </row>
    <row r="5860" spans="1:2" x14ac:dyDescent="0.35">
      <c r="A5860">
        <v>0.52372753620147705</v>
      </c>
      <c r="B5860">
        <v>22491.130859375</v>
      </c>
    </row>
    <row r="5861" spans="1:2" x14ac:dyDescent="0.35">
      <c r="A5861">
        <v>0.52380961179733276</v>
      </c>
      <c r="B5861">
        <v>22496.943359375</v>
      </c>
    </row>
    <row r="5862" spans="1:2" x14ac:dyDescent="0.35">
      <c r="A5862">
        <v>0.52381438016891479</v>
      </c>
      <c r="B5862">
        <v>22502.787109375</v>
      </c>
    </row>
    <row r="5863" spans="1:2" x14ac:dyDescent="0.35">
      <c r="A5863">
        <v>0.52381962537765503</v>
      </c>
      <c r="B5863">
        <v>22508.396484375</v>
      </c>
    </row>
    <row r="5864" spans="1:2" x14ac:dyDescent="0.35">
      <c r="A5864">
        <v>0.52382773160934448</v>
      </c>
      <c r="B5864">
        <v>22514.099609375</v>
      </c>
    </row>
    <row r="5865" spans="1:2" x14ac:dyDescent="0.35">
      <c r="A5865">
        <v>0.52381455898284912</v>
      </c>
      <c r="B5865">
        <v>22519.865234375</v>
      </c>
    </row>
    <row r="5866" spans="1:2" x14ac:dyDescent="0.35">
      <c r="A5866">
        <v>0.52381223440170288</v>
      </c>
      <c r="B5866">
        <v>22525.537109375</v>
      </c>
    </row>
    <row r="5867" spans="1:2" x14ac:dyDescent="0.35">
      <c r="A5867">
        <v>0.52379673719406128</v>
      </c>
      <c r="B5867">
        <v>22531.271484375</v>
      </c>
    </row>
    <row r="5868" spans="1:2" x14ac:dyDescent="0.35">
      <c r="A5868">
        <v>0.52379739284515381</v>
      </c>
      <c r="B5868">
        <v>22537.099609375</v>
      </c>
    </row>
    <row r="5869" spans="1:2" x14ac:dyDescent="0.35">
      <c r="A5869">
        <v>0.52355468273162842</v>
      </c>
      <c r="B5869">
        <v>22542.505859375</v>
      </c>
    </row>
    <row r="5870" spans="1:2" x14ac:dyDescent="0.35">
      <c r="A5870">
        <v>0.52325713634490967</v>
      </c>
      <c r="B5870">
        <v>22547.802734375</v>
      </c>
    </row>
    <row r="5871" spans="1:2" x14ac:dyDescent="0.35">
      <c r="A5871">
        <v>0.52293097972869873</v>
      </c>
      <c r="B5871">
        <v>22553.099609375</v>
      </c>
    </row>
    <row r="5872" spans="1:2" x14ac:dyDescent="0.35">
      <c r="A5872">
        <v>0.52261626720428467</v>
      </c>
      <c r="B5872">
        <v>22558.318359375</v>
      </c>
    </row>
    <row r="5873" spans="1:2" x14ac:dyDescent="0.35">
      <c r="A5873">
        <v>0.52230918407440186</v>
      </c>
      <c r="B5873">
        <v>22563.646484375</v>
      </c>
    </row>
    <row r="5874" spans="1:2" x14ac:dyDescent="0.35">
      <c r="A5874">
        <v>0.52223324775695801</v>
      </c>
      <c r="B5874">
        <v>22569.005859375</v>
      </c>
    </row>
    <row r="5875" spans="1:2" x14ac:dyDescent="0.35">
      <c r="A5875">
        <v>0.52223336696624756</v>
      </c>
      <c r="B5875">
        <v>22574.568359375</v>
      </c>
    </row>
    <row r="5876" spans="1:2" x14ac:dyDescent="0.35">
      <c r="A5876">
        <v>0.52207928895950317</v>
      </c>
      <c r="B5876">
        <v>22580.146484375</v>
      </c>
    </row>
    <row r="5877" spans="1:2" x14ac:dyDescent="0.35">
      <c r="A5877">
        <v>0.52177125215530396</v>
      </c>
      <c r="B5877">
        <v>22585.740234375</v>
      </c>
    </row>
    <row r="5878" spans="1:2" x14ac:dyDescent="0.35">
      <c r="A5878">
        <v>0.52145653963088989</v>
      </c>
      <c r="B5878">
        <v>22591.427734375</v>
      </c>
    </row>
    <row r="5879" spans="1:2" x14ac:dyDescent="0.35">
      <c r="A5879">
        <v>0.52115899324417114</v>
      </c>
      <c r="B5879">
        <v>22597.380859375</v>
      </c>
    </row>
    <row r="5880" spans="1:2" x14ac:dyDescent="0.35">
      <c r="A5880">
        <v>0.52084141969680786</v>
      </c>
      <c r="B5880">
        <v>22603.380859375</v>
      </c>
    </row>
    <row r="5881" spans="1:2" x14ac:dyDescent="0.35">
      <c r="A5881">
        <v>0.52069276571273804</v>
      </c>
      <c r="B5881">
        <v>22609.333984375</v>
      </c>
    </row>
    <row r="5882" spans="1:2" x14ac:dyDescent="0.35">
      <c r="A5882">
        <v>0.52041620016098022</v>
      </c>
      <c r="B5882">
        <v>22615.099609375</v>
      </c>
    </row>
    <row r="5883" spans="1:2" x14ac:dyDescent="0.35">
      <c r="A5883">
        <v>0.52010339498519897</v>
      </c>
      <c r="B5883">
        <v>22620.693359375</v>
      </c>
    </row>
    <row r="5884" spans="1:2" x14ac:dyDescent="0.35">
      <c r="A5884">
        <v>0.51977628469467163</v>
      </c>
      <c r="B5884">
        <v>22626.037109375</v>
      </c>
    </row>
    <row r="5885" spans="1:2" x14ac:dyDescent="0.35">
      <c r="A5885">
        <v>0.51945012807846069</v>
      </c>
      <c r="B5885">
        <v>22631.271484375</v>
      </c>
    </row>
    <row r="5886" spans="1:2" x14ac:dyDescent="0.35">
      <c r="A5886">
        <v>0.51909822225570679</v>
      </c>
      <c r="B5886">
        <v>22636.412109375</v>
      </c>
    </row>
    <row r="5887" spans="1:2" x14ac:dyDescent="0.35">
      <c r="A5887">
        <v>0.51930779218673706</v>
      </c>
      <c r="B5887">
        <v>22641.849609375</v>
      </c>
    </row>
    <row r="5888" spans="1:2" x14ac:dyDescent="0.35">
      <c r="A5888">
        <v>0.51963299512863159</v>
      </c>
      <c r="B5888">
        <v>22647.146484375</v>
      </c>
    </row>
    <row r="5889" spans="1:2" x14ac:dyDescent="0.35">
      <c r="A5889">
        <v>0.51996010541915894</v>
      </c>
      <c r="B5889">
        <v>22652.630859375</v>
      </c>
    </row>
    <row r="5890" spans="1:2" x14ac:dyDescent="0.35">
      <c r="A5890">
        <v>0.52028435468673706</v>
      </c>
      <c r="B5890">
        <v>22658.083984375</v>
      </c>
    </row>
    <row r="5891" spans="1:2" x14ac:dyDescent="0.35">
      <c r="A5891">
        <v>0.52062863111495972</v>
      </c>
      <c r="B5891">
        <v>22663.708984375</v>
      </c>
    </row>
    <row r="5892" spans="1:2" x14ac:dyDescent="0.35">
      <c r="A5892">
        <v>0.52070790529251099</v>
      </c>
      <c r="B5892">
        <v>22669.240234375</v>
      </c>
    </row>
    <row r="5893" spans="1:2" x14ac:dyDescent="0.35">
      <c r="A5893">
        <v>0.52070176601409912</v>
      </c>
      <c r="B5893">
        <v>22675.068359375</v>
      </c>
    </row>
    <row r="5894" spans="1:2" x14ac:dyDescent="0.35">
      <c r="A5894">
        <v>0.5206940770149231</v>
      </c>
      <c r="B5894">
        <v>22680.755859375</v>
      </c>
    </row>
    <row r="5895" spans="1:2" x14ac:dyDescent="0.35">
      <c r="A5895">
        <v>0.52070099115371704</v>
      </c>
      <c r="B5895">
        <v>22686.365234375</v>
      </c>
    </row>
    <row r="5896" spans="1:2" x14ac:dyDescent="0.35">
      <c r="A5896">
        <v>0.52070552110671997</v>
      </c>
      <c r="B5896">
        <v>22691.849609375</v>
      </c>
    </row>
    <row r="5897" spans="1:2" x14ac:dyDescent="0.35">
      <c r="A5897">
        <v>0.52071768045425415</v>
      </c>
      <c r="B5897">
        <v>22697.380859375</v>
      </c>
    </row>
    <row r="5898" spans="1:2" x14ac:dyDescent="0.35">
      <c r="A5898">
        <v>0.52069133520126343</v>
      </c>
      <c r="B5898">
        <v>22702.880859375</v>
      </c>
    </row>
    <row r="5899" spans="1:2" x14ac:dyDescent="0.35">
      <c r="A5899">
        <v>0.52068454027175903</v>
      </c>
      <c r="B5899">
        <v>22708.255859375</v>
      </c>
    </row>
    <row r="5900" spans="1:2" x14ac:dyDescent="0.35">
      <c r="A5900">
        <v>0.52068841457366943</v>
      </c>
      <c r="B5900">
        <v>22713.755859375</v>
      </c>
    </row>
    <row r="5901" spans="1:2" x14ac:dyDescent="0.35">
      <c r="A5901">
        <v>0.52069145441055298</v>
      </c>
      <c r="B5901">
        <v>22719.412109375</v>
      </c>
    </row>
    <row r="5902" spans="1:2" x14ac:dyDescent="0.35">
      <c r="A5902">
        <v>0.52067649364471436</v>
      </c>
      <c r="B5902">
        <v>22724.912109375</v>
      </c>
    </row>
    <row r="5903" spans="1:2" x14ac:dyDescent="0.35">
      <c r="A5903">
        <v>0.52068811655044556</v>
      </c>
      <c r="B5903">
        <v>22730.490234375</v>
      </c>
    </row>
    <row r="5904" spans="1:2" x14ac:dyDescent="0.35">
      <c r="A5904">
        <v>0.52082520723342896</v>
      </c>
      <c r="B5904">
        <v>22736.255859375</v>
      </c>
    </row>
    <row r="5905" spans="1:2" x14ac:dyDescent="0.35">
      <c r="A5905">
        <v>0.52112370729446411</v>
      </c>
      <c r="B5905">
        <v>22742.005859375</v>
      </c>
    </row>
    <row r="5906" spans="1:2" x14ac:dyDescent="0.35">
      <c r="A5906">
        <v>0.52115762233734131</v>
      </c>
      <c r="B5906">
        <v>22747.427734375</v>
      </c>
    </row>
    <row r="5907" spans="1:2" x14ac:dyDescent="0.35">
      <c r="A5907">
        <v>0.52114206552505493</v>
      </c>
      <c r="B5907">
        <v>22753.193359375</v>
      </c>
    </row>
    <row r="5908" spans="1:2" x14ac:dyDescent="0.35">
      <c r="A5908">
        <v>0.52113789319992065</v>
      </c>
      <c r="B5908">
        <v>22759.037109375</v>
      </c>
    </row>
    <row r="5909" spans="1:2" x14ac:dyDescent="0.35">
      <c r="A5909">
        <v>0.5206877589225769</v>
      </c>
      <c r="B5909">
        <v>22764.521484375</v>
      </c>
    </row>
    <row r="5910" spans="1:2" x14ac:dyDescent="0.35">
      <c r="A5910">
        <v>0.52006405591964722</v>
      </c>
      <c r="B5910">
        <v>22770.162109375</v>
      </c>
    </row>
    <row r="5911" spans="1:2" x14ac:dyDescent="0.35">
      <c r="A5911">
        <v>0.51969307661056519</v>
      </c>
      <c r="B5911">
        <v>22776.005859375</v>
      </c>
    </row>
    <row r="5912" spans="1:2" x14ac:dyDescent="0.35">
      <c r="A5912">
        <v>0.5190693736076355</v>
      </c>
      <c r="B5912">
        <v>22781.740234375</v>
      </c>
    </row>
    <row r="5913" spans="1:2" x14ac:dyDescent="0.35">
      <c r="A5913">
        <v>0.51843231916427612</v>
      </c>
      <c r="B5913">
        <v>22787.193359375</v>
      </c>
    </row>
    <row r="5914" spans="1:2" x14ac:dyDescent="0.35">
      <c r="A5914">
        <v>0.51811474561691284</v>
      </c>
      <c r="B5914">
        <v>22792.990234375</v>
      </c>
    </row>
    <row r="5915" spans="1:2" x14ac:dyDescent="0.35">
      <c r="A5915">
        <v>0.51779431104660034</v>
      </c>
      <c r="B5915">
        <v>22798.724609375</v>
      </c>
    </row>
    <row r="5916" spans="1:2" x14ac:dyDescent="0.35">
      <c r="A5916">
        <v>0.51747578382492065</v>
      </c>
      <c r="B5916">
        <v>22804.474609375</v>
      </c>
    </row>
    <row r="5917" spans="1:2" x14ac:dyDescent="0.35">
      <c r="A5917">
        <v>0.51745802164077759</v>
      </c>
      <c r="B5917">
        <v>22810.255859375</v>
      </c>
    </row>
    <row r="5918" spans="1:2" x14ac:dyDescent="0.35">
      <c r="A5918">
        <v>0.5174526572227478</v>
      </c>
      <c r="B5918">
        <v>22816.130859375</v>
      </c>
    </row>
    <row r="5919" spans="1:2" x14ac:dyDescent="0.35">
      <c r="A5919">
        <v>0.5174596905708313</v>
      </c>
      <c r="B5919">
        <v>22822.115234375</v>
      </c>
    </row>
    <row r="5920" spans="1:2" x14ac:dyDescent="0.35">
      <c r="A5920">
        <v>0.5174567699432373</v>
      </c>
      <c r="B5920">
        <v>22827.974609375</v>
      </c>
    </row>
    <row r="5921" spans="1:2" x14ac:dyDescent="0.35">
      <c r="A5921">
        <v>0.51746296882629395</v>
      </c>
      <c r="B5921">
        <v>22833.927734375</v>
      </c>
    </row>
    <row r="5922" spans="1:2" x14ac:dyDescent="0.35">
      <c r="A5922">
        <v>0.51745527982711792</v>
      </c>
      <c r="B5922">
        <v>22839.677734375</v>
      </c>
    </row>
    <row r="5923" spans="1:2" x14ac:dyDescent="0.35">
      <c r="A5923">
        <v>0.51748496294021606</v>
      </c>
      <c r="B5923">
        <v>22845.146484375</v>
      </c>
    </row>
    <row r="5924" spans="1:2" x14ac:dyDescent="0.35">
      <c r="A5924">
        <v>0.51779109239578247</v>
      </c>
      <c r="B5924">
        <v>22850.537109375</v>
      </c>
    </row>
    <row r="5925" spans="1:2" x14ac:dyDescent="0.35">
      <c r="A5925">
        <v>0.5181000828742981</v>
      </c>
      <c r="B5925">
        <v>22856.099609375</v>
      </c>
    </row>
    <row r="5926" spans="1:2" x14ac:dyDescent="0.35">
      <c r="A5926">
        <v>0.5186341404914856</v>
      </c>
      <c r="B5926">
        <v>22861.505859375</v>
      </c>
    </row>
    <row r="5927" spans="1:2" x14ac:dyDescent="0.35">
      <c r="A5927">
        <v>0.51928645372390747</v>
      </c>
      <c r="B5927">
        <v>22867.037109375</v>
      </c>
    </row>
    <row r="5928" spans="1:2" x14ac:dyDescent="0.35">
      <c r="A5928">
        <v>0.51992350816726685</v>
      </c>
      <c r="B5928">
        <v>22872.677734375</v>
      </c>
    </row>
    <row r="5929" spans="1:2" x14ac:dyDescent="0.35">
      <c r="A5929">
        <v>0.52049762010574341</v>
      </c>
      <c r="B5929">
        <v>22878.193359375</v>
      </c>
    </row>
    <row r="5930" spans="1:2" x14ac:dyDescent="0.35">
      <c r="A5930">
        <v>0.52114230394363403</v>
      </c>
      <c r="B5930">
        <v>22883.505859375</v>
      </c>
    </row>
    <row r="5931" spans="1:2" x14ac:dyDescent="0.35">
      <c r="A5931">
        <v>0.52155238389968872</v>
      </c>
      <c r="B5931">
        <v>22889.005859375</v>
      </c>
    </row>
    <row r="5932" spans="1:2" x14ac:dyDescent="0.35">
      <c r="A5932">
        <v>0.5220673680305481</v>
      </c>
      <c r="B5932">
        <v>22894.365234375</v>
      </c>
    </row>
    <row r="5933" spans="1:2" x14ac:dyDescent="0.35">
      <c r="A5933">
        <v>0.52269679307937622</v>
      </c>
      <c r="B5933">
        <v>22900.037109375</v>
      </c>
    </row>
    <row r="5934" spans="1:2" x14ac:dyDescent="0.35">
      <c r="A5934">
        <v>0.52308303117752075</v>
      </c>
      <c r="B5934">
        <v>22905.646484375</v>
      </c>
    </row>
    <row r="5935" spans="1:2" x14ac:dyDescent="0.35">
      <c r="A5935">
        <v>0.52368956804275513</v>
      </c>
      <c r="B5935">
        <v>22911.474609375</v>
      </c>
    </row>
    <row r="5936" spans="1:2" x14ac:dyDescent="0.35">
      <c r="A5936">
        <v>0.52432090044021606</v>
      </c>
      <c r="B5936">
        <v>22916.958984375</v>
      </c>
    </row>
    <row r="5937" spans="1:2" x14ac:dyDescent="0.35">
      <c r="A5937">
        <v>0.52475005388259888</v>
      </c>
      <c r="B5937">
        <v>22922.646484375</v>
      </c>
    </row>
    <row r="5938" spans="1:2" x14ac:dyDescent="0.35">
      <c r="A5938">
        <v>0.52502375841140747</v>
      </c>
      <c r="B5938">
        <v>22928.052734375</v>
      </c>
    </row>
    <row r="5939" spans="1:2" x14ac:dyDescent="0.35">
      <c r="A5939">
        <v>0.52531176805496216</v>
      </c>
      <c r="B5939">
        <v>22933.880859375</v>
      </c>
    </row>
    <row r="5940" spans="1:2" x14ac:dyDescent="0.35">
      <c r="A5940">
        <v>0.52530956268310547</v>
      </c>
      <c r="B5940">
        <v>22939.458984375</v>
      </c>
    </row>
    <row r="5941" spans="1:2" x14ac:dyDescent="0.35">
      <c r="A5941">
        <v>0.5253070592880249</v>
      </c>
      <c r="B5941">
        <v>22945.130859375</v>
      </c>
    </row>
    <row r="5942" spans="1:2" x14ac:dyDescent="0.35">
      <c r="A5942">
        <v>0.52532154321670532</v>
      </c>
      <c r="B5942">
        <v>22950.787109375</v>
      </c>
    </row>
    <row r="5943" spans="1:2" x14ac:dyDescent="0.35">
      <c r="A5943">
        <v>0.52549117803573608</v>
      </c>
      <c r="B5943">
        <v>22956.505859375</v>
      </c>
    </row>
    <row r="5944" spans="1:2" x14ac:dyDescent="0.35">
      <c r="A5944">
        <v>0.52580875158309937</v>
      </c>
      <c r="B5944">
        <v>22961.896484375</v>
      </c>
    </row>
    <row r="5945" spans="1:2" x14ac:dyDescent="0.35">
      <c r="A5945">
        <v>0.52613109350204468</v>
      </c>
      <c r="B5945">
        <v>22967.474609375</v>
      </c>
    </row>
    <row r="5946" spans="1:2" x14ac:dyDescent="0.35">
      <c r="A5946">
        <v>0.52645248174667358</v>
      </c>
      <c r="B5946">
        <v>22973.380859375</v>
      </c>
    </row>
    <row r="5947" spans="1:2" x14ac:dyDescent="0.35">
      <c r="A5947">
        <v>0.52673953771591187</v>
      </c>
      <c r="B5947">
        <v>22979.146484375</v>
      </c>
    </row>
    <row r="5948" spans="1:2" x14ac:dyDescent="0.35">
      <c r="A5948">
        <v>0.52689880132675171</v>
      </c>
      <c r="B5948">
        <v>22984.880859375</v>
      </c>
    </row>
    <row r="5949" spans="1:2" x14ac:dyDescent="0.35">
      <c r="A5949">
        <v>0.52689516544342041</v>
      </c>
      <c r="B5949">
        <v>22990.662109375</v>
      </c>
    </row>
    <row r="5950" spans="1:2" x14ac:dyDescent="0.35">
      <c r="A5950">
        <v>0.52689772844314575</v>
      </c>
      <c r="B5950">
        <v>22996.240234375</v>
      </c>
    </row>
    <row r="5951" spans="1:2" x14ac:dyDescent="0.35">
      <c r="A5951">
        <v>0.52690273523330688</v>
      </c>
      <c r="B5951">
        <v>23001.552734375</v>
      </c>
    </row>
    <row r="5952" spans="1:2" x14ac:dyDescent="0.35">
      <c r="A5952">
        <v>0.5269007682800293</v>
      </c>
      <c r="B5952">
        <v>23006.943359375</v>
      </c>
    </row>
    <row r="5953" spans="1:2" x14ac:dyDescent="0.35">
      <c r="A5953">
        <v>0.5271306037902832</v>
      </c>
      <c r="B5953">
        <v>23012.505859375</v>
      </c>
    </row>
    <row r="5954" spans="1:2" x14ac:dyDescent="0.35">
      <c r="A5954">
        <v>0.52743196487426758</v>
      </c>
      <c r="B5954">
        <v>23017.990234375</v>
      </c>
    </row>
    <row r="5955" spans="1:2" x14ac:dyDescent="0.35">
      <c r="A5955">
        <v>0.52773714065551758</v>
      </c>
      <c r="B5955">
        <v>23023.458984375</v>
      </c>
    </row>
    <row r="5956" spans="1:2" x14ac:dyDescent="0.35">
      <c r="A5956">
        <v>0.52801179885864258</v>
      </c>
      <c r="B5956">
        <v>23028.927734375</v>
      </c>
    </row>
    <row r="5957" spans="1:2" x14ac:dyDescent="0.35">
      <c r="A5957">
        <v>0.5283207893371582</v>
      </c>
      <c r="B5957">
        <v>23034.162109375</v>
      </c>
    </row>
    <row r="5958" spans="1:2" x14ac:dyDescent="0.35">
      <c r="A5958">
        <v>0.52838277816772461</v>
      </c>
      <c r="B5958">
        <v>23039.255859375</v>
      </c>
    </row>
    <row r="5959" spans="1:2" x14ac:dyDescent="0.35">
      <c r="A5959">
        <v>0.52839046716690063</v>
      </c>
      <c r="B5959">
        <v>23044.349609375</v>
      </c>
    </row>
    <row r="5960" spans="1:2" x14ac:dyDescent="0.35">
      <c r="A5960">
        <v>0.52839541435241699</v>
      </c>
      <c r="B5960">
        <v>23049.912109375</v>
      </c>
    </row>
    <row r="5961" spans="1:2" x14ac:dyDescent="0.35">
      <c r="A5961">
        <v>0.52840036153793335</v>
      </c>
      <c r="B5961">
        <v>23055.615234375</v>
      </c>
    </row>
    <row r="5962" spans="1:2" x14ac:dyDescent="0.35">
      <c r="A5962">
        <v>0.5286526083946228</v>
      </c>
      <c r="B5962">
        <v>23061.318359375</v>
      </c>
    </row>
    <row r="5963" spans="1:2" x14ac:dyDescent="0.35">
      <c r="A5963">
        <v>0.52896922826766968</v>
      </c>
      <c r="B5963">
        <v>23067.037109375</v>
      </c>
    </row>
    <row r="5964" spans="1:2" x14ac:dyDescent="0.35">
      <c r="A5964">
        <v>0.52926677465438843</v>
      </c>
      <c r="B5964">
        <v>23072.849609375</v>
      </c>
    </row>
    <row r="5965" spans="1:2" x14ac:dyDescent="0.35">
      <c r="A5965">
        <v>0.52956146001815796</v>
      </c>
      <c r="B5965">
        <v>23078.349609375</v>
      </c>
    </row>
    <row r="5966" spans="1:2" x14ac:dyDescent="0.35">
      <c r="A5966">
        <v>0.52987712621688843</v>
      </c>
      <c r="B5966">
        <v>23083.693359375</v>
      </c>
    </row>
    <row r="5967" spans="1:2" x14ac:dyDescent="0.35">
      <c r="A5967">
        <v>0.52990776300430298</v>
      </c>
      <c r="B5967">
        <v>23089.318359375</v>
      </c>
    </row>
    <row r="5968" spans="1:2" x14ac:dyDescent="0.35">
      <c r="A5968">
        <v>0.52990669012069702</v>
      </c>
      <c r="B5968">
        <v>23095.005859375</v>
      </c>
    </row>
    <row r="5969" spans="1:2" x14ac:dyDescent="0.35">
      <c r="A5969">
        <v>0.52991002798080444</v>
      </c>
      <c r="B5969">
        <v>23100.662109375</v>
      </c>
    </row>
    <row r="5970" spans="1:2" x14ac:dyDescent="0.35">
      <c r="A5970">
        <v>0.52991372346878052</v>
      </c>
      <c r="B5970">
        <v>23106.068359375</v>
      </c>
    </row>
    <row r="5971" spans="1:2" x14ac:dyDescent="0.35">
      <c r="A5971">
        <v>0.52990412712097168</v>
      </c>
      <c r="B5971">
        <v>23111.537109375</v>
      </c>
    </row>
    <row r="5972" spans="1:2" x14ac:dyDescent="0.35">
      <c r="A5972">
        <v>0.52992516756057739</v>
      </c>
      <c r="B5972">
        <v>23116.787109375</v>
      </c>
    </row>
    <row r="5973" spans="1:2" x14ac:dyDescent="0.35">
      <c r="A5973">
        <v>0.52993130683898926</v>
      </c>
      <c r="B5973">
        <v>23122.271484375</v>
      </c>
    </row>
    <row r="5974" spans="1:2" x14ac:dyDescent="0.35">
      <c r="A5974">
        <v>0.52993321418762207</v>
      </c>
      <c r="B5974">
        <v>23127.849609375</v>
      </c>
    </row>
    <row r="5975" spans="1:2" x14ac:dyDescent="0.35">
      <c r="A5975">
        <v>0.52993530035018921</v>
      </c>
      <c r="B5975">
        <v>23133.833984375</v>
      </c>
    </row>
    <row r="5976" spans="1:2" x14ac:dyDescent="0.35">
      <c r="A5976">
        <v>0.53020662069320679</v>
      </c>
      <c r="B5976">
        <v>23139.662109375</v>
      </c>
    </row>
    <row r="5977" spans="1:2" x14ac:dyDescent="0.35">
      <c r="A5977">
        <v>0.53051179647445679</v>
      </c>
      <c r="B5977">
        <v>23145.474609375</v>
      </c>
    </row>
    <row r="5978" spans="1:2" x14ac:dyDescent="0.35">
      <c r="A5978">
        <v>0.53080457448959351</v>
      </c>
      <c r="B5978">
        <v>23150.927734375</v>
      </c>
    </row>
    <row r="5979" spans="1:2" x14ac:dyDescent="0.35">
      <c r="A5979">
        <v>0.53138822317123413</v>
      </c>
      <c r="B5979">
        <v>23156.099609375</v>
      </c>
    </row>
    <row r="5980" spans="1:2" x14ac:dyDescent="0.35">
      <c r="A5980">
        <v>0.53201574087142944</v>
      </c>
      <c r="B5980">
        <v>23161.177734375</v>
      </c>
    </row>
    <row r="5981" spans="1:2" x14ac:dyDescent="0.35">
      <c r="A5981">
        <v>0.53237813711166382</v>
      </c>
      <c r="B5981">
        <v>23166.677734375</v>
      </c>
    </row>
    <row r="5982" spans="1:2" x14ac:dyDescent="0.35">
      <c r="A5982">
        <v>0.53270715475082397</v>
      </c>
      <c r="B5982">
        <v>23172.083984375</v>
      </c>
    </row>
    <row r="5983" spans="1:2" x14ac:dyDescent="0.35">
      <c r="A5983">
        <v>0.53303617238998413</v>
      </c>
      <c r="B5983">
        <v>23177.630859375</v>
      </c>
    </row>
    <row r="5984" spans="1:2" x14ac:dyDescent="0.35">
      <c r="A5984">
        <v>0.53328269720077515</v>
      </c>
      <c r="B5984">
        <v>23183.208984375</v>
      </c>
    </row>
    <row r="5985" spans="1:2" x14ac:dyDescent="0.35">
      <c r="A5985">
        <v>0.53358596563339233</v>
      </c>
      <c r="B5985">
        <v>23188.599609375</v>
      </c>
    </row>
    <row r="5986" spans="1:2" x14ac:dyDescent="0.35">
      <c r="A5986">
        <v>0.5339006781578064</v>
      </c>
      <c r="B5986">
        <v>23193.646484375</v>
      </c>
    </row>
    <row r="5987" spans="1:2" x14ac:dyDescent="0.35">
      <c r="A5987">
        <v>0.53421443700790405</v>
      </c>
      <c r="B5987">
        <v>23198.833984375</v>
      </c>
    </row>
    <row r="5988" spans="1:2" x14ac:dyDescent="0.35">
      <c r="A5988">
        <v>0.53453582525253296</v>
      </c>
      <c r="B5988">
        <v>23204.130859375</v>
      </c>
    </row>
    <row r="5989" spans="1:2" x14ac:dyDescent="0.35">
      <c r="A5989">
        <v>0.53463363647460938</v>
      </c>
      <c r="B5989">
        <v>23209.568359375</v>
      </c>
    </row>
    <row r="5990" spans="1:2" x14ac:dyDescent="0.35">
      <c r="A5990">
        <v>0.53465235233306885</v>
      </c>
      <c r="B5990">
        <v>23215.177734375</v>
      </c>
    </row>
    <row r="5991" spans="1:2" x14ac:dyDescent="0.35">
      <c r="A5991">
        <v>0.53464990854263306</v>
      </c>
      <c r="B5991">
        <v>23220.662109375</v>
      </c>
    </row>
    <row r="5992" spans="1:2" x14ac:dyDescent="0.35">
      <c r="A5992">
        <v>0.53464388847351074</v>
      </c>
      <c r="B5992">
        <v>23226.052734375</v>
      </c>
    </row>
    <row r="5993" spans="1:2" x14ac:dyDescent="0.35">
      <c r="A5993">
        <v>0.53463184833526611</v>
      </c>
      <c r="B5993">
        <v>23231.333984375</v>
      </c>
    </row>
    <row r="5994" spans="1:2" x14ac:dyDescent="0.35">
      <c r="A5994">
        <v>0.5346488356590271</v>
      </c>
      <c r="B5994">
        <v>23236.521484375</v>
      </c>
    </row>
    <row r="5995" spans="1:2" x14ac:dyDescent="0.35">
      <c r="A5995">
        <v>0.53464430570602417</v>
      </c>
      <c r="B5995">
        <v>23241.693359375</v>
      </c>
    </row>
    <row r="5996" spans="1:2" x14ac:dyDescent="0.35">
      <c r="A5996">
        <v>0.53472447395324707</v>
      </c>
      <c r="B5996">
        <v>23247.333984375</v>
      </c>
    </row>
    <row r="5997" spans="1:2" x14ac:dyDescent="0.35">
      <c r="A5997">
        <v>0.5350191593170166</v>
      </c>
      <c r="B5997">
        <v>23253.052734375</v>
      </c>
    </row>
    <row r="5998" spans="1:2" x14ac:dyDescent="0.35">
      <c r="A5998">
        <v>0.53531956672668457</v>
      </c>
      <c r="B5998">
        <v>23258.521484375</v>
      </c>
    </row>
    <row r="5999" spans="1:2" x14ac:dyDescent="0.35">
      <c r="A5999">
        <v>0.53560948371887207</v>
      </c>
      <c r="B5999">
        <v>23263.708984375</v>
      </c>
    </row>
    <row r="6000" spans="1:2" x14ac:dyDescent="0.35">
      <c r="A6000">
        <v>0.53590798377990723</v>
      </c>
      <c r="B6000">
        <v>23268.958984375</v>
      </c>
    </row>
    <row r="6001" spans="1:2" x14ac:dyDescent="0.35">
      <c r="A6001">
        <v>0.53612923622131348</v>
      </c>
      <c r="B6001">
        <v>23273.787109375</v>
      </c>
    </row>
    <row r="6002" spans="1:2" x14ac:dyDescent="0.35">
      <c r="A6002">
        <v>0.53614485263824463</v>
      </c>
      <c r="B6002">
        <v>23278.802734375</v>
      </c>
    </row>
    <row r="6003" spans="1:2" x14ac:dyDescent="0.35">
      <c r="A6003">
        <v>0.53615272045135498</v>
      </c>
      <c r="B6003">
        <v>23283.912109375</v>
      </c>
    </row>
    <row r="6004" spans="1:2" x14ac:dyDescent="0.35">
      <c r="A6004">
        <v>0.53616851568222046</v>
      </c>
      <c r="B6004">
        <v>23289.458984375</v>
      </c>
    </row>
    <row r="6005" spans="1:2" x14ac:dyDescent="0.35">
      <c r="A6005">
        <v>0.53616690635681152</v>
      </c>
      <c r="B6005">
        <v>23294.787109375</v>
      </c>
    </row>
    <row r="6006" spans="1:2" x14ac:dyDescent="0.35">
      <c r="A6006">
        <v>0.53616225719451904</v>
      </c>
      <c r="B6006">
        <v>23300.208984375</v>
      </c>
    </row>
    <row r="6007" spans="1:2" x14ac:dyDescent="0.35">
      <c r="A6007">
        <v>0.53614813089370728</v>
      </c>
      <c r="B6007">
        <v>23305.146484375</v>
      </c>
    </row>
    <row r="6008" spans="1:2" x14ac:dyDescent="0.35">
      <c r="A6008">
        <v>0.53614991903305054</v>
      </c>
      <c r="B6008">
        <v>23310.162109375</v>
      </c>
    </row>
    <row r="6009" spans="1:2" x14ac:dyDescent="0.35">
      <c r="A6009">
        <v>0.53614604473114014</v>
      </c>
      <c r="B6009">
        <v>23315.130859375</v>
      </c>
    </row>
    <row r="6010" spans="1:2" x14ac:dyDescent="0.35">
      <c r="A6010">
        <v>0.53639638423919678</v>
      </c>
      <c r="B6010">
        <v>23320.255859375</v>
      </c>
    </row>
    <row r="6011" spans="1:2" x14ac:dyDescent="0.35">
      <c r="A6011">
        <v>0.53670632839202881</v>
      </c>
      <c r="B6011">
        <v>23325.333984375</v>
      </c>
    </row>
    <row r="6012" spans="1:2" x14ac:dyDescent="0.35">
      <c r="A6012">
        <v>0.53701722621917725</v>
      </c>
      <c r="B6012">
        <v>23330.630859375</v>
      </c>
    </row>
    <row r="6013" spans="1:2" x14ac:dyDescent="0.35">
      <c r="A6013">
        <v>0.53732621669769287</v>
      </c>
      <c r="B6013">
        <v>23336.005859375</v>
      </c>
    </row>
    <row r="6014" spans="1:2" x14ac:dyDescent="0.35">
      <c r="A6014">
        <v>0.53762185573577881</v>
      </c>
      <c r="B6014">
        <v>23340.896484375</v>
      </c>
    </row>
    <row r="6015" spans="1:2" x14ac:dyDescent="0.35">
      <c r="A6015">
        <v>0.53768742084503174</v>
      </c>
      <c r="B6015">
        <v>23345.958984375</v>
      </c>
    </row>
    <row r="6016" spans="1:2" x14ac:dyDescent="0.35">
      <c r="A6016">
        <v>0.53768306970596313</v>
      </c>
      <c r="B6016">
        <v>23351.177734375</v>
      </c>
    </row>
    <row r="6017" spans="1:2" x14ac:dyDescent="0.35">
      <c r="A6017">
        <v>0.53768962621688843</v>
      </c>
      <c r="B6017">
        <v>23356.583984375</v>
      </c>
    </row>
    <row r="6018" spans="1:2" x14ac:dyDescent="0.35">
      <c r="A6018">
        <v>0.53769081830978394</v>
      </c>
      <c r="B6018">
        <v>23361.708984375</v>
      </c>
    </row>
    <row r="6019" spans="1:2" x14ac:dyDescent="0.35">
      <c r="A6019">
        <v>0.53769350051879883</v>
      </c>
      <c r="B6019">
        <v>23367.115234375</v>
      </c>
    </row>
    <row r="6020" spans="1:2" x14ac:dyDescent="0.35">
      <c r="A6020">
        <v>0.53768056631088257</v>
      </c>
      <c r="B6020">
        <v>23372.490234375</v>
      </c>
    </row>
    <row r="6021" spans="1:2" x14ac:dyDescent="0.35">
      <c r="A6021">
        <v>0.53796619176864624</v>
      </c>
      <c r="B6021">
        <v>23377.568359375</v>
      </c>
    </row>
    <row r="6022" spans="1:2" x14ac:dyDescent="0.35">
      <c r="A6022">
        <v>0.53828567266464233</v>
      </c>
      <c r="B6022">
        <v>23382.318359375</v>
      </c>
    </row>
    <row r="6023" spans="1:2" x14ac:dyDescent="0.35">
      <c r="A6023">
        <v>0.53860324621200562</v>
      </c>
      <c r="B6023">
        <v>23387.208984375</v>
      </c>
    </row>
    <row r="6024" spans="1:2" x14ac:dyDescent="0.35">
      <c r="A6024">
        <v>0.5389370322227478</v>
      </c>
      <c r="B6024">
        <v>23392.255859375</v>
      </c>
    </row>
    <row r="6025" spans="1:2" x14ac:dyDescent="0.35">
      <c r="A6025">
        <v>0.53927558660507202</v>
      </c>
      <c r="B6025">
        <v>23397.333984375</v>
      </c>
    </row>
    <row r="6026" spans="1:2" x14ac:dyDescent="0.35">
      <c r="A6026">
        <v>0.53933972120285034</v>
      </c>
      <c r="B6026">
        <v>23402.427734375</v>
      </c>
    </row>
    <row r="6027" spans="1:2" x14ac:dyDescent="0.35">
      <c r="A6027">
        <v>0.53935396671295166</v>
      </c>
      <c r="B6027">
        <v>23407.755859375</v>
      </c>
    </row>
    <row r="6028" spans="1:2" x14ac:dyDescent="0.35">
      <c r="A6028">
        <v>0.53937441110610962</v>
      </c>
      <c r="B6028">
        <v>23413.037109375</v>
      </c>
    </row>
    <row r="6029" spans="1:2" x14ac:dyDescent="0.35">
      <c r="A6029">
        <v>0.53938013315200806</v>
      </c>
      <c r="B6029">
        <v>23418.130859375</v>
      </c>
    </row>
    <row r="6030" spans="1:2" x14ac:dyDescent="0.35">
      <c r="A6030">
        <v>0.53937453031539917</v>
      </c>
      <c r="B6030">
        <v>23422.896484375</v>
      </c>
    </row>
    <row r="6031" spans="1:2" x14ac:dyDescent="0.35">
      <c r="A6031">
        <v>0.53937864303588867</v>
      </c>
      <c r="B6031">
        <v>23427.724609375</v>
      </c>
    </row>
    <row r="6032" spans="1:2" x14ac:dyDescent="0.35">
      <c r="A6032">
        <v>0.53937500715255737</v>
      </c>
      <c r="B6032">
        <v>23432.521484375</v>
      </c>
    </row>
    <row r="6033" spans="1:2" x14ac:dyDescent="0.35">
      <c r="A6033">
        <v>0.53946882486343384</v>
      </c>
      <c r="B6033">
        <v>23437.052734375</v>
      </c>
    </row>
    <row r="6034" spans="1:2" x14ac:dyDescent="0.35">
      <c r="A6034">
        <v>0.53978639841079712</v>
      </c>
      <c r="B6034">
        <v>23441.458984375</v>
      </c>
    </row>
    <row r="6035" spans="1:2" x14ac:dyDescent="0.35">
      <c r="A6035">
        <v>0.54010587930679321</v>
      </c>
      <c r="B6035">
        <v>23445.880859375</v>
      </c>
    </row>
    <row r="6036" spans="1:2" x14ac:dyDescent="0.35">
      <c r="A6036">
        <v>0.54041010141372681</v>
      </c>
      <c r="B6036">
        <v>23450.349609375</v>
      </c>
    </row>
    <row r="6037" spans="1:2" x14ac:dyDescent="0.35">
      <c r="A6037">
        <v>0.54073148965835571</v>
      </c>
      <c r="B6037">
        <v>23454.505859375</v>
      </c>
    </row>
    <row r="6038" spans="1:2" x14ac:dyDescent="0.35">
      <c r="A6038">
        <v>0.54094201326370239</v>
      </c>
      <c r="B6038">
        <v>23458.787109375</v>
      </c>
    </row>
    <row r="6039" spans="1:2" x14ac:dyDescent="0.35">
      <c r="A6039">
        <v>0.54095202684402466</v>
      </c>
      <c r="B6039">
        <v>23463.037109375</v>
      </c>
    </row>
    <row r="6040" spans="1:2" x14ac:dyDescent="0.35">
      <c r="A6040">
        <v>0.54094839096069336</v>
      </c>
      <c r="B6040">
        <v>23466.966796875</v>
      </c>
    </row>
    <row r="6041" spans="1:2" x14ac:dyDescent="0.35">
      <c r="A6041">
        <v>0.5410468578338623</v>
      </c>
      <c r="B6041">
        <v>23470.693359375</v>
      </c>
    </row>
    <row r="6042" spans="1:2" x14ac:dyDescent="0.35">
      <c r="A6042">
        <v>0.54136252403259277</v>
      </c>
      <c r="B6042">
        <v>23474.396484375</v>
      </c>
    </row>
    <row r="6043" spans="1:2" x14ac:dyDescent="0.35">
      <c r="A6043">
        <v>0.54169821739196777</v>
      </c>
      <c r="B6043">
        <v>23477.865234375</v>
      </c>
    </row>
    <row r="6044" spans="1:2" x14ac:dyDescent="0.35">
      <c r="A6044">
        <v>0.54210257530212402</v>
      </c>
      <c r="B6044">
        <v>23480.974609375</v>
      </c>
    </row>
    <row r="6045" spans="1:2" x14ac:dyDescent="0.35">
      <c r="A6045">
        <v>0.54275107383728027</v>
      </c>
      <c r="B6045">
        <v>23483.771484375</v>
      </c>
    </row>
    <row r="6046" spans="1:2" x14ac:dyDescent="0.35">
      <c r="A6046">
        <v>0.5434262752532959</v>
      </c>
      <c r="B6046">
        <v>23485.486328125</v>
      </c>
    </row>
    <row r="6047" spans="1:2" x14ac:dyDescent="0.35">
      <c r="A6047">
        <v>0.5439298152923584</v>
      </c>
      <c r="B6047">
        <v>23484.75</v>
      </c>
    </row>
    <row r="6048" spans="1:2" x14ac:dyDescent="0.35">
      <c r="A6048">
        <v>0.54425787925720215</v>
      </c>
      <c r="B6048">
        <v>23477</v>
      </c>
    </row>
    <row r="6049" spans="1:2" x14ac:dyDescent="0.35">
      <c r="A6049">
        <v>0.54448103904724121</v>
      </c>
      <c r="B6049">
        <v>23449.9375</v>
      </c>
    </row>
    <row r="6050" spans="1:2" x14ac:dyDescent="0.35">
      <c r="A6050">
        <v>0.54448461532592773</v>
      </c>
      <c r="B6050">
        <v>23411.0625</v>
      </c>
    </row>
    <row r="6051" spans="1:2" x14ac:dyDescent="0.35">
      <c r="A6051">
        <v>0.54436415433883667</v>
      </c>
      <c r="B6051">
        <v>23370.3125</v>
      </c>
    </row>
    <row r="6052" spans="1:2" x14ac:dyDescent="0.35">
      <c r="A6052">
        <v>0.54408186674118042</v>
      </c>
      <c r="B6052">
        <v>23331.9375</v>
      </c>
    </row>
    <row r="6053" spans="1:2" x14ac:dyDescent="0.35">
      <c r="A6053">
        <v>0.54370516538619995</v>
      </c>
      <c r="B6053">
        <v>23301.6875</v>
      </c>
    </row>
    <row r="6054" spans="1:2" x14ac:dyDescent="0.35">
      <c r="A6054">
        <v>0.54305857419967651</v>
      </c>
      <c r="B6054">
        <v>23292.5859375</v>
      </c>
    </row>
    <row r="6055" spans="1:2" x14ac:dyDescent="0.35">
      <c r="A6055">
        <v>0.54228037595748901</v>
      </c>
      <c r="B6055">
        <v>23297.21875</v>
      </c>
    </row>
    <row r="6056" spans="1:2" x14ac:dyDescent="0.35">
      <c r="A6056">
        <v>0.54130762815475464</v>
      </c>
      <c r="B6056">
        <v>23307.15625</v>
      </c>
    </row>
    <row r="6057" spans="1:2" x14ac:dyDescent="0.35">
      <c r="A6057">
        <v>0.54045504331588745</v>
      </c>
      <c r="B6057">
        <v>23319.15625</v>
      </c>
    </row>
    <row r="6058" spans="1:2" x14ac:dyDescent="0.35">
      <c r="A6058">
        <v>0.53986185789108276</v>
      </c>
      <c r="B6058">
        <v>23332</v>
      </c>
    </row>
    <row r="6059" spans="1:2" x14ac:dyDescent="0.35">
      <c r="A6059">
        <v>0.53950804471969604</v>
      </c>
      <c r="B6059">
        <v>23345.25</v>
      </c>
    </row>
    <row r="6060" spans="1:2" x14ac:dyDescent="0.35">
      <c r="A6060">
        <v>0.53899878263473511</v>
      </c>
      <c r="B6060">
        <v>23358.71875</v>
      </c>
    </row>
    <row r="6061" spans="1:2" x14ac:dyDescent="0.35">
      <c r="A6061">
        <v>0.53867548704147339</v>
      </c>
      <c r="B6061">
        <v>23371.625</v>
      </c>
    </row>
    <row r="6062" spans="1:2" x14ac:dyDescent="0.35">
      <c r="A6062">
        <v>0.53834646940231323</v>
      </c>
      <c r="B6062">
        <v>23384.375</v>
      </c>
    </row>
    <row r="6063" spans="1:2" x14ac:dyDescent="0.35">
      <c r="A6063">
        <v>0.5381430983543396</v>
      </c>
      <c r="B6063">
        <v>23397.21875</v>
      </c>
    </row>
    <row r="6064" spans="1:2" x14ac:dyDescent="0.35">
      <c r="A6064">
        <v>0.5381971001625061</v>
      </c>
      <c r="B6064">
        <v>23409.59375</v>
      </c>
    </row>
    <row r="6065" spans="1:2" x14ac:dyDescent="0.35">
      <c r="A6065">
        <v>0.53852516412734985</v>
      </c>
      <c r="B6065">
        <v>23421.34375</v>
      </c>
    </row>
    <row r="6066" spans="1:2" x14ac:dyDescent="0.35">
      <c r="A6066">
        <v>0.5388675332069397</v>
      </c>
      <c r="B6066">
        <v>23432.5</v>
      </c>
    </row>
    <row r="6067" spans="1:2" x14ac:dyDescent="0.35">
      <c r="A6067">
        <v>0.53918224573135376</v>
      </c>
      <c r="B6067">
        <v>23443.09375</v>
      </c>
    </row>
    <row r="6068" spans="1:2" x14ac:dyDescent="0.35">
      <c r="A6068">
        <v>0.5393717885017395</v>
      </c>
      <c r="B6068">
        <v>23452.78125</v>
      </c>
    </row>
    <row r="6069" spans="1:2" x14ac:dyDescent="0.35">
      <c r="A6069">
        <v>0.5393681526184082</v>
      </c>
      <c r="B6069">
        <v>23461.9375</v>
      </c>
    </row>
    <row r="6070" spans="1:2" x14ac:dyDescent="0.35">
      <c r="A6070">
        <v>0.53939944505691528</v>
      </c>
      <c r="B6070">
        <v>23470.875</v>
      </c>
    </row>
    <row r="6071" spans="1:2" x14ac:dyDescent="0.35">
      <c r="A6071">
        <v>0.53969317674636841</v>
      </c>
      <c r="B6071">
        <v>23479.46875</v>
      </c>
    </row>
    <row r="6072" spans="1:2" x14ac:dyDescent="0.35">
      <c r="A6072">
        <v>0.54000312089920044</v>
      </c>
      <c r="B6072">
        <v>23486.859375</v>
      </c>
    </row>
    <row r="6073" spans="1:2" x14ac:dyDescent="0.35">
      <c r="A6073">
        <v>0.54031497240066528</v>
      </c>
      <c r="B6073">
        <v>23493.359375</v>
      </c>
    </row>
    <row r="6074" spans="1:2" x14ac:dyDescent="0.35">
      <c r="A6074">
        <v>0.54061347246170044</v>
      </c>
      <c r="B6074">
        <v>23498.5</v>
      </c>
    </row>
    <row r="6075" spans="1:2" x14ac:dyDescent="0.35">
      <c r="A6075">
        <v>0.54088908433914185</v>
      </c>
      <c r="B6075">
        <v>23502.046875</v>
      </c>
    </row>
    <row r="6076" spans="1:2" x14ac:dyDescent="0.35">
      <c r="A6076">
        <v>0.5408930778503418</v>
      </c>
      <c r="B6076">
        <v>23504.40625</v>
      </c>
    </row>
    <row r="6077" spans="1:2" x14ac:dyDescent="0.35">
      <c r="A6077">
        <v>0.54090183973312378</v>
      </c>
      <c r="B6077">
        <v>23506.8515625</v>
      </c>
    </row>
    <row r="6078" spans="1:2" x14ac:dyDescent="0.35">
      <c r="A6078">
        <v>0.54091000556945801</v>
      </c>
      <c r="B6078">
        <v>23509.328125</v>
      </c>
    </row>
    <row r="6079" spans="1:2" x14ac:dyDescent="0.35">
      <c r="A6079">
        <v>0.54092139005661011</v>
      </c>
      <c r="B6079">
        <v>23512.5078125</v>
      </c>
    </row>
    <row r="6080" spans="1:2" x14ac:dyDescent="0.35">
      <c r="A6080">
        <v>0.5409243106842041</v>
      </c>
      <c r="B6080">
        <v>23516.9609375</v>
      </c>
    </row>
    <row r="6081" spans="1:2" x14ac:dyDescent="0.35">
      <c r="A6081">
        <v>0.54091525077819824</v>
      </c>
      <c r="B6081">
        <v>23522.3515625</v>
      </c>
    </row>
    <row r="6082" spans="1:2" x14ac:dyDescent="0.35">
      <c r="A6082">
        <v>0.54091989994049072</v>
      </c>
      <c r="B6082">
        <v>23528.3203125</v>
      </c>
    </row>
    <row r="6083" spans="1:2" x14ac:dyDescent="0.35">
      <c r="A6083">
        <v>0.54090362787246704</v>
      </c>
      <c r="B6083">
        <v>23534.7109375</v>
      </c>
    </row>
    <row r="6084" spans="1:2" x14ac:dyDescent="0.35">
      <c r="A6084">
        <v>0.54089653491973877</v>
      </c>
      <c r="B6084">
        <v>23541.6640625</v>
      </c>
    </row>
    <row r="6085" spans="1:2" x14ac:dyDescent="0.35">
      <c r="A6085">
        <v>0.5410468578338623</v>
      </c>
      <c r="B6085">
        <v>23548.9140625</v>
      </c>
    </row>
    <row r="6086" spans="1:2" x14ac:dyDescent="0.35">
      <c r="A6086">
        <v>0.54138445854187012</v>
      </c>
      <c r="B6086">
        <v>23556.5078125</v>
      </c>
    </row>
    <row r="6087" spans="1:2" x14ac:dyDescent="0.35">
      <c r="A6087">
        <v>0.54170584678649902</v>
      </c>
      <c r="B6087">
        <v>23564.4140625</v>
      </c>
    </row>
    <row r="6088" spans="1:2" x14ac:dyDescent="0.35">
      <c r="A6088">
        <v>0.54204058647155762</v>
      </c>
      <c r="B6088">
        <v>23572.3515625</v>
      </c>
    </row>
    <row r="6089" spans="1:2" x14ac:dyDescent="0.35">
      <c r="A6089">
        <v>0.54236388206481934</v>
      </c>
      <c r="B6089">
        <v>23580.1484375</v>
      </c>
    </row>
    <row r="6090" spans="1:2" x14ac:dyDescent="0.35">
      <c r="A6090">
        <v>0.5426795482635498</v>
      </c>
      <c r="B6090">
        <v>23587.3203125</v>
      </c>
    </row>
    <row r="6091" spans="1:2" x14ac:dyDescent="0.35">
      <c r="A6091">
        <v>0.54298567771911621</v>
      </c>
      <c r="B6091">
        <v>23594.4609375</v>
      </c>
    </row>
    <row r="6092" spans="1:2" x14ac:dyDescent="0.35">
      <c r="A6092">
        <v>0.54330706596374512</v>
      </c>
      <c r="B6092">
        <v>23601.0390625</v>
      </c>
    </row>
    <row r="6093" spans="1:2" x14ac:dyDescent="0.35">
      <c r="A6093">
        <v>0.54362654685974121</v>
      </c>
      <c r="B6093">
        <v>23607.4140625</v>
      </c>
    </row>
    <row r="6094" spans="1:2" x14ac:dyDescent="0.35">
      <c r="A6094">
        <v>0.54393267631530762</v>
      </c>
      <c r="B6094">
        <v>23613.4765625</v>
      </c>
    </row>
    <row r="6095" spans="1:2" x14ac:dyDescent="0.35">
      <c r="A6095">
        <v>0.5440976619720459</v>
      </c>
      <c r="B6095">
        <v>23619.4296875</v>
      </c>
    </row>
    <row r="6096" spans="1:2" x14ac:dyDescent="0.35">
      <c r="A6096">
        <v>0.54411548376083374</v>
      </c>
      <c r="B6096">
        <v>23624.9140625</v>
      </c>
    </row>
    <row r="6097" spans="1:2" x14ac:dyDescent="0.35">
      <c r="A6097">
        <v>0.544117271900177</v>
      </c>
      <c r="B6097">
        <v>23630.2421875</v>
      </c>
    </row>
    <row r="6098" spans="1:2" x14ac:dyDescent="0.35">
      <c r="A6098">
        <v>0.54411941766738892</v>
      </c>
      <c r="B6098">
        <v>23635.7421875</v>
      </c>
    </row>
    <row r="6099" spans="1:2" x14ac:dyDescent="0.35">
      <c r="A6099">
        <v>0.5441250205039978</v>
      </c>
      <c r="B6099">
        <v>23641.1953125</v>
      </c>
    </row>
    <row r="6100" spans="1:2" x14ac:dyDescent="0.35">
      <c r="A6100">
        <v>0.54431754350662231</v>
      </c>
      <c r="B6100">
        <v>23646.5390625</v>
      </c>
    </row>
    <row r="6101" spans="1:2" x14ac:dyDescent="0.35">
      <c r="A6101">
        <v>0.5446351170539856</v>
      </c>
      <c r="B6101">
        <v>23651.5078125</v>
      </c>
    </row>
    <row r="6102" spans="1:2" x14ac:dyDescent="0.35">
      <c r="A6102">
        <v>0.54494601488113403</v>
      </c>
      <c r="B6102">
        <v>23655.8671875</v>
      </c>
    </row>
    <row r="6103" spans="1:2" x14ac:dyDescent="0.35">
      <c r="A6103">
        <v>0.54527312517166138</v>
      </c>
      <c r="B6103">
        <v>23659.4765625</v>
      </c>
    </row>
    <row r="6104" spans="1:2" x14ac:dyDescent="0.35">
      <c r="A6104">
        <v>0.54560405015945435</v>
      </c>
      <c r="B6104">
        <v>23662.046875</v>
      </c>
    </row>
    <row r="6105" spans="1:2" x14ac:dyDescent="0.35">
      <c r="A6105">
        <v>0.54573947191238403</v>
      </c>
      <c r="B6105">
        <v>23664.04296875</v>
      </c>
    </row>
    <row r="6106" spans="1:2" x14ac:dyDescent="0.35">
      <c r="A6106">
        <v>0.54573220014572144</v>
      </c>
      <c r="B6106">
        <v>23665.13671875</v>
      </c>
    </row>
    <row r="6107" spans="1:2" x14ac:dyDescent="0.35">
      <c r="A6107">
        <v>0.54573386907577515</v>
      </c>
      <c r="B6107">
        <v>23665.083984375</v>
      </c>
    </row>
    <row r="6108" spans="1:2" x14ac:dyDescent="0.35">
      <c r="A6108">
        <v>0.54572814702987671</v>
      </c>
      <c r="B6108">
        <v>23663.525390625</v>
      </c>
    </row>
    <row r="6109" spans="1:2" x14ac:dyDescent="0.35">
      <c r="A6109">
        <v>0.54574286937713623</v>
      </c>
      <c r="B6109">
        <v>23660.291015625</v>
      </c>
    </row>
    <row r="6110" spans="1:2" x14ac:dyDescent="0.35">
      <c r="A6110">
        <v>0.54574787616729736</v>
      </c>
      <c r="B6110">
        <v>23655.056640625</v>
      </c>
    </row>
    <row r="6111" spans="1:2" x14ac:dyDescent="0.35">
      <c r="A6111">
        <v>0.54574930667877197</v>
      </c>
      <c r="B6111">
        <v>23648.541015625</v>
      </c>
    </row>
    <row r="6112" spans="1:2" x14ac:dyDescent="0.35">
      <c r="A6112">
        <v>0.54574018716812134</v>
      </c>
      <c r="B6112">
        <v>23641.728515625</v>
      </c>
    </row>
    <row r="6113" spans="1:2" x14ac:dyDescent="0.35">
      <c r="A6113">
        <v>0.54573673009872437</v>
      </c>
      <c r="B6113">
        <v>23635.150390625</v>
      </c>
    </row>
    <row r="6114" spans="1:2" x14ac:dyDescent="0.35">
      <c r="A6114">
        <v>0.54572588205337524</v>
      </c>
      <c r="B6114">
        <v>23629.947265625</v>
      </c>
    </row>
    <row r="6115" spans="1:2" x14ac:dyDescent="0.35">
      <c r="A6115">
        <v>0.54573774337768555</v>
      </c>
      <c r="B6115">
        <v>23626.619140625</v>
      </c>
    </row>
    <row r="6116" spans="1:2" x14ac:dyDescent="0.35">
      <c r="A6116">
        <v>0.54573750495910645</v>
      </c>
      <c r="B6116">
        <v>23625.19921875</v>
      </c>
    </row>
    <row r="6117" spans="1:2" x14ac:dyDescent="0.35">
      <c r="A6117">
        <v>0.54573553800582886</v>
      </c>
      <c r="B6117">
        <v>23625.427734375</v>
      </c>
    </row>
    <row r="6118" spans="1:2" x14ac:dyDescent="0.35">
      <c r="A6118">
        <v>0.54573577642440796</v>
      </c>
      <c r="B6118">
        <v>23627.294921875</v>
      </c>
    </row>
    <row r="6119" spans="1:2" x14ac:dyDescent="0.35">
      <c r="A6119">
        <v>0.54554694890975952</v>
      </c>
      <c r="B6119">
        <v>23630.615234375</v>
      </c>
    </row>
    <row r="6120" spans="1:2" x14ac:dyDescent="0.35">
      <c r="A6120">
        <v>0.54520171880722046</v>
      </c>
      <c r="B6120">
        <v>23635.130859375</v>
      </c>
    </row>
    <row r="6121" spans="1:2" x14ac:dyDescent="0.35">
      <c r="A6121">
        <v>0.54487365484237671</v>
      </c>
      <c r="B6121">
        <v>23640.677734375</v>
      </c>
    </row>
    <row r="6122" spans="1:2" x14ac:dyDescent="0.35">
      <c r="A6122">
        <v>0.54456561803817749</v>
      </c>
      <c r="B6122">
        <v>23646.943359375</v>
      </c>
    </row>
    <row r="6123" spans="1:2" x14ac:dyDescent="0.35">
      <c r="A6123">
        <v>0.54425662755966187</v>
      </c>
      <c r="B6123">
        <v>23653.521484375</v>
      </c>
    </row>
    <row r="6124" spans="1:2" x14ac:dyDescent="0.35">
      <c r="A6124">
        <v>0.5441213846206665</v>
      </c>
      <c r="B6124">
        <v>23660.333984375</v>
      </c>
    </row>
    <row r="6125" spans="1:2" x14ac:dyDescent="0.35">
      <c r="A6125">
        <v>0.54411971569061279</v>
      </c>
      <c r="B6125">
        <v>23667.146484375</v>
      </c>
    </row>
    <row r="6126" spans="1:2" x14ac:dyDescent="0.35">
      <c r="A6126">
        <v>0.54412645101547241</v>
      </c>
      <c r="B6126">
        <v>23674.240234375</v>
      </c>
    </row>
    <row r="6127" spans="1:2" x14ac:dyDescent="0.35">
      <c r="A6127">
        <v>0.54413038492202759</v>
      </c>
      <c r="B6127">
        <v>23681.443359375</v>
      </c>
    </row>
    <row r="6128" spans="1:2" x14ac:dyDescent="0.35">
      <c r="A6128">
        <v>0.54412782192230225</v>
      </c>
      <c r="B6128">
        <v>23688.724609375</v>
      </c>
    </row>
    <row r="6129" spans="1:2" x14ac:dyDescent="0.35">
      <c r="A6129">
        <v>0.54412925243377686</v>
      </c>
      <c r="B6129">
        <v>23695.599609375</v>
      </c>
    </row>
    <row r="6130" spans="1:2" x14ac:dyDescent="0.35">
      <c r="A6130">
        <v>0.54412823915481567</v>
      </c>
      <c r="B6130">
        <v>23702.083984375</v>
      </c>
    </row>
    <row r="6131" spans="1:2" x14ac:dyDescent="0.35">
      <c r="A6131">
        <v>0.54413813352584839</v>
      </c>
      <c r="B6131">
        <v>23707.990234375</v>
      </c>
    </row>
    <row r="6132" spans="1:2" x14ac:dyDescent="0.35">
      <c r="A6132">
        <v>0.54394000768661499</v>
      </c>
      <c r="B6132">
        <v>23713.255859375</v>
      </c>
    </row>
    <row r="6133" spans="1:2" x14ac:dyDescent="0.35">
      <c r="A6133">
        <v>0.54361766576766968</v>
      </c>
      <c r="B6133">
        <v>23718.115234375</v>
      </c>
    </row>
    <row r="6134" spans="1:2" x14ac:dyDescent="0.35">
      <c r="A6134">
        <v>0.54329341650009155</v>
      </c>
      <c r="B6134">
        <v>23722.474609375</v>
      </c>
    </row>
    <row r="6135" spans="1:2" x14ac:dyDescent="0.35">
      <c r="A6135">
        <v>0.54298537969589233</v>
      </c>
      <c r="B6135">
        <v>23726.568359375</v>
      </c>
    </row>
    <row r="6136" spans="1:2" x14ac:dyDescent="0.35">
      <c r="A6136">
        <v>0.54265636205673218</v>
      </c>
      <c r="B6136">
        <v>23729.576171875</v>
      </c>
    </row>
    <row r="6137" spans="1:2" x14ac:dyDescent="0.35">
      <c r="A6137">
        <v>0.54253864288330078</v>
      </c>
      <c r="B6137">
        <v>23732.107421875</v>
      </c>
    </row>
    <row r="6138" spans="1:2" x14ac:dyDescent="0.35">
      <c r="A6138">
        <v>0.54253357648849487</v>
      </c>
      <c r="B6138">
        <v>23734.150390625</v>
      </c>
    </row>
    <row r="6139" spans="1:2" x14ac:dyDescent="0.35">
      <c r="A6139">
        <v>0.5425305962562561</v>
      </c>
      <c r="B6139">
        <v>23736.330078125</v>
      </c>
    </row>
    <row r="6140" spans="1:2" x14ac:dyDescent="0.35">
      <c r="A6140">
        <v>0.542522132396698</v>
      </c>
      <c r="B6140">
        <v>23738.455078125</v>
      </c>
    </row>
    <row r="6141" spans="1:2" x14ac:dyDescent="0.35">
      <c r="A6141">
        <v>0.54264163970947266</v>
      </c>
      <c r="B6141">
        <v>23740.587890625</v>
      </c>
    </row>
    <row r="6142" spans="1:2" x14ac:dyDescent="0.35">
      <c r="A6142">
        <v>0.54297065734863281</v>
      </c>
      <c r="B6142">
        <v>23742.244140625</v>
      </c>
    </row>
    <row r="6143" spans="1:2" x14ac:dyDescent="0.35">
      <c r="A6143">
        <v>0.54329109191894531</v>
      </c>
      <c r="B6143">
        <v>23743.203125</v>
      </c>
    </row>
    <row r="6144" spans="1:2" x14ac:dyDescent="0.35">
      <c r="A6144">
        <v>0.54381942749023438</v>
      </c>
      <c r="B6144">
        <v>23743.189453125</v>
      </c>
    </row>
    <row r="6145" spans="1:2" x14ac:dyDescent="0.35">
      <c r="A6145">
        <v>0.54446983337402344</v>
      </c>
      <c r="B6145">
        <v>23740.330078125</v>
      </c>
    </row>
    <row r="6146" spans="1:2" x14ac:dyDescent="0.35">
      <c r="A6146">
        <v>0.54499149322509766</v>
      </c>
      <c r="B6146">
        <v>23735.712890625</v>
      </c>
    </row>
    <row r="6147" spans="1:2" x14ac:dyDescent="0.35">
      <c r="A6147">
        <v>0.5453033447265625</v>
      </c>
      <c r="B6147">
        <v>23728.166015625</v>
      </c>
    </row>
    <row r="6148" spans="1:2" x14ac:dyDescent="0.35">
      <c r="A6148">
        <v>0.5458221435546875</v>
      </c>
      <c r="B6148">
        <v>23718.728515625</v>
      </c>
    </row>
    <row r="6149" spans="1:2" x14ac:dyDescent="0.35">
      <c r="A6149">
        <v>0.54623317718505859</v>
      </c>
      <c r="B6149">
        <v>23708.009765625</v>
      </c>
    </row>
    <row r="6150" spans="1:2" x14ac:dyDescent="0.35">
      <c r="A6150">
        <v>0.54652023315429688</v>
      </c>
      <c r="B6150">
        <v>23698.390625</v>
      </c>
    </row>
    <row r="6151" spans="1:2" x14ac:dyDescent="0.35">
      <c r="A6151">
        <v>0.54681301116943359</v>
      </c>
      <c r="B6151">
        <v>23690</v>
      </c>
    </row>
    <row r="6152" spans="1:2" x14ac:dyDescent="0.35">
      <c r="A6152">
        <v>0.54709053039550781</v>
      </c>
      <c r="B6152">
        <v>23684.15625</v>
      </c>
    </row>
    <row r="6153" spans="1:2" x14ac:dyDescent="0.35">
      <c r="A6153">
        <v>0.54718500375747681</v>
      </c>
      <c r="B6153">
        <v>23680.4765625</v>
      </c>
    </row>
    <row r="6154" spans="1:2" x14ac:dyDescent="0.35">
      <c r="A6154">
        <v>0.5471726655960083</v>
      </c>
      <c r="B6154">
        <v>23678.3046875</v>
      </c>
    </row>
    <row r="6155" spans="1:2" x14ac:dyDescent="0.35">
      <c r="A6155">
        <v>0.54717797040939331</v>
      </c>
      <c r="B6155">
        <v>23677.28125</v>
      </c>
    </row>
    <row r="6156" spans="1:2" x14ac:dyDescent="0.35">
      <c r="A6156">
        <v>0.54717224836349487</v>
      </c>
      <c r="B6156">
        <v>23676.69140625</v>
      </c>
    </row>
    <row r="6157" spans="1:2" x14ac:dyDescent="0.35">
      <c r="A6157">
        <v>0.54717355966567993</v>
      </c>
      <c r="B6157">
        <v>23676.1484375</v>
      </c>
    </row>
    <row r="6158" spans="1:2" x14ac:dyDescent="0.35">
      <c r="A6158">
        <v>0.5471758246421814</v>
      </c>
      <c r="B6158">
        <v>23675.560546875</v>
      </c>
    </row>
    <row r="6159" spans="1:2" x14ac:dyDescent="0.35">
      <c r="A6159">
        <v>0.54719477891921997</v>
      </c>
      <c r="B6159">
        <v>23674.779296875</v>
      </c>
    </row>
    <row r="6160" spans="1:2" x14ac:dyDescent="0.35">
      <c r="A6160">
        <v>0.54719477891921997</v>
      </c>
      <c r="B6160">
        <v>23673.744140625</v>
      </c>
    </row>
    <row r="6161" spans="1:2" x14ac:dyDescent="0.35">
      <c r="A6161">
        <v>0.54720526933670044</v>
      </c>
      <c r="B6161">
        <v>23672.505859375</v>
      </c>
    </row>
    <row r="6162" spans="1:2" x14ac:dyDescent="0.35">
      <c r="A6162">
        <v>0.54721778631210327</v>
      </c>
      <c r="B6162">
        <v>23671.271484375</v>
      </c>
    </row>
    <row r="6163" spans="1:2" x14ac:dyDescent="0.35">
      <c r="A6163">
        <v>0.54721426963806152</v>
      </c>
      <c r="B6163">
        <v>23669.962890625</v>
      </c>
    </row>
    <row r="6164" spans="1:2" x14ac:dyDescent="0.35">
      <c r="A6164">
        <v>0.54720968008041382</v>
      </c>
      <c r="B6164">
        <v>23668.650390625</v>
      </c>
    </row>
    <row r="6165" spans="1:2" x14ac:dyDescent="0.35">
      <c r="A6165">
        <v>0.54720985889434814</v>
      </c>
      <c r="B6165">
        <v>23667.240234375</v>
      </c>
    </row>
    <row r="6166" spans="1:2" x14ac:dyDescent="0.35">
      <c r="A6166">
        <v>0.54720121622085571</v>
      </c>
      <c r="B6166">
        <v>23665.849609375</v>
      </c>
    </row>
    <row r="6167" spans="1:2" x14ac:dyDescent="0.35">
      <c r="A6167">
        <v>0.5471997857093811</v>
      </c>
      <c r="B6167">
        <v>23664.615234375</v>
      </c>
    </row>
    <row r="6168" spans="1:2" x14ac:dyDescent="0.35">
      <c r="A6168">
        <v>0.54720467329025269</v>
      </c>
      <c r="B6168">
        <v>23663.279296875</v>
      </c>
    </row>
    <row r="6169" spans="1:2" x14ac:dyDescent="0.35">
      <c r="A6169">
        <v>0.5471997857093811</v>
      </c>
      <c r="B6169">
        <v>23662.009765625</v>
      </c>
    </row>
    <row r="6170" spans="1:2" x14ac:dyDescent="0.35">
      <c r="A6170">
        <v>0.54718619585037231</v>
      </c>
      <c r="B6170">
        <v>23660.705078125</v>
      </c>
    </row>
    <row r="6171" spans="1:2" x14ac:dyDescent="0.35">
      <c r="A6171">
        <v>0.5471949577331543</v>
      </c>
      <c r="B6171">
        <v>23658.919921875</v>
      </c>
    </row>
    <row r="6172" spans="1:2" x14ac:dyDescent="0.35">
      <c r="A6172">
        <v>0.54719698429107666</v>
      </c>
      <c r="B6172">
        <v>23657.083984375</v>
      </c>
    </row>
    <row r="6173" spans="1:2" x14ac:dyDescent="0.35">
      <c r="A6173">
        <v>0.54697906970977783</v>
      </c>
      <c r="B6173">
        <v>23655.103515625</v>
      </c>
    </row>
    <row r="6174" spans="1:2" x14ac:dyDescent="0.35">
      <c r="A6174">
        <v>0.54668724536895752</v>
      </c>
      <c r="B6174">
        <v>23653.052734375</v>
      </c>
    </row>
    <row r="6175" spans="1:2" x14ac:dyDescent="0.35">
      <c r="A6175">
        <v>0.54639542102813721</v>
      </c>
      <c r="B6175">
        <v>23650.794921875</v>
      </c>
    </row>
    <row r="6176" spans="1:2" x14ac:dyDescent="0.35">
      <c r="A6176">
        <v>0.54610550403594971</v>
      </c>
      <c r="B6176">
        <v>23648.904296875</v>
      </c>
    </row>
    <row r="6177" spans="1:2" x14ac:dyDescent="0.35">
      <c r="A6177">
        <v>0.54581749439239502</v>
      </c>
      <c r="B6177">
        <v>23646.892578125</v>
      </c>
    </row>
    <row r="6178" spans="1:2" x14ac:dyDescent="0.35">
      <c r="A6178">
        <v>0.54575270414352417</v>
      </c>
      <c r="B6178">
        <v>23644.845703125</v>
      </c>
    </row>
    <row r="6179" spans="1:2" x14ac:dyDescent="0.35">
      <c r="A6179">
        <v>0.54574382305145264</v>
      </c>
      <c r="B6179">
        <v>23642.751953125</v>
      </c>
    </row>
    <row r="6180" spans="1:2" x14ac:dyDescent="0.35">
      <c r="A6180">
        <v>0.54575753211975098</v>
      </c>
      <c r="B6180">
        <v>23640.837890625</v>
      </c>
    </row>
    <row r="6181" spans="1:2" x14ac:dyDescent="0.35">
      <c r="A6181">
        <v>0.54574936628341675</v>
      </c>
      <c r="B6181">
        <v>23638.958984375</v>
      </c>
    </row>
    <row r="6182" spans="1:2" x14ac:dyDescent="0.35">
      <c r="A6182">
        <v>0.5457531213760376</v>
      </c>
      <c r="B6182">
        <v>23637.189453125</v>
      </c>
    </row>
    <row r="6183" spans="1:2" x14ac:dyDescent="0.35">
      <c r="A6183">
        <v>0.54595005512237549</v>
      </c>
      <c r="B6183">
        <v>23635.509765625</v>
      </c>
    </row>
    <row r="6184" spans="1:2" x14ac:dyDescent="0.35">
      <c r="A6184">
        <v>0.54624664783477783</v>
      </c>
      <c r="B6184">
        <v>23633.869140625</v>
      </c>
    </row>
    <row r="6185" spans="1:2" x14ac:dyDescent="0.35">
      <c r="A6185">
        <v>0.54655086994171143</v>
      </c>
      <c r="B6185">
        <v>23631.970703125</v>
      </c>
    </row>
    <row r="6186" spans="1:2" x14ac:dyDescent="0.35">
      <c r="A6186">
        <v>0.54685127735137939</v>
      </c>
      <c r="B6186">
        <v>23630.115234375</v>
      </c>
    </row>
    <row r="6187" spans="1:2" x14ac:dyDescent="0.35">
      <c r="A6187">
        <v>0.54713547229766846</v>
      </c>
      <c r="B6187">
        <v>23628.177734375</v>
      </c>
    </row>
    <row r="6188" spans="1:2" x14ac:dyDescent="0.35">
      <c r="A6188">
        <v>0.54721444845199585</v>
      </c>
      <c r="B6188">
        <v>23626.427734375</v>
      </c>
    </row>
    <row r="6189" spans="1:2" x14ac:dyDescent="0.35">
      <c r="A6189">
        <v>0.54723244905471802</v>
      </c>
      <c r="B6189">
        <v>23624.724609375</v>
      </c>
    </row>
    <row r="6190" spans="1:2" x14ac:dyDescent="0.35">
      <c r="A6190">
        <v>0.54721194505691528</v>
      </c>
      <c r="B6190">
        <v>23623.232421875</v>
      </c>
    </row>
    <row r="6191" spans="1:2" x14ac:dyDescent="0.35">
      <c r="A6191">
        <v>0.54721099138259888</v>
      </c>
      <c r="B6191">
        <v>23621.576171875</v>
      </c>
    </row>
    <row r="6192" spans="1:2" x14ac:dyDescent="0.35">
      <c r="A6192">
        <v>0.54720187187194824</v>
      </c>
      <c r="B6192">
        <v>23620.212890625</v>
      </c>
    </row>
    <row r="6193" spans="1:2" x14ac:dyDescent="0.35">
      <c r="A6193">
        <v>0.547199547290802</v>
      </c>
      <c r="B6193">
        <v>23618.697265625</v>
      </c>
    </row>
    <row r="6194" spans="1:2" x14ac:dyDescent="0.35">
      <c r="A6194">
        <v>0.54718226194381714</v>
      </c>
      <c r="B6194">
        <v>23617.107421875</v>
      </c>
    </row>
    <row r="6195" spans="1:2" x14ac:dyDescent="0.35">
      <c r="A6195">
        <v>0.54719489812850952</v>
      </c>
      <c r="B6195">
        <v>23615.623046875</v>
      </c>
    </row>
    <row r="6196" spans="1:2" x14ac:dyDescent="0.35">
      <c r="A6196">
        <v>0.54718738794326782</v>
      </c>
      <c r="B6196">
        <v>23614.294921875</v>
      </c>
    </row>
    <row r="6197" spans="1:2" x14ac:dyDescent="0.35">
      <c r="A6197">
        <v>0.5470740795135498</v>
      </c>
      <c r="B6197">
        <v>23613.068359375</v>
      </c>
    </row>
    <row r="6198" spans="1:2" x14ac:dyDescent="0.35">
      <c r="A6198">
        <v>0.54680323600769043</v>
      </c>
      <c r="B6198">
        <v>23611.697265625</v>
      </c>
    </row>
    <row r="6199" spans="1:2" x14ac:dyDescent="0.35">
      <c r="A6199">
        <v>0.54651331901550293</v>
      </c>
      <c r="B6199">
        <v>23610.267578125</v>
      </c>
    </row>
    <row r="6200" spans="1:2" x14ac:dyDescent="0.35">
      <c r="A6200">
        <v>0.54621672630310059</v>
      </c>
      <c r="B6200">
        <v>23608.896484375</v>
      </c>
    </row>
    <row r="6201" spans="1:2" x14ac:dyDescent="0.35">
      <c r="A6201">
        <v>0.5459296703338623</v>
      </c>
      <c r="B6201">
        <v>23607.693359375</v>
      </c>
    </row>
    <row r="6202" spans="1:2" x14ac:dyDescent="0.35">
      <c r="A6202">
        <v>0.5457603931427002</v>
      </c>
      <c r="B6202">
        <v>23606.310546875</v>
      </c>
    </row>
    <row r="6203" spans="1:2" x14ac:dyDescent="0.35">
      <c r="A6203">
        <v>0.54573625326156616</v>
      </c>
      <c r="B6203">
        <v>23605.201171875</v>
      </c>
    </row>
    <row r="6204" spans="1:2" x14ac:dyDescent="0.35">
      <c r="A6204">
        <v>0.54574698209762573</v>
      </c>
      <c r="B6204">
        <v>23604.427734375</v>
      </c>
    </row>
    <row r="6205" spans="1:2" x14ac:dyDescent="0.35">
      <c r="A6205">
        <v>0.54574716091156006</v>
      </c>
      <c r="B6205">
        <v>23603.607421875</v>
      </c>
    </row>
    <row r="6206" spans="1:2" x14ac:dyDescent="0.35">
      <c r="A6206">
        <v>0.54573863744735718</v>
      </c>
      <c r="B6206">
        <v>23602.7578125</v>
      </c>
    </row>
    <row r="6207" spans="1:2" x14ac:dyDescent="0.35">
      <c r="A6207">
        <v>0.54573595523834229</v>
      </c>
      <c r="B6207">
        <v>23601.85546875</v>
      </c>
    </row>
    <row r="6208" spans="1:2" x14ac:dyDescent="0.35">
      <c r="A6208">
        <v>0.54596149921417236</v>
      </c>
      <c r="B6208">
        <v>23601.150390625</v>
      </c>
    </row>
    <row r="6209" spans="1:2" x14ac:dyDescent="0.35">
      <c r="A6209">
        <v>0.54624855518341064</v>
      </c>
      <c r="B6209">
        <v>23600.650390625</v>
      </c>
    </row>
    <row r="6210" spans="1:2" x14ac:dyDescent="0.35">
      <c r="A6210">
        <v>0.54653847217559814</v>
      </c>
      <c r="B6210">
        <v>23600.47265625</v>
      </c>
    </row>
    <row r="6211" spans="1:2" x14ac:dyDescent="0.35">
      <c r="A6211">
        <v>0.54683983325958252</v>
      </c>
      <c r="B6211">
        <v>23600.44921875</v>
      </c>
    </row>
    <row r="6212" spans="1:2" x14ac:dyDescent="0.35">
      <c r="A6212">
        <v>0.54712975025177002</v>
      </c>
      <c r="B6212">
        <v>23600.3046875</v>
      </c>
    </row>
    <row r="6213" spans="1:2" x14ac:dyDescent="0.35">
      <c r="A6213">
        <v>0.54720205068588257</v>
      </c>
      <c r="B6213">
        <v>23600.03515625</v>
      </c>
    </row>
    <row r="6214" spans="1:2" x14ac:dyDescent="0.35">
      <c r="A6214">
        <v>0.54718476533889771</v>
      </c>
      <c r="B6214">
        <v>23599.69921875</v>
      </c>
    </row>
    <row r="6215" spans="1:2" x14ac:dyDescent="0.35">
      <c r="A6215">
        <v>0.54717040061950684</v>
      </c>
      <c r="B6215">
        <v>23599.392578125</v>
      </c>
    </row>
    <row r="6216" spans="1:2" x14ac:dyDescent="0.35">
      <c r="A6216">
        <v>0.54715836048126221</v>
      </c>
      <c r="B6216">
        <v>23599.150390625</v>
      </c>
    </row>
    <row r="6217" spans="1:2" x14ac:dyDescent="0.35">
      <c r="A6217">
        <v>0.5471649169921875</v>
      </c>
      <c r="B6217">
        <v>23599.291015625</v>
      </c>
    </row>
    <row r="6218" spans="1:2" x14ac:dyDescent="0.35">
      <c r="A6218">
        <v>0.54716271162033081</v>
      </c>
      <c r="B6218">
        <v>23599.580078125</v>
      </c>
    </row>
    <row r="6219" spans="1:2" x14ac:dyDescent="0.35">
      <c r="A6219">
        <v>0.54717075824737549</v>
      </c>
      <c r="B6219">
        <v>23599.642578125</v>
      </c>
    </row>
    <row r="6220" spans="1:2" x14ac:dyDescent="0.35">
      <c r="A6220">
        <v>0.54717987775802612</v>
      </c>
      <c r="B6220">
        <v>23599.685546875</v>
      </c>
    </row>
    <row r="6221" spans="1:2" x14ac:dyDescent="0.35">
      <c r="A6221">
        <v>0.54717046022415161</v>
      </c>
      <c r="B6221">
        <v>23599.65625</v>
      </c>
    </row>
    <row r="6222" spans="1:2" x14ac:dyDescent="0.35">
      <c r="A6222">
        <v>0.54715806245803833</v>
      </c>
      <c r="B6222">
        <v>23599.873046875</v>
      </c>
    </row>
    <row r="6223" spans="1:2" x14ac:dyDescent="0.35">
      <c r="A6223">
        <v>0.54714715480804443</v>
      </c>
      <c r="B6223">
        <v>23600.408203125</v>
      </c>
    </row>
    <row r="6224" spans="1:2" x14ac:dyDescent="0.35">
      <c r="A6224">
        <v>0.54714292287826538</v>
      </c>
      <c r="B6224">
        <v>23601.0234375</v>
      </c>
    </row>
    <row r="6225" spans="1:2" x14ac:dyDescent="0.35">
      <c r="A6225">
        <v>0.54715538024902344</v>
      </c>
      <c r="B6225">
        <v>23601.7421875</v>
      </c>
    </row>
    <row r="6226" spans="1:2" x14ac:dyDescent="0.35">
      <c r="A6226">
        <v>0.54717928171157837</v>
      </c>
      <c r="B6226">
        <v>23602.57421875</v>
      </c>
    </row>
    <row r="6227" spans="1:2" x14ac:dyDescent="0.35">
      <c r="A6227">
        <v>0.54716676473617554</v>
      </c>
      <c r="B6227">
        <v>23603.203125</v>
      </c>
    </row>
    <row r="6228" spans="1:2" x14ac:dyDescent="0.35">
      <c r="A6228">
        <v>0.54718232154846191</v>
      </c>
      <c r="B6228">
        <v>23603.53125</v>
      </c>
    </row>
    <row r="6229" spans="1:2" x14ac:dyDescent="0.35">
      <c r="A6229">
        <v>0.54719609022140503</v>
      </c>
      <c r="B6229">
        <v>23604.150390625</v>
      </c>
    </row>
    <row r="6230" spans="1:2" x14ac:dyDescent="0.35">
      <c r="A6230">
        <v>0.54718238115310669</v>
      </c>
      <c r="B6230">
        <v>23604.908203125</v>
      </c>
    </row>
    <row r="6231" spans="1:2" x14ac:dyDescent="0.35">
      <c r="A6231">
        <v>0.54717779159545898</v>
      </c>
      <c r="B6231">
        <v>23605.60546875</v>
      </c>
    </row>
    <row r="6232" spans="1:2" x14ac:dyDescent="0.35">
      <c r="A6232">
        <v>0.54719752073287964</v>
      </c>
      <c r="B6232">
        <v>23606.521484375</v>
      </c>
    </row>
    <row r="6233" spans="1:2" x14ac:dyDescent="0.35">
      <c r="A6233">
        <v>0.5471917986869812</v>
      </c>
      <c r="B6233">
        <v>23607.40625</v>
      </c>
    </row>
    <row r="6234" spans="1:2" x14ac:dyDescent="0.35">
      <c r="A6234">
        <v>0.54719281196594238</v>
      </c>
      <c r="B6234">
        <v>23608.197265625</v>
      </c>
    </row>
    <row r="6235" spans="1:2" x14ac:dyDescent="0.35">
      <c r="A6235">
        <v>0.54721051454544067</v>
      </c>
      <c r="B6235">
        <v>23608.822265625</v>
      </c>
    </row>
    <row r="6236" spans="1:2" x14ac:dyDescent="0.35">
      <c r="A6236">
        <v>0.54721635580062866</v>
      </c>
      <c r="B6236">
        <v>23609.794921875</v>
      </c>
    </row>
    <row r="6237" spans="1:2" x14ac:dyDescent="0.35">
      <c r="A6237">
        <v>0.54720836877822876</v>
      </c>
      <c r="B6237">
        <v>23610.705078125</v>
      </c>
    </row>
    <row r="6238" spans="1:2" x14ac:dyDescent="0.35">
      <c r="A6238">
        <v>0.54721254110336304</v>
      </c>
      <c r="B6238">
        <v>23611.638671875</v>
      </c>
    </row>
    <row r="6239" spans="1:2" x14ac:dyDescent="0.35">
      <c r="A6239">
        <v>0.54721450805664063</v>
      </c>
      <c r="B6239">
        <v>23612.728515625</v>
      </c>
    </row>
    <row r="6240" spans="1:2" x14ac:dyDescent="0.35">
      <c r="A6240">
        <v>0.54721343517303467</v>
      </c>
      <c r="B6240">
        <v>23613.57421875</v>
      </c>
    </row>
    <row r="6241" spans="1:2" x14ac:dyDescent="0.35">
      <c r="A6241">
        <v>0.54720169305801392</v>
      </c>
      <c r="B6241">
        <v>23614.224609375</v>
      </c>
    </row>
    <row r="6242" spans="1:2" x14ac:dyDescent="0.35">
      <c r="A6242">
        <v>0.54719877243041992</v>
      </c>
      <c r="B6242">
        <v>23614.806640625</v>
      </c>
    </row>
    <row r="6243" spans="1:2" x14ac:dyDescent="0.35">
      <c r="A6243">
        <v>0.5471954345703125</v>
      </c>
      <c r="B6243">
        <v>23615.603515625</v>
      </c>
    </row>
    <row r="6244" spans="1:2" x14ac:dyDescent="0.35">
      <c r="A6244">
        <v>0.54719084501266479</v>
      </c>
      <c r="B6244">
        <v>23616.140625</v>
      </c>
    </row>
    <row r="6245" spans="1:2" x14ac:dyDescent="0.35">
      <c r="A6245">
        <v>0.54718166589736938</v>
      </c>
      <c r="B6245">
        <v>23617.14453125</v>
      </c>
    </row>
    <row r="6246" spans="1:2" x14ac:dyDescent="0.35">
      <c r="A6246">
        <v>0.54717528820037842</v>
      </c>
      <c r="B6246">
        <v>23617.958984375</v>
      </c>
    </row>
    <row r="6247" spans="1:2" x14ac:dyDescent="0.35">
      <c r="A6247">
        <v>0.54720592498779297</v>
      </c>
      <c r="B6247">
        <v>23618.8125</v>
      </c>
    </row>
    <row r="6248" spans="1:2" x14ac:dyDescent="0.35">
      <c r="A6248">
        <v>0.54751396179199219</v>
      </c>
      <c r="B6248">
        <v>23619.56640625</v>
      </c>
    </row>
    <row r="6249" spans="1:2" x14ac:dyDescent="0.35">
      <c r="A6249">
        <v>0.54782772064208984</v>
      </c>
      <c r="B6249">
        <v>23620.431640625</v>
      </c>
    </row>
    <row r="6250" spans="1:2" x14ac:dyDescent="0.35">
      <c r="A6250">
        <v>0.54842662811279297</v>
      </c>
      <c r="B6250">
        <v>23621.19921875</v>
      </c>
    </row>
    <row r="6251" spans="1:2" x14ac:dyDescent="0.35">
      <c r="A6251">
        <v>0.54905223846435547</v>
      </c>
      <c r="B6251">
        <v>23622.099609375</v>
      </c>
    </row>
    <row r="6252" spans="1:2" x14ac:dyDescent="0.35">
      <c r="A6252">
        <v>0.54964160919189453</v>
      </c>
      <c r="B6252">
        <v>23623.025390625</v>
      </c>
    </row>
    <row r="6253" spans="1:2" x14ac:dyDescent="0.35">
      <c r="A6253">
        <v>0.55024242401123047</v>
      </c>
      <c r="B6253">
        <v>23623.82421875</v>
      </c>
    </row>
    <row r="6254" spans="1:2" x14ac:dyDescent="0.35">
      <c r="A6254">
        <v>0.55082225799560547</v>
      </c>
      <c r="B6254">
        <v>23624.533203125</v>
      </c>
    </row>
    <row r="6255" spans="1:2" x14ac:dyDescent="0.35">
      <c r="A6255">
        <v>0.55132293701171875</v>
      </c>
      <c r="B6255">
        <v>23625.443359375</v>
      </c>
    </row>
    <row r="6256" spans="1:2" x14ac:dyDescent="0.35">
      <c r="A6256">
        <v>0.55192375183105469</v>
      </c>
      <c r="B6256">
        <v>23626.234375</v>
      </c>
    </row>
    <row r="6257" spans="1:2" x14ac:dyDescent="0.35">
      <c r="A6257">
        <v>0.55254745483398438</v>
      </c>
      <c r="B6257">
        <v>23627.10546875</v>
      </c>
    </row>
    <row r="6258" spans="1:2" x14ac:dyDescent="0.35">
      <c r="A6258">
        <v>0.55286216735839844</v>
      </c>
      <c r="B6258">
        <v>23627.974609375</v>
      </c>
    </row>
    <row r="6259" spans="1:2" x14ac:dyDescent="0.35">
      <c r="A6259">
        <v>0.55318450927734375</v>
      </c>
      <c r="B6259">
        <v>23629.248046875</v>
      </c>
    </row>
    <row r="6260" spans="1:2" x14ac:dyDescent="0.35">
      <c r="A6260">
        <v>0.55329656600952148</v>
      </c>
      <c r="B6260">
        <v>23630.125</v>
      </c>
    </row>
    <row r="6261" spans="1:2" x14ac:dyDescent="0.35">
      <c r="A6261">
        <v>0.55329114198684692</v>
      </c>
      <c r="B6261">
        <v>23631.19921875</v>
      </c>
    </row>
    <row r="6262" spans="1:2" x14ac:dyDescent="0.35">
      <c r="A6262">
        <v>0.55327928066253662</v>
      </c>
      <c r="B6262">
        <v>23632.01953125</v>
      </c>
    </row>
    <row r="6263" spans="1:2" x14ac:dyDescent="0.35">
      <c r="A6263">
        <v>0.55326229333877563</v>
      </c>
      <c r="B6263">
        <v>23632.998046875</v>
      </c>
    </row>
    <row r="6264" spans="1:2" x14ac:dyDescent="0.35">
      <c r="A6264">
        <v>0.55323737859725952</v>
      </c>
      <c r="B6264">
        <v>23633.74609375</v>
      </c>
    </row>
    <row r="6265" spans="1:2" x14ac:dyDescent="0.35">
      <c r="A6265">
        <v>0.55323755741119385</v>
      </c>
      <c r="B6265">
        <v>23634.62890625</v>
      </c>
    </row>
    <row r="6266" spans="1:2" x14ac:dyDescent="0.35">
      <c r="A6266">
        <v>0.55325096845626831</v>
      </c>
      <c r="B6266">
        <v>23635.541015625</v>
      </c>
    </row>
    <row r="6267" spans="1:2" x14ac:dyDescent="0.35">
      <c r="A6267">
        <v>0.55324947834014893</v>
      </c>
      <c r="B6267">
        <v>23636.326171875</v>
      </c>
    </row>
    <row r="6268" spans="1:2" x14ac:dyDescent="0.35">
      <c r="A6268">
        <v>0.55326265096664429</v>
      </c>
      <c r="B6268">
        <v>23636.947265625</v>
      </c>
    </row>
    <row r="6269" spans="1:2" x14ac:dyDescent="0.35">
      <c r="A6269">
        <v>0.55328160524368286</v>
      </c>
      <c r="B6269">
        <v>23637.46875</v>
      </c>
    </row>
    <row r="6270" spans="1:2" x14ac:dyDescent="0.35">
      <c r="A6270">
        <v>0.55327057838439941</v>
      </c>
      <c r="B6270">
        <v>23637.8984375</v>
      </c>
    </row>
    <row r="6271" spans="1:2" x14ac:dyDescent="0.35">
      <c r="A6271">
        <v>0.55326014757156372</v>
      </c>
      <c r="B6271">
        <v>23638.11328125</v>
      </c>
    </row>
    <row r="6272" spans="1:2" x14ac:dyDescent="0.35">
      <c r="A6272">
        <v>0.55324691534042358</v>
      </c>
      <c r="B6272">
        <v>23638.607421875</v>
      </c>
    </row>
    <row r="6273" spans="1:2" x14ac:dyDescent="0.35">
      <c r="A6273">
        <v>0.55322158336639404</v>
      </c>
      <c r="B6273">
        <v>23639.16796875</v>
      </c>
    </row>
    <row r="6274" spans="1:2" x14ac:dyDescent="0.35">
      <c r="A6274">
        <v>0.55322098731994629</v>
      </c>
      <c r="B6274">
        <v>23639.6015625</v>
      </c>
    </row>
    <row r="6275" spans="1:2" x14ac:dyDescent="0.35">
      <c r="A6275">
        <v>0.55322122573852539</v>
      </c>
      <c r="B6275">
        <v>23639.951171875</v>
      </c>
    </row>
    <row r="6276" spans="1:2" x14ac:dyDescent="0.35">
      <c r="A6276">
        <v>0.55292463302612305</v>
      </c>
      <c r="B6276">
        <v>23640.267578125</v>
      </c>
    </row>
    <row r="6277" spans="1:2" x14ac:dyDescent="0.35">
      <c r="A6277">
        <v>0.55259275436401367</v>
      </c>
      <c r="B6277">
        <v>23640.443359375</v>
      </c>
    </row>
    <row r="6278" spans="1:2" x14ac:dyDescent="0.35">
      <c r="A6278">
        <v>0.55201292037963867</v>
      </c>
      <c r="B6278">
        <v>23640.6875</v>
      </c>
    </row>
    <row r="6279" spans="1:2" x14ac:dyDescent="0.35">
      <c r="A6279">
        <v>0.55138731002807617</v>
      </c>
      <c r="B6279">
        <v>23640.857421875</v>
      </c>
    </row>
    <row r="6280" spans="1:2" x14ac:dyDescent="0.35">
      <c r="A6280">
        <v>0.55063009262084961</v>
      </c>
      <c r="B6280">
        <v>23640.95703125</v>
      </c>
    </row>
    <row r="6281" spans="1:2" x14ac:dyDescent="0.35">
      <c r="A6281">
        <v>0.55001211166381836</v>
      </c>
      <c r="B6281">
        <v>23640.93359375</v>
      </c>
    </row>
    <row r="6282" spans="1:2" x14ac:dyDescent="0.35">
      <c r="A6282">
        <v>0.54942846298217773</v>
      </c>
      <c r="B6282">
        <v>23640.572265625</v>
      </c>
    </row>
    <row r="6283" spans="1:2" x14ac:dyDescent="0.35">
      <c r="A6283">
        <v>0.5489039421081543</v>
      </c>
      <c r="B6283">
        <v>23640.158203125</v>
      </c>
    </row>
    <row r="6284" spans="1:2" x14ac:dyDescent="0.35">
      <c r="A6284">
        <v>0.54831647872924805</v>
      </c>
      <c r="B6284">
        <v>23639.92578125</v>
      </c>
    </row>
    <row r="6285" spans="1:2" x14ac:dyDescent="0.35">
      <c r="A6285">
        <v>0.54786443710327148</v>
      </c>
      <c r="B6285">
        <v>23639.869140625</v>
      </c>
    </row>
    <row r="6286" spans="1:2" x14ac:dyDescent="0.35">
      <c r="A6286">
        <v>0.54755449295043945</v>
      </c>
      <c r="B6286">
        <v>23639.974609375</v>
      </c>
    </row>
    <row r="6287" spans="1:2" x14ac:dyDescent="0.35">
      <c r="A6287">
        <v>0.54726648330688477</v>
      </c>
      <c r="B6287">
        <v>23640.40234375</v>
      </c>
    </row>
    <row r="6288" spans="1:2" x14ac:dyDescent="0.35">
      <c r="A6288">
        <v>0.54717099666595459</v>
      </c>
      <c r="B6288">
        <v>23640.849609375</v>
      </c>
    </row>
    <row r="6289" spans="1:2" x14ac:dyDescent="0.35">
      <c r="A6289">
        <v>0.54718035459518433</v>
      </c>
      <c r="B6289">
        <v>23641.341796875</v>
      </c>
    </row>
    <row r="6290" spans="1:2" x14ac:dyDescent="0.35">
      <c r="A6290">
        <v>0.54717862606048584</v>
      </c>
      <c r="B6290">
        <v>23641.923828125</v>
      </c>
    </row>
    <row r="6291" spans="1:2" x14ac:dyDescent="0.35">
      <c r="A6291">
        <v>0.54717373847961426</v>
      </c>
      <c r="B6291">
        <v>23642.830078125</v>
      </c>
    </row>
    <row r="6292" spans="1:2" x14ac:dyDescent="0.35">
      <c r="A6292">
        <v>0.54716718196868896</v>
      </c>
      <c r="B6292">
        <v>23643.537109375</v>
      </c>
    </row>
    <row r="6293" spans="1:2" x14ac:dyDescent="0.35">
      <c r="A6293">
        <v>0.54717838764190674</v>
      </c>
      <c r="B6293">
        <v>23644.33984375</v>
      </c>
    </row>
    <row r="6294" spans="1:2" x14ac:dyDescent="0.35">
      <c r="A6294">
        <v>0.54716348648071289</v>
      </c>
      <c r="B6294">
        <v>23645.271484375</v>
      </c>
    </row>
    <row r="6295" spans="1:2" x14ac:dyDescent="0.35">
      <c r="A6295">
        <v>0.54714816808700562</v>
      </c>
      <c r="B6295">
        <v>23645.962890625</v>
      </c>
    </row>
    <row r="6296" spans="1:2" x14ac:dyDescent="0.35">
      <c r="A6296">
        <v>0.54715859889984131</v>
      </c>
      <c r="B6296">
        <v>23646.46484375</v>
      </c>
    </row>
    <row r="6297" spans="1:2" x14ac:dyDescent="0.35">
      <c r="A6297">
        <v>0.5471457839012146</v>
      </c>
      <c r="B6297">
        <v>23647.189453125</v>
      </c>
    </row>
    <row r="6298" spans="1:2" x14ac:dyDescent="0.35">
      <c r="A6298">
        <v>0.54714184999465942</v>
      </c>
      <c r="B6298">
        <v>23647.87890625</v>
      </c>
    </row>
    <row r="6299" spans="1:2" x14ac:dyDescent="0.35">
      <c r="A6299">
        <v>0.54714620113372803</v>
      </c>
      <c r="B6299">
        <v>23648.251953125</v>
      </c>
    </row>
    <row r="6300" spans="1:2" x14ac:dyDescent="0.35">
      <c r="A6300">
        <v>0.54718297719955444</v>
      </c>
      <c r="B6300">
        <v>23648.7109375</v>
      </c>
    </row>
    <row r="6301" spans="1:2" x14ac:dyDescent="0.35">
      <c r="A6301">
        <v>0.54749292135238647</v>
      </c>
      <c r="B6301">
        <v>23649.15625</v>
      </c>
    </row>
    <row r="6302" spans="1:2" x14ac:dyDescent="0.35">
      <c r="A6302">
        <v>0.54782289266586304</v>
      </c>
      <c r="B6302">
        <v>23649.359375</v>
      </c>
    </row>
    <row r="6303" spans="1:2" x14ac:dyDescent="0.35">
      <c r="A6303">
        <v>0.54812330007553101</v>
      </c>
      <c r="B6303">
        <v>23649.60546875</v>
      </c>
    </row>
    <row r="6304" spans="1:2" x14ac:dyDescent="0.35">
      <c r="A6304">
        <v>0.54841703176498413</v>
      </c>
      <c r="B6304">
        <v>23649.83984375</v>
      </c>
    </row>
    <row r="6305" spans="1:2" x14ac:dyDescent="0.35">
      <c r="A6305">
        <v>0.54871553182601929</v>
      </c>
      <c r="B6305">
        <v>23650.314453125</v>
      </c>
    </row>
    <row r="6306" spans="1:2" x14ac:dyDescent="0.35">
      <c r="A6306">
        <v>0.54869061708450317</v>
      </c>
      <c r="B6306">
        <v>23650.80859375</v>
      </c>
    </row>
    <row r="6307" spans="1:2" x14ac:dyDescent="0.35">
      <c r="A6307">
        <v>0.54842549562454224</v>
      </c>
      <c r="B6307">
        <v>23651.748046875</v>
      </c>
    </row>
    <row r="6308" spans="1:2" x14ac:dyDescent="0.35">
      <c r="A6308">
        <v>0.54841679334640503</v>
      </c>
      <c r="B6308">
        <v>23652.537109375</v>
      </c>
    </row>
    <row r="6309" spans="1:2" x14ac:dyDescent="0.35">
      <c r="A6309">
        <v>0.54842972755432129</v>
      </c>
      <c r="B6309">
        <v>23653.544921875</v>
      </c>
    </row>
    <row r="6310" spans="1:2" x14ac:dyDescent="0.35">
      <c r="A6310">
        <v>0.54842239618301392</v>
      </c>
      <c r="B6310">
        <v>23654.548828125</v>
      </c>
    </row>
    <row r="6311" spans="1:2" x14ac:dyDescent="0.35">
      <c r="A6311">
        <v>0.54845577478408813</v>
      </c>
      <c r="B6311">
        <v>23655.3671875</v>
      </c>
    </row>
    <row r="6312" spans="1:2" x14ac:dyDescent="0.35">
      <c r="A6312">
        <v>0.5486946702003479</v>
      </c>
      <c r="B6312">
        <v>23656.248046875</v>
      </c>
    </row>
    <row r="6313" spans="1:2" x14ac:dyDescent="0.35">
      <c r="A6313">
        <v>0.54869890213012695</v>
      </c>
      <c r="B6313">
        <v>23657.267578125</v>
      </c>
    </row>
    <row r="6314" spans="1:2" x14ac:dyDescent="0.35">
      <c r="A6314">
        <v>0.54869687557220459</v>
      </c>
      <c r="B6314">
        <v>23658.21875</v>
      </c>
    </row>
    <row r="6315" spans="1:2" x14ac:dyDescent="0.35">
      <c r="A6315">
        <v>0.54870176315307617</v>
      </c>
      <c r="B6315">
        <v>23659.07421875</v>
      </c>
    </row>
    <row r="6316" spans="1:2" x14ac:dyDescent="0.35">
      <c r="A6316">
        <v>0.54868394136428833</v>
      </c>
      <c r="B6316">
        <v>23660.06640625</v>
      </c>
    </row>
    <row r="6317" spans="1:2" x14ac:dyDescent="0.35">
      <c r="A6317">
        <v>0.54868745803833008</v>
      </c>
      <c r="B6317">
        <v>23660.935546875</v>
      </c>
    </row>
    <row r="6318" spans="1:2" x14ac:dyDescent="0.35">
      <c r="A6318">
        <v>0.54869091510772705</v>
      </c>
      <c r="B6318">
        <v>23661.732421875</v>
      </c>
    </row>
    <row r="6319" spans="1:2" x14ac:dyDescent="0.35">
      <c r="A6319">
        <v>0.54868888854980469</v>
      </c>
      <c r="B6319">
        <v>23662.689453125</v>
      </c>
    </row>
    <row r="6320" spans="1:2" x14ac:dyDescent="0.35">
      <c r="A6320">
        <v>0.54867953062057495</v>
      </c>
      <c r="B6320">
        <v>23663.515625</v>
      </c>
    </row>
    <row r="6321" spans="1:2" x14ac:dyDescent="0.35">
      <c r="A6321">
        <v>0.54867154359817505</v>
      </c>
      <c r="B6321">
        <v>23664.376953125</v>
      </c>
    </row>
    <row r="6322" spans="1:2" x14ac:dyDescent="0.35">
      <c r="A6322">
        <v>0.54867452383041382</v>
      </c>
      <c r="B6322">
        <v>23665.048828125</v>
      </c>
    </row>
    <row r="6323" spans="1:2" x14ac:dyDescent="0.35">
      <c r="A6323">
        <v>0.54867857694625854</v>
      </c>
      <c r="B6323">
        <v>23665.58984375</v>
      </c>
    </row>
    <row r="6324" spans="1:2" x14ac:dyDescent="0.35">
      <c r="A6324">
        <v>0.54868334531784058</v>
      </c>
      <c r="B6324">
        <v>23666.2109375</v>
      </c>
    </row>
    <row r="6325" spans="1:2" x14ac:dyDescent="0.35">
      <c r="A6325">
        <v>0.54868656396865845</v>
      </c>
      <c r="B6325">
        <v>23666.96484375</v>
      </c>
    </row>
    <row r="6326" spans="1:2" x14ac:dyDescent="0.35">
      <c r="A6326">
        <v>0.54869771003723145</v>
      </c>
      <c r="B6326">
        <v>23667.947265625</v>
      </c>
    </row>
    <row r="6327" spans="1:2" x14ac:dyDescent="0.35">
      <c r="A6327">
        <v>0.54870492219924927</v>
      </c>
      <c r="B6327">
        <v>23669.134765625</v>
      </c>
    </row>
    <row r="6328" spans="1:2" x14ac:dyDescent="0.35">
      <c r="A6328">
        <v>0.54870355129241943</v>
      </c>
      <c r="B6328">
        <v>23670.595703125</v>
      </c>
    </row>
    <row r="6329" spans="1:2" x14ac:dyDescent="0.35">
      <c r="A6329">
        <v>0.54869925975799561</v>
      </c>
      <c r="B6329">
        <v>23671.970703125</v>
      </c>
    </row>
    <row r="6330" spans="1:2" x14ac:dyDescent="0.35">
      <c r="A6330">
        <v>0.54869711399078369</v>
      </c>
      <c r="B6330">
        <v>23673.361328125</v>
      </c>
    </row>
    <row r="6331" spans="1:2" x14ac:dyDescent="0.35">
      <c r="A6331">
        <v>0.54870051145553589</v>
      </c>
      <c r="B6331">
        <v>23674.693359375</v>
      </c>
    </row>
    <row r="6332" spans="1:2" x14ac:dyDescent="0.35">
      <c r="A6332">
        <v>0.54869526624679565</v>
      </c>
      <c r="B6332">
        <v>23676.056640625</v>
      </c>
    </row>
    <row r="6333" spans="1:2" x14ac:dyDescent="0.35">
      <c r="A6333">
        <v>0.5487058162689209</v>
      </c>
      <c r="B6333">
        <v>23677.513671875</v>
      </c>
    </row>
    <row r="6334" spans="1:2" x14ac:dyDescent="0.35">
      <c r="A6334">
        <v>0.54871600866317749</v>
      </c>
      <c r="B6334">
        <v>23678.810546875</v>
      </c>
    </row>
    <row r="6335" spans="1:2" x14ac:dyDescent="0.35">
      <c r="A6335">
        <v>0.54871577024459839</v>
      </c>
      <c r="B6335">
        <v>23680.236328125</v>
      </c>
    </row>
    <row r="6336" spans="1:2" x14ac:dyDescent="0.35">
      <c r="A6336">
        <v>0.54871195554733276</v>
      </c>
      <c r="B6336">
        <v>23681.380859375</v>
      </c>
    </row>
    <row r="6337" spans="1:2" x14ac:dyDescent="0.35">
      <c r="A6337">
        <v>0.54873394966125488</v>
      </c>
      <c r="B6337">
        <v>23682.328125</v>
      </c>
    </row>
    <row r="6338" spans="1:2" x14ac:dyDescent="0.35">
      <c r="A6338">
        <v>0.5488012433052063</v>
      </c>
      <c r="B6338">
        <v>23683.013671875</v>
      </c>
    </row>
    <row r="6339" spans="1:2" x14ac:dyDescent="0.35">
      <c r="A6339">
        <v>0.54902011156082153</v>
      </c>
      <c r="B6339">
        <v>23683.65625</v>
      </c>
    </row>
    <row r="6340" spans="1:2" x14ac:dyDescent="0.35">
      <c r="A6340">
        <v>0.5490221381187439</v>
      </c>
      <c r="B6340">
        <v>23683.943359375</v>
      </c>
    </row>
    <row r="6341" spans="1:2" x14ac:dyDescent="0.35">
      <c r="A6341">
        <v>0.54902511835098267</v>
      </c>
      <c r="B6341">
        <v>23683.6328125</v>
      </c>
    </row>
    <row r="6342" spans="1:2" x14ac:dyDescent="0.35">
      <c r="A6342">
        <v>0.54902124404907227</v>
      </c>
      <c r="B6342">
        <v>23682.650390625</v>
      </c>
    </row>
    <row r="6343" spans="1:2" x14ac:dyDescent="0.35">
      <c r="A6343">
        <v>0.54893326759338379</v>
      </c>
      <c r="B6343">
        <v>23681.298828125</v>
      </c>
    </row>
    <row r="6344" spans="1:2" x14ac:dyDescent="0.35">
      <c r="A6344">
        <v>0.54870104789733887</v>
      </c>
      <c r="B6344">
        <v>23680.123046875</v>
      </c>
    </row>
    <row r="6345" spans="1:2" x14ac:dyDescent="0.35">
      <c r="A6345">
        <v>0.54871052503585815</v>
      </c>
      <c r="B6345">
        <v>23678.912109375</v>
      </c>
    </row>
    <row r="6346" spans="1:2" x14ac:dyDescent="0.35">
      <c r="A6346">
        <v>0.54872035980224609</v>
      </c>
      <c r="B6346">
        <v>23678.3984375</v>
      </c>
    </row>
    <row r="6347" spans="1:2" x14ac:dyDescent="0.35">
      <c r="A6347">
        <v>0.5487208366394043</v>
      </c>
      <c r="B6347">
        <v>23678.568359375</v>
      </c>
    </row>
    <row r="6348" spans="1:2" x14ac:dyDescent="0.35">
      <c r="A6348">
        <v>0.54873281717300415</v>
      </c>
      <c r="B6348">
        <v>23679.365234375</v>
      </c>
    </row>
    <row r="6349" spans="1:2" x14ac:dyDescent="0.35">
      <c r="A6349">
        <v>0.54872220754623413</v>
      </c>
      <c r="B6349">
        <v>23680.306640625</v>
      </c>
    </row>
    <row r="6350" spans="1:2" x14ac:dyDescent="0.35">
      <c r="A6350">
        <v>0.54870909452438354</v>
      </c>
      <c r="B6350">
        <v>23681.416015625</v>
      </c>
    </row>
    <row r="6351" spans="1:2" x14ac:dyDescent="0.35">
      <c r="A6351">
        <v>0.54871857166290283</v>
      </c>
      <c r="B6351">
        <v>23682.607421875</v>
      </c>
    </row>
    <row r="6352" spans="1:2" x14ac:dyDescent="0.35">
      <c r="A6352">
        <v>0.54870861768722534</v>
      </c>
      <c r="B6352">
        <v>23683.982421875</v>
      </c>
    </row>
    <row r="6353" spans="1:2" x14ac:dyDescent="0.35">
      <c r="A6353">
        <v>0.54870152473449707</v>
      </c>
      <c r="B6353">
        <v>23685.408203125</v>
      </c>
    </row>
    <row r="6354" spans="1:2" x14ac:dyDescent="0.35">
      <c r="A6354">
        <v>0.5487174391746521</v>
      </c>
      <c r="B6354">
        <v>23686.849609375</v>
      </c>
    </row>
    <row r="6355" spans="1:2" x14ac:dyDescent="0.35">
      <c r="A6355">
        <v>0.5487208366394043</v>
      </c>
      <c r="B6355">
        <v>23688.583984375</v>
      </c>
    </row>
    <row r="6356" spans="1:2" x14ac:dyDescent="0.35">
      <c r="A6356">
        <v>0.54863059520721436</v>
      </c>
      <c r="B6356">
        <v>23690.287109375</v>
      </c>
    </row>
    <row r="6357" spans="1:2" x14ac:dyDescent="0.35">
      <c r="A6357">
        <v>0.54830920696258545</v>
      </c>
      <c r="B6357">
        <v>23691.927734375</v>
      </c>
    </row>
    <row r="6358" spans="1:2" x14ac:dyDescent="0.35">
      <c r="A6358">
        <v>0.54809606075286865</v>
      </c>
      <c r="B6358">
        <v>23693.705078125</v>
      </c>
    </row>
    <row r="6359" spans="1:2" x14ac:dyDescent="0.35">
      <c r="A6359">
        <v>0.54808062314987183</v>
      </c>
      <c r="B6359">
        <v>23695.439453125</v>
      </c>
    </row>
    <row r="6360" spans="1:2" x14ac:dyDescent="0.35">
      <c r="A6360">
        <v>0.54809844493865967</v>
      </c>
      <c r="B6360">
        <v>23697.349609375</v>
      </c>
    </row>
    <row r="6361" spans="1:2" x14ac:dyDescent="0.35">
      <c r="A6361">
        <v>0.54814952611923218</v>
      </c>
      <c r="B6361">
        <v>23699.240234375</v>
      </c>
    </row>
    <row r="6362" spans="1:2" x14ac:dyDescent="0.35">
      <c r="A6362">
        <v>0.54845660924911499</v>
      </c>
      <c r="B6362">
        <v>23701.357421875</v>
      </c>
    </row>
    <row r="6363" spans="1:2" x14ac:dyDescent="0.35">
      <c r="A6363">
        <v>0.54866832494735718</v>
      </c>
      <c r="B6363">
        <v>23703.224609375</v>
      </c>
    </row>
    <row r="6364" spans="1:2" x14ac:dyDescent="0.35">
      <c r="A6364">
        <v>0.54869800806045532</v>
      </c>
      <c r="B6364">
        <v>23704.962890625</v>
      </c>
    </row>
    <row r="6365" spans="1:2" x14ac:dyDescent="0.35">
      <c r="A6365">
        <v>0.54869914054870605</v>
      </c>
      <c r="B6365">
        <v>23706.396484375</v>
      </c>
    </row>
    <row r="6366" spans="1:2" x14ac:dyDescent="0.35">
      <c r="A6366">
        <v>0.54872423410415649</v>
      </c>
      <c r="B6366">
        <v>23708.021484375</v>
      </c>
    </row>
    <row r="6367" spans="1:2" x14ac:dyDescent="0.35">
      <c r="A6367">
        <v>0.54873627424240112</v>
      </c>
      <c r="B6367">
        <v>23709.669921875</v>
      </c>
    </row>
    <row r="6368" spans="1:2" x14ac:dyDescent="0.35">
      <c r="A6368">
        <v>0.54874730110168457</v>
      </c>
      <c r="B6368">
        <v>23711.466796875</v>
      </c>
    </row>
    <row r="6369" spans="1:2" x14ac:dyDescent="0.35">
      <c r="A6369">
        <v>0.54875302314758301</v>
      </c>
      <c r="B6369">
        <v>23713.486328125</v>
      </c>
    </row>
    <row r="6370" spans="1:2" x14ac:dyDescent="0.35">
      <c r="A6370">
        <v>0.54874533414840698</v>
      </c>
      <c r="B6370">
        <v>23715.798828125</v>
      </c>
    </row>
    <row r="6371" spans="1:2" x14ac:dyDescent="0.35">
      <c r="A6371">
        <v>0.54873305559158325</v>
      </c>
      <c r="B6371">
        <v>23717.990234375</v>
      </c>
    </row>
    <row r="6372" spans="1:2" x14ac:dyDescent="0.35">
      <c r="A6372">
        <v>0.54874414205551147</v>
      </c>
      <c r="B6372">
        <v>23720.193359375</v>
      </c>
    </row>
    <row r="6373" spans="1:2" x14ac:dyDescent="0.35">
      <c r="A6373">
        <v>0.54875677824020386</v>
      </c>
      <c r="B6373">
        <v>23722.318359375</v>
      </c>
    </row>
    <row r="6374" spans="1:2" x14ac:dyDescent="0.35">
      <c r="A6374">
        <v>0.54873925447463989</v>
      </c>
      <c r="B6374">
        <v>23724.630859375</v>
      </c>
    </row>
    <row r="6375" spans="1:2" x14ac:dyDescent="0.35">
      <c r="A6375">
        <v>0.54869246482849121</v>
      </c>
      <c r="B6375">
        <v>23727.013671875</v>
      </c>
    </row>
    <row r="6376" spans="1:2" x14ac:dyDescent="0.35">
      <c r="A6376">
        <v>0.54840826988220215</v>
      </c>
      <c r="B6376">
        <v>23729.537109375</v>
      </c>
    </row>
    <row r="6377" spans="1:2" x14ac:dyDescent="0.35">
      <c r="A6377">
        <v>0.54808974266052246</v>
      </c>
      <c r="B6377">
        <v>23732.162109375</v>
      </c>
    </row>
    <row r="6378" spans="1:2" x14ac:dyDescent="0.35">
      <c r="A6378">
        <v>0.54777693748474121</v>
      </c>
      <c r="B6378">
        <v>23734.857421875</v>
      </c>
    </row>
    <row r="6379" spans="1:2" x14ac:dyDescent="0.35">
      <c r="A6379">
        <v>0.54746603965759277</v>
      </c>
      <c r="B6379">
        <v>23737.333984375</v>
      </c>
    </row>
    <row r="6380" spans="1:2" x14ac:dyDescent="0.35">
      <c r="A6380">
        <v>0.54719185829162598</v>
      </c>
      <c r="B6380">
        <v>23739.654296875</v>
      </c>
    </row>
    <row r="6381" spans="1:2" x14ac:dyDescent="0.35">
      <c r="A6381">
        <v>0.54717957973480225</v>
      </c>
      <c r="B6381">
        <v>23741.966796875</v>
      </c>
    </row>
    <row r="6382" spans="1:2" x14ac:dyDescent="0.35">
      <c r="A6382">
        <v>0.5471954345703125</v>
      </c>
      <c r="B6382">
        <v>23744.115234375</v>
      </c>
    </row>
    <row r="6383" spans="1:2" x14ac:dyDescent="0.35">
      <c r="A6383">
        <v>0.54719632863998413</v>
      </c>
      <c r="B6383">
        <v>23746.263671875</v>
      </c>
    </row>
    <row r="6384" spans="1:2" x14ac:dyDescent="0.35">
      <c r="A6384">
        <v>0.54720604419708252</v>
      </c>
      <c r="B6384">
        <v>23748.294921875</v>
      </c>
    </row>
    <row r="6385" spans="1:2" x14ac:dyDescent="0.35">
      <c r="A6385">
        <v>0.54720920324325562</v>
      </c>
      <c r="B6385">
        <v>23750.181640625</v>
      </c>
    </row>
    <row r="6386" spans="1:2" x14ac:dyDescent="0.35">
      <c r="A6386">
        <v>0.54720652103424072</v>
      </c>
      <c r="B6386">
        <v>23752.197265625</v>
      </c>
    </row>
    <row r="6387" spans="1:2" x14ac:dyDescent="0.35">
      <c r="A6387">
        <v>0.54721295833587646</v>
      </c>
      <c r="B6387">
        <v>23753.994140625</v>
      </c>
    </row>
    <row r="6388" spans="1:2" x14ac:dyDescent="0.35">
      <c r="A6388">
        <v>0.54708081483840942</v>
      </c>
      <c r="B6388">
        <v>23756.072265625</v>
      </c>
    </row>
    <row r="6389" spans="1:2" x14ac:dyDescent="0.35">
      <c r="A6389">
        <v>0.54677659273147583</v>
      </c>
      <c r="B6389">
        <v>23758.283203125</v>
      </c>
    </row>
    <row r="6390" spans="1:2" x14ac:dyDescent="0.35">
      <c r="A6390">
        <v>0.54650002717971802</v>
      </c>
      <c r="B6390">
        <v>23760.720703125</v>
      </c>
    </row>
    <row r="6391" spans="1:2" x14ac:dyDescent="0.35">
      <c r="A6391">
        <v>0.54623681306838989</v>
      </c>
      <c r="B6391">
        <v>23762.837890625</v>
      </c>
    </row>
    <row r="6392" spans="1:2" x14ac:dyDescent="0.35">
      <c r="A6392">
        <v>0.54593926668167114</v>
      </c>
      <c r="B6392">
        <v>23765.236328125</v>
      </c>
    </row>
    <row r="6393" spans="1:2" x14ac:dyDescent="0.35">
      <c r="A6393">
        <v>0.54577940702438354</v>
      </c>
      <c r="B6393">
        <v>23767.345703125</v>
      </c>
    </row>
    <row r="6394" spans="1:2" x14ac:dyDescent="0.35">
      <c r="A6394">
        <v>0.54578930139541626</v>
      </c>
      <c r="B6394">
        <v>23769.380859375</v>
      </c>
    </row>
    <row r="6395" spans="1:2" x14ac:dyDescent="0.35">
      <c r="A6395">
        <v>0.54578703641891479</v>
      </c>
      <c r="B6395">
        <v>23771.330078125</v>
      </c>
    </row>
    <row r="6396" spans="1:2" x14ac:dyDescent="0.35">
      <c r="A6396">
        <v>0.54577547311782837</v>
      </c>
      <c r="B6396">
        <v>23773.595703125</v>
      </c>
    </row>
    <row r="6397" spans="1:2" x14ac:dyDescent="0.35">
      <c r="A6397">
        <v>0.54577058553695679</v>
      </c>
      <c r="B6397">
        <v>23775.814453125</v>
      </c>
    </row>
    <row r="6398" spans="1:2" x14ac:dyDescent="0.35">
      <c r="A6398">
        <v>0.54575884342193604</v>
      </c>
      <c r="B6398">
        <v>23777.962890625</v>
      </c>
    </row>
    <row r="6399" spans="1:2" x14ac:dyDescent="0.35">
      <c r="A6399">
        <v>0.54575800895690918</v>
      </c>
      <c r="B6399">
        <v>23780.228515625</v>
      </c>
    </row>
    <row r="6400" spans="1:2" x14ac:dyDescent="0.35">
      <c r="A6400">
        <v>0.54576414823532104</v>
      </c>
      <c r="B6400">
        <v>23782.298828125</v>
      </c>
    </row>
    <row r="6401" spans="1:2" x14ac:dyDescent="0.35">
      <c r="A6401">
        <v>0.5457528829574585</v>
      </c>
      <c r="B6401">
        <v>23784.447265625</v>
      </c>
    </row>
    <row r="6402" spans="1:2" x14ac:dyDescent="0.35">
      <c r="A6402">
        <v>0.54585754871368408</v>
      </c>
      <c r="B6402">
        <v>23786.462890625</v>
      </c>
    </row>
    <row r="6403" spans="1:2" x14ac:dyDescent="0.35">
      <c r="A6403">
        <v>0.54614555835723877</v>
      </c>
      <c r="B6403">
        <v>23788.822265625</v>
      </c>
    </row>
    <row r="6404" spans="1:2" x14ac:dyDescent="0.35">
      <c r="A6404">
        <v>0.54644405841827393</v>
      </c>
      <c r="B6404">
        <v>23791.181640625</v>
      </c>
    </row>
    <row r="6405" spans="1:2" x14ac:dyDescent="0.35">
      <c r="A6405">
        <v>0.54672157764434814</v>
      </c>
      <c r="B6405">
        <v>23793.626953125</v>
      </c>
    </row>
    <row r="6406" spans="1:2" x14ac:dyDescent="0.35">
      <c r="A6406">
        <v>0.54701054096221924</v>
      </c>
      <c r="B6406">
        <v>23795.869140625</v>
      </c>
    </row>
    <row r="6407" spans="1:2" x14ac:dyDescent="0.35">
      <c r="A6407">
        <v>0.54717612266540527</v>
      </c>
      <c r="B6407">
        <v>23798.298828125</v>
      </c>
    </row>
    <row r="6408" spans="1:2" x14ac:dyDescent="0.35">
      <c r="A6408">
        <v>0.54732447862625122</v>
      </c>
      <c r="B6408">
        <v>23800.634765625</v>
      </c>
    </row>
    <row r="6409" spans="1:2" x14ac:dyDescent="0.35">
      <c r="A6409">
        <v>0.54763060808181763</v>
      </c>
      <c r="B6409">
        <v>23803.009765625</v>
      </c>
    </row>
    <row r="6410" spans="1:2" x14ac:dyDescent="0.35">
      <c r="A6410">
        <v>0.54793578386306763</v>
      </c>
      <c r="B6410">
        <v>23805.447265625</v>
      </c>
    </row>
    <row r="6411" spans="1:2" x14ac:dyDescent="0.35">
      <c r="A6411">
        <v>0.5482361912727356</v>
      </c>
      <c r="B6411">
        <v>23807.861328125</v>
      </c>
    </row>
    <row r="6412" spans="1:2" x14ac:dyDescent="0.35">
      <c r="A6412">
        <v>0.54854804277420044</v>
      </c>
      <c r="B6412">
        <v>23810.244140625</v>
      </c>
    </row>
    <row r="6413" spans="1:2" x14ac:dyDescent="0.35">
      <c r="A6413">
        <v>0.54885607957839966</v>
      </c>
      <c r="B6413">
        <v>23812.486328125</v>
      </c>
    </row>
    <row r="6414" spans="1:2" x14ac:dyDescent="0.35">
      <c r="A6414">
        <v>0.54914599657058716</v>
      </c>
      <c r="B6414">
        <v>23814.626953125</v>
      </c>
    </row>
    <row r="6415" spans="1:2" x14ac:dyDescent="0.35">
      <c r="A6415">
        <v>0.5494425892829895</v>
      </c>
      <c r="B6415">
        <v>23816.861328125</v>
      </c>
    </row>
    <row r="6416" spans="1:2" x14ac:dyDescent="0.35">
      <c r="A6416">
        <v>0.54975634813308716</v>
      </c>
      <c r="B6416">
        <v>23819.220703125</v>
      </c>
    </row>
    <row r="6417" spans="1:2" x14ac:dyDescent="0.35">
      <c r="A6417">
        <v>0.55006152391433716</v>
      </c>
      <c r="B6417">
        <v>23821.494140625</v>
      </c>
    </row>
    <row r="6418" spans="1:2" x14ac:dyDescent="0.35">
      <c r="A6418">
        <v>0.55037432909011841</v>
      </c>
      <c r="B6418">
        <v>23823.853515625</v>
      </c>
    </row>
    <row r="6419" spans="1:2" x14ac:dyDescent="0.35">
      <c r="A6419">
        <v>0.55068522691726685</v>
      </c>
      <c r="B6419">
        <v>23826.072265625</v>
      </c>
    </row>
    <row r="6420" spans="1:2" x14ac:dyDescent="0.35">
      <c r="A6420">
        <v>0.55099517107009888</v>
      </c>
      <c r="B6420">
        <v>23828.197265625</v>
      </c>
    </row>
    <row r="6421" spans="1:2" x14ac:dyDescent="0.35">
      <c r="A6421">
        <v>0.55130034685134888</v>
      </c>
      <c r="B6421">
        <v>23830.322265625</v>
      </c>
    </row>
    <row r="6422" spans="1:2" x14ac:dyDescent="0.35">
      <c r="A6422">
        <v>0.55175715684890747</v>
      </c>
      <c r="B6422">
        <v>23832.673828125</v>
      </c>
    </row>
    <row r="6423" spans="1:2" x14ac:dyDescent="0.35">
      <c r="A6423">
        <v>0.5522187352180481</v>
      </c>
      <c r="B6423">
        <v>23834.978515625</v>
      </c>
    </row>
    <row r="6424" spans="1:2" x14ac:dyDescent="0.35">
      <c r="A6424">
        <v>0.55252295732498169</v>
      </c>
      <c r="B6424">
        <v>23837.447265625</v>
      </c>
    </row>
    <row r="6425" spans="1:2" x14ac:dyDescent="0.35">
      <c r="A6425">
        <v>0.55282336473464966</v>
      </c>
      <c r="B6425">
        <v>23839.830078125</v>
      </c>
    </row>
    <row r="6426" spans="1:2" x14ac:dyDescent="0.35">
      <c r="A6426">
        <v>0.55312281847000122</v>
      </c>
      <c r="B6426">
        <v>23842.197265625</v>
      </c>
    </row>
    <row r="6427" spans="1:2" x14ac:dyDescent="0.35">
      <c r="A6427">
        <v>0.55345946550369263</v>
      </c>
      <c r="B6427">
        <v>23844.478515625</v>
      </c>
    </row>
    <row r="6428" spans="1:2" x14ac:dyDescent="0.35">
      <c r="A6428">
        <v>0.55377131700515747</v>
      </c>
      <c r="B6428">
        <v>23846.650390625</v>
      </c>
    </row>
    <row r="6429" spans="1:2" x14ac:dyDescent="0.35">
      <c r="A6429">
        <v>0.55408221483230591</v>
      </c>
      <c r="B6429">
        <v>23849.111328125</v>
      </c>
    </row>
    <row r="6430" spans="1:2" x14ac:dyDescent="0.35">
      <c r="A6430">
        <v>0.55455142259597778</v>
      </c>
      <c r="B6430">
        <v>23851.650390625</v>
      </c>
    </row>
    <row r="6431" spans="1:2" x14ac:dyDescent="0.35">
      <c r="A6431">
        <v>0.55518275499343872</v>
      </c>
      <c r="B6431">
        <v>23854.236328125</v>
      </c>
    </row>
    <row r="6432" spans="1:2" x14ac:dyDescent="0.35">
      <c r="A6432">
        <v>0.555622398853302</v>
      </c>
      <c r="B6432">
        <v>23856.650390625</v>
      </c>
    </row>
    <row r="6433" spans="1:2" x14ac:dyDescent="0.35">
      <c r="A6433">
        <v>0.55591994524002075</v>
      </c>
      <c r="B6433">
        <v>23859.033203125</v>
      </c>
    </row>
    <row r="6434" spans="1:2" x14ac:dyDescent="0.35">
      <c r="A6434">
        <v>0.55622798204421997</v>
      </c>
      <c r="B6434">
        <v>23861.181640625</v>
      </c>
    </row>
    <row r="6435" spans="1:2" x14ac:dyDescent="0.35">
      <c r="A6435">
        <v>0.55655413866043091</v>
      </c>
      <c r="B6435">
        <v>23863.283203125</v>
      </c>
    </row>
    <row r="6436" spans="1:2" x14ac:dyDescent="0.35">
      <c r="A6436">
        <v>0.55685931444168091</v>
      </c>
      <c r="B6436">
        <v>23865.388671875</v>
      </c>
    </row>
    <row r="6437" spans="1:2" x14ac:dyDescent="0.35">
      <c r="A6437">
        <v>0.5571940541267395</v>
      </c>
      <c r="B6437">
        <v>23867.701171875</v>
      </c>
    </row>
    <row r="6438" spans="1:2" x14ac:dyDescent="0.35">
      <c r="A6438">
        <v>0.55751830339431763</v>
      </c>
      <c r="B6438">
        <v>23870.154296875</v>
      </c>
    </row>
    <row r="6439" spans="1:2" x14ac:dyDescent="0.35">
      <c r="A6439">
        <v>0.55784255266189575</v>
      </c>
      <c r="B6439">
        <v>23872.708984375</v>
      </c>
    </row>
    <row r="6440" spans="1:2" x14ac:dyDescent="0.35">
      <c r="A6440">
        <v>0.55782061815261841</v>
      </c>
      <c r="B6440">
        <v>23875.240234375</v>
      </c>
    </row>
    <row r="6441" spans="1:2" x14ac:dyDescent="0.35">
      <c r="A6441">
        <v>0.55750685930252075</v>
      </c>
      <c r="B6441">
        <v>23878.021484375</v>
      </c>
    </row>
    <row r="6442" spans="1:2" x14ac:dyDescent="0.35">
      <c r="A6442">
        <v>0.55716639757156372</v>
      </c>
      <c r="B6442">
        <v>23880.794921875</v>
      </c>
    </row>
    <row r="6443" spans="1:2" x14ac:dyDescent="0.35">
      <c r="A6443">
        <v>0.55685549974441528</v>
      </c>
      <c r="B6443">
        <v>23883.701171875</v>
      </c>
    </row>
    <row r="6444" spans="1:2" x14ac:dyDescent="0.35">
      <c r="A6444">
        <v>0.556537926197052</v>
      </c>
      <c r="B6444">
        <v>23886.576171875</v>
      </c>
    </row>
    <row r="6445" spans="1:2" x14ac:dyDescent="0.35">
      <c r="A6445">
        <v>0.55639475584030151</v>
      </c>
      <c r="B6445">
        <v>23889.419921875</v>
      </c>
    </row>
    <row r="6446" spans="1:2" x14ac:dyDescent="0.35">
      <c r="A6446">
        <v>0.55639451742172241</v>
      </c>
      <c r="B6446">
        <v>23892.115234375</v>
      </c>
    </row>
    <row r="6447" spans="1:2" x14ac:dyDescent="0.35">
      <c r="A6447">
        <v>0.556396484375</v>
      </c>
      <c r="B6447">
        <v>23894.529296875</v>
      </c>
    </row>
    <row r="6448" spans="1:2" x14ac:dyDescent="0.35">
      <c r="A6448">
        <v>0.5563962459564209</v>
      </c>
      <c r="B6448">
        <v>23896.919921875</v>
      </c>
    </row>
    <row r="6449" spans="1:2" x14ac:dyDescent="0.35">
      <c r="A6449">
        <v>0.55638653039932251</v>
      </c>
      <c r="B6449">
        <v>23899.060546875</v>
      </c>
    </row>
    <row r="6450" spans="1:2" x14ac:dyDescent="0.35">
      <c r="A6450">
        <v>0.55636626482009888</v>
      </c>
      <c r="B6450">
        <v>23901.263671875</v>
      </c>
    </row>
    <row r="6451" spans="1:2" x14ac:dyDescent="0.35">
      <c r="A6451">
        <v>0.5563616156578064</v>
      </c>
      <c r="B6451">
        <v>23903.380859375</v>
      </c>
    </row>
    <row r="6452" spans="1:2" x14ac:dyDescent="0.35">
      <c r="A6452">
        <v>0.55654722452163696</v>
      </c>
      <c r="B6452">
        <v>23905.615234375</v>
      </c>
    </row>
    <row r="6453" spans="1:2" x14ac:dyDescent="0.35">
      <c r="A6453">
        <v>0.55687052011489868</v>
      </c>
      <c r="B6453">
        <v>23907.693359375</v>
      </c>
    </row>
    <row r="6454" spans="1:2" x14ac:dyDescent="0.35">
      <c r="A6454">
        <v>0.55720239877700806</v>
      </c>
      <c r="B6454">
        <v>23909.958984375</v>
      </c>
    </row>
    <row r="6455" spans="1:2" x14ac:dyDescent="0.35">
      <c r="A6455">
        <v>0.55753237009048462</v>
      </c>
      <c r="B6455">
        <v>23912.326171875</v>
      </c>
    </row>
    <row r="6456" spans="1:2" x14ac:dyDescent="0.35">
      <c r="A6456">
        <v>0.55784136056900024</v>
      </c>
      <c r="B6456">
        <v>23914.771484375</v>
      </c>
    </row>
    <row r="6457" spans="1:2" x14ac:dyDescent="0.35">
      <c r="A6457">
        <v>0.55797386169433594</v>
      </c>
      <c r="B6457">
        <v>23917.333984375</v>
      </c>
    </row>
    <row r="6458" spans="1:2" x14ac:dyDescent="0.35">
      <c r="A6458">
        <v>0.55797839164733887</v>
      </c>
      <c r="B6458">
        <v>23919.982421875</v>
      </c>
    </row>
    <row r="6459" spans="1:2" x14ac:dyDescent="0.35">
      <c r="A6459">
        <v>0.55795961618423462</v>
      </c>
      <c r="B6459">
        <v>23922.630859375</v>
      </c>
    </row>
    <row r="6460" spans="1:2" x14ac:dyDescent="0.35">
      <c r="A6460">
        <v>0.55795246362686157</v>
      </c>
      <c r="B6460">
        <v>23925.185546875</v>
      </c>
    </row>
    <row r="6461" spans="1:2" x14ac:dyDescent="0.35">
      <c r="A6461">
        <v>0.55795747041702271</v>
      </c>
      <c r="B6461">
        <v>23927.732421875</v>
      </c>
    </row>
    <row r="6462" spans="1:2" x14ac:dyDescent="0.35">
      <c r="A6462">
        <v>0.55814558267593384</v>
      </c>
      <c r="B6462">
        <v>23930.037109375</v>
      </c>
    </row>
    <row r="6463" spans="1:2" x14ac:dyDescent="0.35">
      <c r="A6463">
        <v>0.55843549966812134</v>
      </c>
      <c r="B6463">
        <v>23932.216796875</v>
      </c>
    </row>
    <row r="6464" spans="1:2" x14ac:dyDescent="0.35">
      <c r="A6464">
        <v>0.55873686075210571</v>
      </c>
      <c r="B6464">
        <v>23934.443359375</v>
      </c>
    </row>
    <row r="6465" spans="1:2" x14ac:dyDescent="0.35">
      <c r="A6465">
        <v>0.55924421548843384</v>
      </c>
      <c r="B6465">
        <v>23936.439453125</v>
      </c>
    </row>
    <row r="6466" spans="1:2" x14ac:dyDescent="0.35">
      <c r="A6466">
        <v>0.55985838174819946</v>
      </c>
      <c r="B6466">
        <v>23938.326171875</v>
      </c>
    </row>
    <row r="6467" spans="1:2" x14ac:dyDescent="0.35">
      <c r="A6467">
        <v>0.56030088663101196</v>
      </c>
      <c r="B6467">
        <v>23940.001953125</v>
      </c>
    </row>
    <row r="6468" spans="1:2" x14ac:dyDescent="0.35">
      <c r="A6468">
        <v>0.56079870462417603</v>
      </c>
      <c r="B6468">
        <v>23941.560546875</v>
      </c>
    </row>
    <row r="6469" spans="1:2" x14ac:dyDescent="0.35">
      <c r="A6469">
        <v>0.56141477823257446</v>
      </c>
      <c r="B6469">
        <v>23942.919921875</v>
      </c>
    </row>
    <row r="6470" spans="1:2" x14ac:dyDescent="0.35">
      <c r="A6470">
        <v>0.56183630228042603</v>
      </c>
      <c r="B6470">
        <v>23944.302734375</v>
      </c>
    </row>
    <row r="6471" spans="1:2" x14ac:dyDescent="0.35">
      <c r="A6471">
        <v>0.56216627359390259</v>
      </c>
      <c r="B6471">
        <v>23945.490234375</v>
      </c>
    </row>
    <row r="6472" spans="1:2" x14ac:dyDescent="0.35">
      <c r="A6472">
        <v>0.56245905160903931</v>
      </c>
      <c r="B6472">
        <v>23946.646484375</v>
      </c>
    </row>
    <row r="6473" spans="1:2" x14ac:dyDescent="0.35">
      <c r="A6473">
        <v>0.56258201599121094</v>
      </c>
      <c r="B6473">
        <v>23947.873046875</v>
      </c>
    </row>
    <row r="6474" spans="1:2" x14ac:dyDescent="0.35">
      <c r="A6474">
        <v>0.56257927417755127</v>
      </c>
      <c r="B6474">
        <v>23948.94921875</v>
      </c>
    </row>
    <row r="6475" spans="1:2" x14ac:dyDescent="0.35">
      <c r="A6475">
        <v>0.56258028745651245</v>
      </c>
      <c r="B6475">
        <v>23949.82421875</v>
      </c>
    </row>
    <row r="6476" spans="1:2" x14ac:dyDescent="0.35">
      <c r="A6476">
        <v>0.5625728964805603</v>
      </c>
      <c r="B6476">
        <v>23950.630859375</v>
      </c>
    </row>
    <row r="6477" spans="1:2" x14ac:dyDescent="0.35">
      <c r="A6477">
        <v>0.56257402896881104</v>
      </c>
      <c r="B6477">
        <v>23951.880859375</v>
      </c>
    </row>
    <row r="6478" spans="1:2" x14ac:dyDescent="0.35">
      <c r="A6478">
        <v>0.56257575750350952</v>
      </c>
      <c r="B6478">
        <v>23952.990234375</v>
      </c>
    </row>
    <row r="6479" spans="1:2" x14ac:dyDescent="0.35">
      <c r="A6479">
        <v>0.56259375810623169</v>
      </c>
      <c r="B6479">
        <v>23954.423828125</v>
      </c>
    </row>
    <row r="6480" spans="1:2" x14ac:dyDescent="0.35">
      <c r="A6480">
        <v>0.56260418891906738</v>
      </c>
      <c r="B6480">
        <v>23956.197265625</v>
      </c>
    </row>
    <row r="6481" spans="1:2" x14ac:dyDescent="0.35">
      <c r="A6481">
        <v>0.56259608268737793</v>
      </c>
      <c r="B6481">
        <v>23957.935546875</v>
      </c>
    </row>
    <row r="6482" spans="1:2" x14ac:dyDescent="0.35">
      <c r="A6482">
        <v>0.56258612871170044</v>
      </c>
      <c r="B6482">
        <v>23959.501953125</v>
      </c>
    </row>
    <row r="6483" spans="1:2" x14ac:dyDescent="0.35">
      <c r="A6483">
        <v>0.56281977891921997</v>
      </c>
      <c r="B6483">
        <v>23961.083984375</v>
      </c>
    </row>
    <row r="6484" spans="1:2" x14ac:dyDescent="0.35">
      <c r="A6484">
        <v>0.5631592869758606</v>
      </c>
      <c r="B6484">
        <v>23962.708984375</v>
      </c>
    </row>
    <row r="6485" spans="1:2" x14ac:dyDescent="0.35">
      <c r="A6485">
        <v>0.5634949803352356</v>
      </c>
      <c r="B6485">
        <v>23964.318359375</v>
      </c>
    </row>
    <row r="6486" spans="1:2" x14ac:dyDescent="0.35">
      <c r="A6486">
        <v>0.56382209062576294</v>
      </c>
      <c r="B6486">
        <v>23966.013671875</v>
      </c>
    </row>
    <row r="6487" spans="1:2" x14ac:dyDescent="0.35">
      <c r="A6487">
        <v>0.56417590379714966</v>
      </c>
      <c r="B6487">
        <v>23967.501953125</v>
      </c>
    </row>
    <row r="6488" spans="1:2" x14ac:dyDescent="0.35">
      <c r="A6488">
        <v>0.56427097320556641</v>
      </c>
      <c r="B6488">
        <v>23968.955078125</v>
      </c>
    </row>
    <row r="6489" spans="1:2" x14ac:dyDescent="0.35">
      <c r="A6489">
        <v>0.56427431106567383</v>
      </c>
      <c r="B6489">
        <v>23970.431640625</v>
      </c>
    </row>
    <row r="6490" spans="1:2" x14ac:dyDescent="0.35">
      <c r="A6490">
        <v>0.56425714492797852</v>
      </c>
      <c r="B6490">
        <v>23971.623046875</v>
      </c>
    </row>
    <row r="6491" spans="1:2" x14ac:dyDescent="0.35">
      <c r="A6491">
        <v>0.5642622709274292</v>
      </c>
      <c r="B6491">
        <v>23973.029296875</v>
      </c>
    </row>
    <row r="6492" spans="1:2" x14ac:dyDescent="0.35">
      <c r="A6492">
        <v>0.56424731016159058</v>
      </c>
      <c r="B6492">
        <v>23974.537109375</v>
      </c>
    </row>
    <row r="6493" spans="1:2" x14ac:dyDescent="0.35">
      <c r="A6493">
        <v>0.56426674127578735</v>
      </c>
      <c r="B6493">
        <v>23976.060546875</v>
      </c>
    </row>
    <row r="6494" spans="1:2" x14ac:dyDescent="0.35">
      <c r="A6494">
        <v>0.56425541639328003</v>
      </c>
      <c r="B6494">
        <v>23977.251953125</v>
      </c>
    </row>
    <row r="6495" spans="1:2" x14ac:dyDescent="0.35">
      <c r="A6495">
        <v>0.56426411867141724</v>
      </c>
      <c r="B6495">
        <v>23978.599609375</v>
      </c>
    </row>
    <row r="6496" spans="1:2" x14ac:dyDescent="0.35">
      <c r="A6496">
        <v>0.56425714492797852</v>
      </c>
      <c r="B6496">
        <v>23979.572265625</v>
      </c>
    </row>
    <row r="6497" spans="1:2" x14ac:dyDescent="0.35">
      <c r="A6497">
        <v>0.56427288055419922</v>
      </c>
      <c r="B6497">
        <v>23980.587890625</v>
      </c>
    </row>
    <row r="6498" spans="1:2" x14ac:dyDescent="0.35">
      <c r="A6498">
        <v>0.56427443027496338</v>
      </c>
      <c r="B6498">
        <v>23981.771484375</v>
      </c>
    </row>
    <row r="6499" spans="1:2" x14ac:dyDescent="0.35">
      <c r="A6499">
        <v>0.5642668604850769</v>
      </c>
      <c r="B6499">
        <v>23982.908203125</v>
      </c>
    </row>
    <row r="6500" spans="1:2" x14ac:dyDescent="0.35">
      <c r="A6500">
        <v>0.56427299976348877</v>
      </c>
      <c r="B6500">
        <v>23984.263671875</v>
      </c>
    </row>
    <row r="6501" spans="1:2" x14ac:dyDescent="0.35">
      <c r="A6501">
        <v>0.56428581476211548</v>
      </c>
      <c r="B6501">
        <v>23985.693359375</v>
      </c>
    </row>
    <row r="6502" spans="1:2" x14ac:dyDescent="0.35">
      <c r="A6502">
        <v>0.56428229808807373</v>
      </c>
      <c r="B6502">
        <v>23986.955078125</v>
      </c>
    </row>
    <row r="6503" spans="1:2" x14ac:dyDescent="0.35">
      <c r="A6503">
        <v>0.56426388025283813</v>
      </c>
      <c r="B6503">
        <v>23988.173828125</v>
      </c>
    </row>
    <row r="6504" spans="1:2" x14ac:dyDescent="0.35">
      <c r="A6504">
        <v>0.56425917148590088</v>
      </c>
      <c r="B6504">
        <v>23989.564453125</v>
      </c>
    </row>
    <row r="6505" spans="1:2" x14ac:dyDescent="0.35">
      <c r="A6505">
        <v>0.56400740146636963</v>
      </c>
      <c r="B6505">
        <v>23990.841796875</v>
      </c>
    </row>
    <row r="6506" spans="1:2" x14ac:dyDescent="0.35">
      <c r="A6506">
        <v>0.56367361545562744</v>
      </c>
      <c r="B6506">
        <v>23992.322265625</v>
      </c>
    </row>
    <row r="6507" spans="1:2" x14ac:dyDescent="0.35">
      <c r="A6507">
        <v>0.56335794925689697</v>
      </c>
      <c r="B6507">
        <v>23994.134765625</v>
      </c>
    </row>
    <row r="6508" spans="1:2" x14ac:dyDescent="0.35">
      <c r="A6508">
        <v>0.56280004978179932</v>
      </c>
      <c r="B6508">
        <v>23995.833984375</v>
      </c>
    </row>
    <row r="6509" spans="1:2" x14ac:dyDescent="0.35">
      <c r="A6509">
        <v>0.56215918064117432</v>
      </c>
      <c r="B6509">
        <v>23997.357421875</v>
      </c>
    </row>
    <row r="6510" spans="1:2" x14ac:dyDescent="0.35">
      <c r="A6510">
        <v>0.56153547763824463</v>
      </c>
      <c r="B6510">
        <v>23999.119140625</v>
      </c>
    </row>
    <row r="6511" spans="1:2" x14ac:dyDescent="0.35">
      <c r="A6511">
        <v>0.56091749668121338</v>
      </c>
      <c r="B6511">
        <v>24000.865234375</v>
      </c>
    </row>
    <row r="6512" spans="1:2" x14ac:dyDescent="0.35">
      <c r="A6512">
        <v>0.560280442237854</v>
      </c>
      <c r="B6512">
        <v>24002.681640625</v>
      </c>
    </row>
    <row r="6513" spans="1:2" x14ac:dyDescent="0.35">
      <c r="A6513">
        <v>0.5596548318862915</v>
      </c>
      <c r="B6513">
        <v>24004.646484375</v>
      </c>
    </row>
    <row r="6514" spans="1:2" x14ac:dyDescent="0.35">
      <c r="A6514">
        <v>0.55905592441558838</v>
      </c>
      <c r="B6514">
        <v>24006.943359375</v>
      </c>
    </row>
    <row r="6515" spans="1:2" x14ac:dyDescent="0.35">
      <c r="A6515">
        <v>0.55867445468902588</v>
      </c>
      <c r="B6515">
        <v>24009.044921875</v>
      </c>
    </row>
    <row r="6516" spans="1:2" x14ac:dyDescent="0.35">
      <c r="A6516">
        <v>0.55838167667388916</v>
      </c>
      <c r="B6516">
        <v>24011.072265625</v>
      </c>
    </row>
    <row r="6517" spans="1:2" x14ac:dyDescent="0.35">
      <c r="A6517">
        <v>0.55807173252105713</v>
      </c>
      <c r="B6517">
        <v>24012.935546875</v>
      </c>
    </row>
    <row r="6518" spans="1:2" x14ac:dyDescent="0.35">
      <c r="A6518">
        <v>0.55798923969268799</v>
      </c>
      <c r="B6518">
        <v>24014.833984375</v>
      </c>
    </row>
    <row r="6519" spans="1:2" x14ac:dyDescent="0.35">
      <c r="A6519">
        <v>0.55798798799514771</v>
      </c>
      <c r="B6519">
        <v>24016.705078125</v>
      </c>
    </row>
    <row r="6520" spans="1:2" x14ac:dyDescent="0.35">
      <c r="A6520">
        <v>0.55800002813339233</v>
      </c>
      <c r="B6520">
        <v>24018.576171875</v>
      </c>
    </row>
    <row r="6521" spans="1:2" x14ac:dyDescent="0.35">
      <c r="A6521">
        <v>0.55798280239105225</v>
      </c>
      <c r="B6521">
        <v>24020.388671875</v>
      </c>
    </row>
    <row r="6522" spans="1:2" x14ac:dyDescent="0.35">
      <c r="A6522">
        <v>0.55798441171646118</v>
      </c>
      <c r="B6522">
        <v>24022.232421875</v>
      </c>
    </row>
    <row r="6523" spans="1:2" x14ac:dyDescent="0.35">
      <c r="A6523">
        <v>0.5579867959022522</v>
      </c>
      <c r="B6523">
        <v>24024.037109375</v>
      </c>
    </row>
    <row r="6524" spans="1:2" x14ac:dyDescent="0.35">
      <c r="A6524">
        <v>0.55798661708831787</v>
      </c>
      <c r="B6524">
        <v>24025.876953125</v>
      </c>
    </row>
    <row r="6525" spans="1:2" x14ac:dyDescent="0.35">
      <c r="A6525">
        <v>0.5579831600189209</v>
      </c>
      <c r="B6525">
        <v>24027.763671875</v>
      </c>
    </row>
    <row r="6526" spans="1:2" x14ac:dyDescent="0.35">
      <c r="A6526">
        <v>0.55798590183258057</v>
      </c>
      <c r="B6526">
        <v>24030.318359375</v>
      </c>
    </row>
    <row r="6527" spans="1:2" x14ac:dyDescent="0.35">
      <c r="A6527">
        <v>0.55797046422958374</v>
      </c>
      <c r="B6527">
        <v>24032.880859375</v>
      </c>
    </row>
    <row r="6528" spans="1:2" x14ac:dyDescent="0.35">
      <c r="A6528">
        <v>0.55797851085662842</v>
      </c>
      <c r="B6528">
        <v>24035.669921875</v>
      </c>
    </row>
    <row r="6529" spans="1:2" x14ac:dyDescent="0.35">
      <c r="A6529">
        <v>0.55798286199569702</v>
      </c>
      <c r="B6529">
        <v>24038.638671875</v>
      </c>
    </row>
    <row r="6530" spans="1:2" x14ac:dyDescent="0.35">
      <c r="A6530">
        <v>0.55796343088150024</v>
      </c>
      <c r="B6530">
        <v>24041.654296875</v>
      </c>
    </row>
    <row r="6531" spans="1:2" x14ac:dyDescent="0.35">
      <c r="A6531">
        <v>0.55796259641647339</v>
      </c>
      <c r="B6531">
        <v>24044.037109375</v>
      </c>
    </row>
    <row r="6532" spans="1:2" x14ac:dyDescent="0.35">
      <c r="A6532">
        <v>0.55797684192657471</v>
      </c>
      <c r="B6532">
        <v>24046.716796875</v>
      </c>
    </row>
    <row r="6533" spans="1:2" x14ac:dyDescent="0.35">
      <c r="A6533">
        <v>0.55821716785430908</v>
      </c>
      <c r="B6533">
        <v>24049.287109375</v>
      </c>
    </row>
    <row r="6534" spans="1:2" x14ac:dyDescent="0.35">
      <c r="A6534">
        <v>0.55851376056671143</v>
      </c>
      <c r="B6534">
        <v>24051.373046875</v>
      </c>
    </row>
    <row r="6535" spans="1:2" x14ac:dyDescent="0.35">
      <c r="A6535">
        <v>0.55881130695343018</v>
      </c>
      <c r="B6535">
        <v>24053.599609375</v>
      </c>
    </row>
    <row r="6536" spans="1:2" x14ac:dyDescent="0.35">
      <c r="A6536">
        <v>0.55910408496856689</v>
      </c>
      <c r="B6536">
        <v>24055.818359375</v>
      </c>
    </row>
    <row r="6537" spans="1:2" x14ac:dyDescent="0.35">
      <c r="A6537">
        <v>0.55941212177276611</v>
      </c>
      <c r="B6537">
        <v>24057.912109375</v>
      </c>
    </row>
    <row r="6538" spans="1:2" x14ac:dyDescent="0.35">
      <c r="A6538">
        <v>0.55947810411453247</v>
      </c>
      <c r="B6538">
        <v>24059.908203125</v>
      </c>
    </row>
    <row r="6539" spans="1:2" x14ac:dyDescent="0.35">
      <c r="A6539">
        <v>0.55947411060333252</v>
      </c>
      <c r="B6539">
        <v>24062.173828125</v>
      </c>
    </row>
    <row r="6540" spans="1:2" x14ac:dyDescent="0.35">
      <c r="A6540">
        <v>0.55973970890045166</v>
      </c>
      <c r="B6540">
        <v>24064.330078125</v>
      </c>
    </row>
    <row r="6541" spans="1:2" x14ac:dyDescent="0.35">
      <c r="A6541">
        <v>0.56005823612213135</v>
      </c>
      <c r="B6541">
        <v>24066.626953125</v>
      </c>
    </row>
    <row r="6542" spans="1:2" x14ac:dyDescent="0.35">
      <c r="A6542">
        <v>0.56036341190338135</v>
      </c>
      <c r="B6542">
        <v>24068.642578125</v>
      </c>
    </row>
    <row r="6543" spans="1:2" x14ac:dyDescent="0.35">
      <c r="A6543">
        <v>0.56065618991851807</v>
      </c>
      <c r="B6543">
        <v>24070.564453125</v>
      </c>
    </row>
    <row r="6544" spans="1:2" x14ac:dyDescent="0.35">
      <c r="A6544">
        <v>0.56098043918609619</v>
      </c>
      <c r="B6544">
        <v>24072.474609375</v>
      </c>
    </row>
    <row r="6545" spans="1:2" x14ac:dyDescent="0.35">
      <c r="A6545">
        <v>0.56102299690246582</v>
      </c>
      <c r="B6545">
        <v>24074.330078125</v>
      </c>
    </row>
    <row r="6546" spans="1:2" x14ac:dyDescent="0.35">
      <c r="A6546">
        <v>0.56102043390274048</v>
      </c>
      <c r="B6546">
        <v>24076.248046875</v>
      </c>
    </row>
    <row r="6547" spans="1:2" x14ac:dyDescent="0.35">
      <c r="A6547">
        <v>0.5610119104385376</v>
      </c>
      <c r="B6547">
        <v>24078.373046875</v>
      </c>
    </row>
    <row r="6548" spans="1:2" x14ac:dyDescent="0.35">
      <c r="A6548">
        <v>0.56101071834564209</v>
      </c>
      <c r="B6548">
        <v>24080.568359375</v>
      </c>
    </row>
    <row r="6549" spans="1:2" x14ac:dyDescent="0.35">
      <c r="A6549">
        <v>0.56099444627761841</v>
      </c>
      <c r="B6549">
        <v>24082.810546875</v>
      </c>
    </row>
    <row r="6550" spans="1:2" x14ac:dyDescent="0.35">
      <c r="A6550">
        <v>0.56100338697433472</v>
      </c>
      <c r="B6550">
        <v>24084.751953125</v>
      </c>
    </row>
    <row r="6551" spans="1:2" x14ac:dyDescent="0.35">
      <c r="A6551">
        <v>0.56101787090301514</v>
      </c>
      <c r="B6551">
        <v>24086.748046875</v>
      </c>
    </row>
    <row r="6552" spans="1:2" x14ac:dyDescent="0.35">
      <c r="A6552">
        <v>0.56101864576339722</v>
      </c>
      <c r="B6552">
        <v>24088.689453125</v>
      </c>
    </row>
    <row r="6553" spans="1:2" x14ac:dyDescent="0.35">
      <c r="A6553">
        <v>0.56103420257568359</v>
      </c>
      <c r="B6553">
        <v>24090.662109375</v>
      </c>
    </row>
    <row r="6554" spans="1:2" x14ac:dyDescent="0.35">
      <c r="A6554">
        <v>0.56104224920272827</v>
      </c>
      <c r="B6554">
        <v>24092.634765625</v>
      </c>
    </row>
    <row r="6555" spans="1:2" x14ac:dyDescent="0.35">
      <c r="A6555">
        <v>0.56079667806625366</v>
      </c>
      <c r="B6555">
        <v>24094.744140625</v>
      </c>
    </row>
    <row r="6556" spans="1:2" x14ac:dyDescent="0.35">
      <c r="A6556">
        <v>0.56048387289047241</v>
      </c>
      <c r="B6556">
        <v>24096.822265625</v>
      </c>
    </row>
    <row r="6557" spans="1:2" x14ac:dyDescent="0.35">
      <c r="A6557">
        <v>0.56019777059555054</v>
      </c>
      <c r="B6557">
        <v>24098.814453125</v>
      </c>
    </row>
    <row r="6558" spans="1:2" x14ac:dyDescent="0.35">
      <c r="A6558">
        <v>0.55988496541976929</v>
      </c>
      <c r="B6558">
        <v>24100.876953125</v>
      </c>
    </row>
    <row r="6559" spans="1:2" x14ac:dyDescent="0.35">
      <c r="A6559">
        <v>0.55956929922103882</v>
      </c>
      <c r="B6559">
        <v>24102.724609375</v>
      </c>
    </row>
    <row r="6560" spans="1:2" x14ac:dyDescent="0.35">
      <c r="A6560">
        <v>0.55952280759811401</v>
      </c>
      <c r="B6560">
        <v>24104.810546875</v>
      </c>
    </row>
    <row r="6561" spans="1:2" x14ac:dyDescent="0.35">
      <c r="A6561">
        <v>0.5595276951789856</v>
      </c>
      <c r="B6561">
        <v>24106.904296875</v>
      </c>
    </row>
    <row r="6562" spans="1:2" x14ac:dyDescent="0.35">
      <c r="A6562">
        <v>0.55952417850494385</v>
      </c>
      <c r="B6562">
        <v>24109.177734375</v>
      </c>
    </row>
    <row r="6563" spans="1:2" x14ac:dyDescent="0.35">
      <c r="A6563">
        <v>0.55952644348144531</v>
      </c>
      <c r="B6563">
        <v>24111.333984375</v>
      </c>
    </row>
    <row r="6564" spans="1:2" x14ac:dyDescent="0.35">
      <c r="A6564">
        <v>0.55925941467285156</v>
      </c>
      <c r="B6564">
        <v>24113.763671875</v>
      </c>
    </row>
    <row r="6565" spans="1:2" x14ac:dyDescent="0.35">
      <c r="A6565">
        <v>0.55895042419433594</v>
      </c>
      <c r="B6565">
        <v>24116.091796875</v>
      </c>
    </row>
    <row r="6566" spans="1:2" x14ac:dyDescent="0.35">
      <c r="A6566">
        <v>0.55865669250488281</v>
      </c>
      <c r="B6566">
        <v>24118.294921875</v>
      </c>
    </row>
    <row r="6567" spans="1:2" x14ac:dyDescent="0.35">
      <c r="A6567">
        <v>0.55834579467773438</v>
      </c>
      <c r="B6567">
        <v>24120.576171875</v>
      </c>
    </row>
    <row r="6568" spans="1:2" x14ac:dyDescent="0.35">
      <c r="A6568">
        <v>0.55804443359375</v>
      </c>
      <c r="B6568">
        <v>24122.935546875</v>
      </c>
    </row>
    <row r="6569" spans="1:2" x14ac:dyDescent="0.35">
      <c r="A6569">
        <v>0.55801683664321899</v>
      </c>
      <c r="B6569">
        <v>24125.013671875</v>
      </c>
    </row>
    <row r="6570" spans="1:2" x14ac:dyDescent="0.35">
      <c r="A6570">
        <v>0.55772119760513306</v>
      </c>
      <c r="B6570">
        <v>24127.029296875</v>
      </c>
    </row>
    <row r="6571" spans="1:2" x14ac:dyDescent="0.35">
      <c r="A6571">
        <v>0.55738836526870728</v>
      </c>
      <c r="B6571">
        <v>24128.927734375</v>
      </c>
    </row>
    <row r="6572" spans="1:2" x14ac:dyDescent="0.35">
      <c r="A6572">
        <v>0.55707269906997681</v>
      </c>
      <c r="B6572">
        <v>24130.697265625</v>
      </c>
    </row>
    <row r="6573" spans="1:2" x14ac:dyDescent="0.35">
      <c r="A6573">
        <v>0.55704265832901001</v>
      </c>
      <c r="B6573">
        <v>24132.107421875</v>
      </c>
    </row>
    <row r="6574" spans="1:2" x14ac:dyDescent="0.35">
      <c r="A6574">
        <v>0.55703842639923096</v>
      </c>
      <c r="B6574">
        <v>24133.767578125</v>
      </c>
    </row>
    <row r="6575" spans="1:2" x14ac:dyDescent="0.35">
      <c r="A6575">
        <v>0.55732452869415283</v>
      </c>
      <c r="B6575">
        <v>24135.263671875</v>
      </c>
    </row>
    <row r="6576" spans="1:2" x14ac:dyDescent="0.35">
      <c r="A6576">
        <v>0.55761539936065674</v>
      </c>
      <c r="B6576">
        <v>24136.900390625</v>
      </c>
    </row>
    <row r="6577" spans="1:2" x14ac:dyDescent="0.35">
      <c r="A6577">
        <v>0.55791676044464111</v>
      </c>
      <c r="B6577">
        <v>24138.236328125</v>
      </c>
    </row>
    <row r="6578" spans="1:2" x14ac:dyDescent="0.35">
      <c r="A6578">
        <v>0.55794912576675415</v>
      </c>
      <c r="B6578">
        <v>24139.662109375</v>
      </c>
    </row>
    <row r="6579" spans="1:2" x14ac:dyDescent="0.35">
      <c r="A6579">
        <v>0.55794143676757813</v>
      </c>
      <c r="B6579">
        <v>24140.982421875</v>
      </c>
    </row>
    <row r="6580" spans="1:2" x14ac:dyDescent="0.35">
      <c r="A6580">
        <v>0.55793046951293945</v>
      </c>
      <c r="B6580">
        <v>24142.400390625</v>
      </c>
    </row>
    <row r="6581" spans="1:2" x14ac:dyDescent="0.35">
      <c r="A6581">
        <v>0.5579451322555542</v>
      </c>
      <c r="B6581">
        <v>24143.728515625</v>
      </c>
    </row>
    <row r="6582" spans="1:2" x14ac:dyDescent="0.35">
      <c r="A6582">
        <v>0.55795371532440186</v>
      </c>
      <c r="B6582">
        <v>24145.134765625</v>
      </c>
    </row>
    <row r="6583" spans="1:2" x14ac:dyDescent="0.35">
      <c r="A6583">
        <v>0.557941734790802</v>
      </c>
      <c r="B6583">
        <v>24146.482421875</v>
      </c>
    </row>
    <row r="6584" spans="1:2" x14ac:dyDescent="0.35">
      <c r="A6584">
        <v>0.55795222520828247</v>
      </c>
      <c r="B6584">
        <v>24147.646484375</v>
      </c>
    </row>
    <row r="6585" spans="1:2" x14ac:dyDescent="0.35">
      <c r="A6585">
        <v>0.55795323848724365</v>
      </c>
      <c r="B6585">
        <v>24148.552734375</v>
      </c>
    </row>
    <row r="6586" spans="1:2" x14ac:dyDescent="0.35">
      <c r="A6586">
        <v>0.55796271562576294</v>
      </c>
      <c r="B6586">
        <v>24149.271484375</v>
      </c>
    </row>
    <row r="6587" spans="1:2" x14ac:dyDescent="0.35">
      <c r="A6587">
        <v>0.55797010660171509</v>
      </c>
      <c r="B6587">
        <v>24149.830078125</v>
      </c>
    </row>
    <row r="6588" spans="1:2" x14ac:dyDescent="0.35">
      <c r="A6588">
        <v>0.5579712986946106</v>
      </c>
      <c r="B6588">
        <v>24150.470703125</v>
      </c>
    </row>
    <row r="6589" spans="1:2" x14ac:dyDescent="0.35">
      <c r="A6589">
        <v>0.55796331167221069</v>
      </c>
      <c r="B6589">
        <v>24150.919921875</v>
      </c>
    </row>
    <row r="6590" spans="1:2" x14ac:dyDescent="0.35">
      <c r="A6590">
        <v>0.55796676874160767</v>
      </c>
      <c r="B6590">
        <v>24151.234375</v>
      </c>
    </row>
    <row r="6591" spans="1:2" x14ac:dyDescent="0.35">
      <c r="A6591">
        <v>0.55797010660171509</v>
      </c>
      <c r="B6591">
        <v>24151.30859375</v>
      </c>
    </row>
    <row r="6592" spans="1:2" x14ac:dyDescent="0.35">
      <c r="A6592">
        <v>0.55824571847915649</v>
      </c>
      <c r="B6592">
        <v>24151.0234375</v>
      </c>
    </row>
    <row r="6593" spans="1:2" x14ac:dyDescent="0.35">
      <c r="A6593">
        <v>0.55854707956314087</v>
      </c>
      <c r="B6593">
        <v>24150.326171875</v>
      </c>
    </row>
    <row r="6594" spans="1:2" x14ac:dyDescent="0.35">
      <c r="A6594">
        <v>0.55885511636734009</v>
      </c>
      <c r="B6594">
        <v>24149.091796875</v>
      </c>
    </row>
    <row r="6595" spans="1:2" x14ac:dyDescent="0.35">
      <c r="A6595">
        <v>0.55916887521743774</v>
      </c>
      <c r="B6595">
        <v>24147.482421875</v>
      </c>
    </row>
    <row r="6596" spans="1:2" x14ac:dyDescent="0.35">
      <c r="A6596">
        <v>0.55947023630142212</v>
      </c>
      <c r="B6596">
        <v>24144.896484375</v>
      </c>
    </row>
    <row r="6597" spans="1:2" x14ac:dyDescent="0.35">
      <c r="A6597">
        <v>0.55949395895004272</v>
      </c>
      <c r="B6597">
        <v>24141.169921875</v>
      </c>
    </row>
    <row r="6598" spans="1:2" x14ac:dyDescent="0.35">
      <c r="A6598">
        <v>0.55949926376342773</v>
      </c>
      <c r="B6598">
        <v>24136.060546875</v>
      </c>
    </row>
    <row r="6599" spans="1:2" x14ac:dyDescent="0.35">
      <c r="A6599">
        <v>0.55949795246124268</v>
      </c>
      <c r="B6599">
        <v>24129.685546875</v>
      </c>
    </row>
    <row r="6600" spans="1:2" x14ac:dyDescent="0.35">
      <c r="A6600">
        <v>0.55949759483337402</v>
      </c>
      <c r="B6600">
        <v>24121.998046875</v>
      </c>
    </row>
    <row r="6601" spans="1:2" x14ac:dyDescent="0.35">
      <c r="A6601">
        <v>0.55948340892791748</v>
      </c>
      <c r="B6601">
        <v>24113.841796875</v>
      </c>
    </row>
    <row r="6602" spans="1:2" x14ac:dyDescent="0.35">
      <c r="A6602">
        <v>0.5594896674156189</v>
      </c>
      <c r="B6602">
        <v>24106.029296875</v>
      </c>
    </row>
    <row r="6603" spans="1:2" x14ac:dyDescent="0.35">
      <c r="A6603">
        <v>0.55948960781097412</v>
      </c>
      <c r="B6603">
        <v>24099.185546875</v>
      </c>
    </row>
    <row r="6604" spans="1:2" x14ac:dyDescent="0.35">
      <c r="A6604">
        <v>0.55949676036834717</v>
      </c>
      <c r="B6604">
        <v>24093.857421875</v>
      </c>
    </row>
    <row r="6605" spans="1:2" x14ac:dyDescent="0.35">
      <c r="A6605">
        <v>0.55949777364730835</v>
      </c>
      <c r="B6605">
        <v>24090.123046875</v>
      </c>
    </row>
    <row r="6606" spans="1:2" x14ac:dyDescent="0.35">
      <c r="A6606">
        <v>0.5595088005065918</v>
      </c>
      <c r="B6606">
        <v>24088.095703125</v>
      </c>
    </row>
    <row r="6607" spans="1:2" x14ac:dyDescent="0.35">
      <c r="A6607">
        <v>0.55950748920440674</v>
      </c>
      <c r="B6607">
        <v>24087.41796875</v>
      </c>
    </row>
    <row r="6608" spans="1:2" x14ac:dyDescent="0.35">
      <c r="A6608">
        <v>0.55950796604156494</v>
      </c>
      <c r="B6608">
        <v>24088.037109375</v>
      </c>
    </row>
    <row r="6609" spans="1:2" x14ac:dyDescent="0.35">
      <c r="A6609">
        <v>0.55949640274047852</v>
      </c>
      <c r="B6609">
        <v>24089.748046875</v>
      </c>
    </row>
    <row r="6610" spans="1:2" x14ac:dyDescent="0.35">
      <c r="A6610">
        <v>0.55948913097381592</v>
      </c>
      <c r="B6610">
        <v>24092.333984375</v>
      </c>
    </row>
    <row r="6611" spans="1:2" x14ac:dyDescent="0.35">
      <c r="A6611">
        <v>0.55948656797409058</v>
      </c>
      <c r="B6611">
        <v>24095.591796875</v>
      </c>
    </row>
    <row r="6612" spans="1:2" x14ac:dyDescent="0.35">
      <c r="A6612">
        <v>0.55948221683502197</v>
      </c>
      <c r="B6612">
        <v>24099.318359375</v>
      </c>
    </row>
    <row r="6613" spans="1:2" x14ac:dyDescent="0.35">
      <c r="A6613">
        <v>0.55951350927352905</v>
      </c>
      <c r="B6613">
        <v>24103.521484375</v>
      </c>
    </row>
    <row r="6614" spans="1:2" x14ac:dyDescent="0.35">
      <c r="A6614">
        <v>0.55981773138046265</v>
      </c>
      <c r="B6614">
        <v>24107.693359375</v>
      </c>
    </row>
    <row r="6615" spans="1:2" x14ac:dyDescent="0.35">
      <c r="A6615">
        <v>0.56013721227645874</v>
      </c>
      <c r="B6615">
        <v>24112.365234375</v>
      </c>
    </row>
    <row r="6616" spans="1:2" x14ac:dyDescent="0.35">
      <c r="A6616">
        <v>0.56044524908065796</v>
      </c>
      <c r="B6616">
        <v>24117.240234375</v>
      </c>
    </row>
    <row r="6617" spans="1:2" x14ac:dyDescent="0.35">
      <c r="A6617">
        <v>0.56076759099960327</v>
      </c>
      <c r="B6617">
        <v>24122.427734375</v>
      </c>
    </row>
    <row r="6618" spans="1:2" x14ac:dyDescent="0.35">
      <c r="A6618">
        <v>0.5613512396812439</v>
      </c>
      <c r="B6618">
        <v>24127.474609375</v>
      </c>
    </row>
    <row r="6619" spans="1:2" x14ac:dyDescent="0.35">
      <c r="A6619">
        <v>0.56167930364608765</v>
      </c>
      <c r="B6619">
        <v>24132.568359375</v>
      </c>
    </row>
    <row r="6620" spans="1:2" x14ac:dyDescent="0.35">
      <c r="A6620">
        <v>0.56198257207870483</v>
      </c>
      <c r="B6620">
        <v>24137.552734375</v>
      </c>
    </row>
    <row r="6621" spans="1:2" x14ac:dyDescent="0.35">
      <c r="A6621">
        <v>0.56232398748397827</v>
      </c>
      <c r="B6621">
        <v>24142.490234375</v>
      </c>
    </row>
    <row r="6622" spans="1:2" x14ac:dyDescent="0.35">
      <c r="A6622">
        <v>0.56294769048690796</v>
      </c>
      <c r="B6622">
        <v>24147.552734375</v>
      </c>
    </row>
    <row r="6623" spans="1:2" x14ac:dyDescent="0.35">
      <c r="A6623">
        <v>0.56328147649765015</v>
      </c>
      <c r="B6623">
        <v>24152.755859375</v>
      </c>
    </row>
    <row r="6624" spans="1:2" x14ac:dyDescent="0.35">
      <c r="A6624">
        <v>0.56362861394882202</v>
      </c>
      <c r="B6624">
        <v>24158.130859375</v>
      </c>
    </row>
    <row r="6625" spans="1:2" x14ac:dyDescent="0.35">
      <c r="A6625">
        <v>0.56426757574081421</v>
      </c>
      <c r="B6625">
        <v>24163.427734375</v>
      </c>
    </row>
    <row r="6626" spans="1:2" x14ac:dyDescent="0.35">
      <c r="A6626">
        <v>0.56488174200057983</v>
      </c>
      <c r="B6626">
        <v>24168.646484375</v>
      </c>
    </row>
    <row r="6627" spans="1:2" x14ac:dyDescent="0.35">
      <c r="A6627">
        <v>0.56522220373153687</v>
      </c>
      <c r="B6627">
        <v>24173.662109375</v>
      </c>
    </row>
    <row r="6628" spans="1:2" x14ac:dyDescent="0.35">
      <c r="A6628">
        <v>0.56583446264266968</v>
      </c>
      <c r="B6628">
        <v>24178.333984375</v>
      </c>
    </row>
    <row r="6629" spans="1:2" x14ac:dyDescent="0.35">
      <c r="A6629">
        <v>0.56642001867294312</v>
      </c>
      <c r="B6629">
        <v>24183.130859375</v>
      </c>
    </row>
    <row r="6630" spans="1:2" x14ac:dyDescent="0.35">
      <c r="A6630">
        <v>0.56674998998641968</v>
      </c>
      <c r="B6630">
        <v>24187.974609375</v>
      </c>
    </row>
    <row r="6631" spans="1:2" x14ac:dyDescent="0.35">
      <c r="A6631">
        <v>0.5673641562461853</v>
      </c>
      <c r="B6631">
        <v>24192.880859375</v>
      </c>
    </row>
    <row r="6632" spans="1:2" x14ac:dyDescent="0.35">
      <c r="A6632">
        <v>0.56794780492782593</v>
      </c>
      <c r="B6632">
        <v>24197.693359375</v>
      </c>
    </row>
    <row r="6633" spans="1:2" x14ac:dyDescent="0.35">
      <c r="A6633">
        <v>0.56825870275497437</v>
      </c>
      <c r="B6633">
        <v>24202.380859375</v>
      </c>
    </row>
    <row r="6634" spans="1:2" x14ac:dyDescent="0.35">
      <c r="A6634">
        <v>0.56856578588485718</v>
      </c>
      <c r="B6634">
        <v>24206.662109375</v>
      </c>
    </row>
    <row r="6635" spans="1:2" x14ac:dyDescent="0.35">
      <c r="A6635">
        <v>0.56885141134262085</v>
      </c>
      <c r="B6635">
        <v>24210.974609375</v>
      </c>
    </row>
    <row r="6636" spans="1:2" x14ac:dyDescent="0.35">
      <c r="A6636">
        <v>0.56889545917510986</v>
      </c>
      <c r="B6636">
        <v>24215.130859375</v>
      </c>
    </row>
    <row r="6637" spans="1:2" x14ac:dyDescent="0.35">
      <c r="A6637">
        <v>0.56922638416290283</v>
      </c>
      <c r="B6637">
        <v>24219.029296875</v>
      </c>
    </row>
    <row r="6638" spans="1:2" x14ac:dyDescent="0.35">
      <c r="A6638">
        <v>0.56959164142608643</v>
      </c>
      <c r="B6638">
        <v>24223.162109375</v>
      </c>
    </row>
    <row r="6639" spans="1:2" x14ac:dyDescent="0.35">
      <c r="A6639">
        <v>0.57022297382354736</v>
      </c>
      <c r="B6639">
        <v>24227.154296875</v>
      </c>
    </row>
    <row r="6640" spans="1:2" x14ac:dyDescent="0.35">
      <c r="A6640">
        <v>0.57083714008331299</v>
      </c>
      <c r="B6640">
        <v>24230.771484375</v>
      </c>
    </row>
    <row r="6641" spans="1:2" x14ac:dyDescent="0.35">
      <c r="A6641">
        <v>0.57144749164581299</v>
      </c>
      <c r="B6641">
        <v>24234.263671875</v>
      </c>
    </row>
    <row r="6642" spans="1:2" x14ac:dyDescent="0.35">
      <c r="A6642">
        <v>0.57205784320831299</v>
      </c>
      <c r="B6642">
        <v>24237.544921875</v>
      </c>
    </row>
    <row r="6643" spans="1:2" x14ac:dyDescent="0.35">
      <c r="A6643">
        <v>0.57267963886260986</v>
      </c>
      <c r="B6643">
        <v>24240.654296875</v>
      </c>
    </row>
    <row r="6644" spans="1:2" x14ac:dyDescent="0.35">
      <c r="A6644">
        <v>0.57329952716827393</v>
      </c>
      <c r="B6644">
        <v>24243.763671875</v>
      </c>
    </row>
    <row r="6645" spans="1:2" x14ac:dyDescent="0.35">
      <c r="A6645">
        <v>0.57391750812530518</v>
      </c>
      <c r="B6645">
        <v>24246.802734375</v>
      </c>
    </row>
    <row r="6646" spans="1:2" x14ac:dyDescent="0.35">
      <c r="A6646">
        <v>0.57455646991729736</v>
      </c>
      <c r="B6646">
        <v>24249.708984375</v>
      </c>
    </row>
    <row r="6647" spans="1:2" x14ac:dyDescent="0.35">
      <c r="A6647">
        <v>0.57511723041534424</v>
      </c>
      <c r="B6647">
        <v>24252.591796875</v>
      </c>
    </row>
    <row r="6648" spans="1:2" x14ac:dyDescent="0.35">
      <c r="A6648">
        <v>0.57537949085235596</v>
      </c>
      <c r="B6648">
        <v>24255.396484375</v>
      </c>
    </row>
    <row r="6649" spans="1:2" x14ac:dyDescent="0.35">
      <c r="A6649">
        <v>0.5754246711730957</v>
      </c>
      <c r="B6649">
        <v>24257.990234375</v>
      </c>
    </row>
    <row r="6650" spans="1:2" x14ac:dyDescent="0.35">
      <c r="A6650">
        <v>0.5757451057434082</v>
      </c>
      <c r="B6650">
        <v>24260.513671875</v>
      </c>
    </row>
    <row r="6651" spans="1:2" x14ac:dyDescent="0.35">
      <c r="A6651">
        <v>0.57600206136703491</v>
      </c>
      <c r="B6651">
        <v>24262.8828125</v>
      </c>
    </row>
    <row r="6652" spans="1:2" x14ac:dyDescent="0.35">
      <c r="A6652">
        <v>0.5760648250579834</v>
      </c>
      <c r="B6652">
        <v>24265.34375</v>
      </c>
    </row>
    <row r="6653" spans="1:2" x14ac:dyDescent="0.35">
      <c r="A6653">
        <v>0.57636237144470215</v>
      </c>
      <c r="B6653">
        <v>24267.4609375</v>
      </c>
    </row>
    <row r="6654" spans="1:2" x14ac:dyDescent="0.35">
      <c r="A6654">
        <v>0.57662701606750488</v>
      </c>
      <c r="B6654">
        <v>24269.3671875</v>
      </c>
    </row>
    <row r="6655" spans="1:2" x14ac:dyDescent="0.35">
      <c r="A6655">
        <v>0.57662725448608398</v>
      </c>
      <c r="B6655">
        <v>24271.1484375</v>
      </c>
    </row>
    <row r="6656" spans="1:2" x14ac:dyDescent="0.35">
      <c r="A6656">
        <v>0.57662284374237061</v>
      </c>
      <c r="B6656">
        <v>24272.6953125</v>
      </c>
    </row>
    <row r="6657" spans="1:2" x14ac:dyDescent="0.35">
      <c r="A6657">
        <v>0.57661449909210205</v>
      </c>
      <c r="B6657">
        <v>24274.3515625</v>
      </c>
    </row>
    <row r="6658" spans="1:2" x14ac:dyDescent="0.35">
      <c r="A6658">
        <v>0.57659536600112915</v>
      </c>
      <c r="B6658">
        <v>24275.7265625</v>
      </c>
    </row>
    <row r="6659" spans="1:2" x14ac:dyDescent="0.35">
      <c r="A6659">
        <v>0.57627207040786743</v>
      </c>
      <c r="B6659">
        <v>24277.53125</v>
      </c>
    </row>
    <row r="6660" spans="1:2" x14ac:dyDescent="0.35">
      <c r="A6660">
        <v>0.57596117258071899</v>
      </c>
      <c r="B6660">
        <v>24279.12109375</v>
      </c>
    </row>
    <row r="6661" spans="1:2" x14ac:dyDescent="0.35">
      <c r="A6661">
        <v>0.57565981149673462</v>
      </c>
      <c r="B6661">
        <v>24280.84765625</v>
      </c>
    </row>
    <row r="6662" spans="1:2" x14ac:dyDescent="0.35">
      <c r="A6662">
        <v>0.57534700632095337</v>
      </c>
      <c r="B6662">
        <v>24282.4765625</v>
      </c>
    </row>
    <row r="6663" spans="1:2" x14ac:dyDescent="0.35">
      <c r="A6663">
        <v>0.57511955499649048</v>
      </c>
      <c r="B6663">
        <v>24284.5390625</v>
      </c>
    </row>
    <row r="6664" spans="1:2" x14ac:dyDescent="0.35">
      <c r="A6664">
        <v>0.57545524835586548</v>
      </c>
      <c r="B6664">
        <v>24286.59765625</v>
      </c>
    </row>
    <row r="6665" spans="1:2" x14ac:dyDescent="0.35">
      <c r="A6665">
        <v>0.57576614618301392</v>
      </c>
      <c r="B6665">
        <v>24288.95703125</v>
      </c>
    </row>
    <row r="6666" spans="1:2" x14ac:dyDescent="0.35">
      <c r="A6666">
        <v>0.5760846734046936</v>
      </c>
      <c r="B6666">
        <v>24291.48046875</v>
      </c>
    </row>
    <row r="6667" spans="1:2" x14ac:dyDescent="0.35">
      <c r="A6667">
        <v>0.57640033960342407</v>
      </c>
      <c r="B6667">
        <v>24293.95703125</v>
      </c>
    </row>
    <row r="6668" spans="1:2" x14ac:dyDescent="0.35">
      <c r="A6668">
        <v>0.5766640305519104</v>
      </c>
      <c r="B6668">
        <v>24296.34765625</v>
      </c>
    </row>
    <row r="6669" spans="1:2" x14ac:dyDescent="0.35">
      <c r="A6669">
        <v>0.57663756608963013</v>
      </c>
      <c r="B6669">
        <v>24298.83984375</v>
      </c>
    </row>
    <row r="6670" spans="1:2" x14ac:dyDescent="0.35">
      <c r="A6670">
        <v>0.57664662599563599</v>
      </c>
      <c r="B6670">
        <v>24301.40234375</v>
      </c>
    </row>
    <row r="6671" spans="1:2" x14ac:dyDescent="0.35">
      <c r="A6671">
        <v>0.57663154602050781</v>
      </c>
      <c r="B6671">
        <v>24304.10546875</v>
      </c>
    </row>
    <row r="6672" spans="1:2" x14ac:dyDescent="0.35">
      <c r="A6672">
        <v>0.57661938667297363</v>
      </c>
      <c r="B6672">
        <v>24306.97265625</v>
      </c>
    </row>
    <row r="6673" spans="1:2" x14ac:dyDescent="0.35">
      <c r="A6673">
        <v>0.57661306858062744</v>
      </c>
      <c r="B6673">
        <v>24310.08984375</v>
      </c>
    </row>
    <row r="6674" spans="1:2" x14ac:dyDescent="0.35">
      <c r="A6674">
        <v>0.5766303539276123</v>
      </c>
      <c r="B6674">
        <v>24313.10546875</v>
      </c>
    </row>
    <row r="6675" spans="1:2" x14ac:dyDescent="0.35">
      <c r="A6675">
        <v>0.57668906450271606</v>
      </c>
      <c r="B6675">
        <v>24316.26953125</v>
      </c>
    </row>
    <row r="6676" spans="1:2" x14ac:dyDescent="0.35">
      <c r="A6676">
        <v>0.57698756456375122</v>
      </c>
      <c r="B6676">
        <v>24319.46484375</v>
      </c>
    </row>
    <row r="6677" spans="1:2" x14ac:dyDescent="0.35">
      <c r="A6677">
        <v>0.57730799913406372</v>
      </c>
      <c r="B6677">
        <v>24322.93359375</v>
      </c>
    </row>
    <row r="6678" spans="1:2" x14ac:dyDescent="0.35">
      <c r="A6678">
        <v>0.57761222124099731</v>
      </c>
      <c r="B6678">
        <v>24326.47265625</v>
      </c>
    </row>
    <row r="6679" spans="1:2" x14ac:dyDescent="0.35">
      <c r="A6679">
        <v>0.57791167497634888</v>
      </c>
      <c r="B6679">
        <v>24330.18359375</v>
      </c>
    </row>
    <row r="6680" spans="1:2" x14ac:dyDescent="0.35">
      <c r="A6680">
        <v>0.57814484834671021</v>
      </c>
      <c r="B6680">
        <v>24333.98046875</v>
      </c>
    </row>
    <row r="6681" spans="1:2" x14ac:dyDescent="0.35">
      <c r="A6681">
        <v>0.57813876867294312</v>
      </c>
      <c r="B6681">
        <v>24337.66015625</v>
      </c>
    </row>
    <row r="6682" spans="1:2" x14ac:dyDescent="0.35">
      <c r="A6682">
        <v>0.57813549041748047</v>
      </c>
      <c r="B6682">
        <v>24341.18359375</v>
      </c>
    </row>
    <row r="6683" spans="1:2" x14ac:dyDescent="0.35">
      <c r="A6683">
        <v>0.57823437452316284</v>
      </c>
      <c r="B6683">
        <v>24344.83203125</v>
      </c>
    </row>
    <row r="6684" spans="1:2" x14ac:dyDescent="0.35">
      <c r="A6684">
        <v>0.57855194807052612</v>
      </c>
      <c r="B6684">
        <v>24348.50390625</v>
      </c>
    </row>
    <row r="6685" spans="1:2" x14ac:dyDescent="0.35">
      <c r="A6685">
        <v>0.57887142896652222</v>
      </c>
      <c r="B6685">
        <v>24352.17578125</v>
      </c>
    </row>
    <row r="6686" spans="1:2" x14ac:dyDescent="0.35">
      <c r="A6686">
        <v>0.57921284437179565</v>
      </c>
      <c r="B6686">
        <v>24355.96484375</v>
      </c>
    </row>
    <row r="6687" spans="1:2" x14ac:dyDescent="0.35">
      <c r="A6687">
        <v>0.5795246958732605</v>
      </c>
      <c r="B6687">
        <v>24359.82421875</v>
      </c>
    </row>
    <row r="6688" spans="1:2" x14ac:dyDescent="0.35">
      <c r="A6688">
        <v>0.57974976301193237</v>
      </c>
      <c r="B6688">
        <v>24363.30859375</v>
      </c>
    </row>
    <row r="6689" spans="1:2" x14ac:dyDescent="0.35">
      <c r="A6689">
        <v>0.57973450422286987</v>
      </c>
      <c r="B6689">
        <v>24366.74609375</v>
      </c>
    </row>
    <row r="6690" spans="1:2" x14ac:dyDescent="0.35">
      <c r="A6690">
        <v>0.57973736524581909</v>
      </c>
      <c r="B6690">
        <v>24369.97265625</v>
      </c>
    </row>
    <row r="6691" spans="1:2" x14ac:dyDescent="0.35">
      <c r="A6691">
        <v>0.57973384857177734</v>
      </c>
      <c r="B6691">
        <v>24373.28515625</v>
      </c>
    </row>
    <row r="6692" spans="1:2" x14ac:dyDescent="0.35">
      <c r="A6692">
        <v>0.57975327968597412</v>
      </c>
      <c r="B6692">
        <v>24376.37109375</v>
      </c>
    </row>
    <row r="6693" spans="1:2" x14ac:dyDescent="0.35">
      <c r="A6693">
        <v>0.57984626293182373</v>
      </c>
      <c r="B6693">
        <v>24379.48828125</v>
      </c>
    </row>
    <row r="6694" spans="1:2" x14ac:dyDescent="0.35">
      <c r="A6694">
        <v>0.58019149303436279</v>
      </c>
      <c r="B6694">
        <v>24382.50390625</v>
      </c>
    </row>
    <row r="6695" spans="1:2" x14ac:dyDescent="0.35">
      <c r="A6695">
        <v>0.58051097393035889</v>
      </c>
      <c r="B6695">
        <v>24385.26953125</v>
      </c>
    </row>
    <row r="6696" spans="1:2" x14ac:dyDescent="0.35">
      <c r="A6696">
        <v>0.58078563213348389</v>
      </c>
      <c r="B6696">
        <v>24387.86328125</v>
      </c>
    </row>
    <row r="6697" spans="1:2" x14ac:dyDescent="0.35">
      <c r="A6697">
        <v>0.58077001571655273</v>
      </c>
      <c r="B6697">
        <v>24390.41015625</v>
      </c>
    </row>
    <row r="6698" spans="1:2" x14ac:dyDescent="0.35">
      <c r="A6698">
        <v>0.58056896924972534</v>
      </c>
      <c r="B6698">
        <v>24392.92578125</v>
      </c>
    </row>
    <row r="6699" spans="1:2" x14ac:dyDescent="0.35">
      <c r="A6699">
        <v>0.57991856336593628</v>
      </c>
      <c r="B6699">
        <v>24395.48828125</v>
      </c>
    </row>
    <row r="6700" spans="1:2" x14ac:dyDescent="0.35">
      <c r="A6700">
        <v>0.5791594386100769</v>
      </c>
      <c r="B6700">
        <v>24398.37109375</v>
      </c>
    </row>
    <row r="6701" spans="1:2" x14ac:dyDescent="0.35">
      <c r="A6701">
        <v>0.57827061414718628</v>
      </c>
      <c r="B6701">
        <v>24401.11328125</v>
      </c>
    </row>
    <row r="6702" spans="1:2" x14ac:dyDescent="0.35">
      <c r="A6702">
        <v>0.57760494947433472</v>
      </c>
      <c r="B6702">
        <v>24403.78515625</v>
      </c>
    </row>
    <row r="6703" spans="1:2" x14ac:dyDescent="0.35">
      <c r="A6703">
        <v>0.57675617933273315</v>
      </c>
      <c r="B6703">
        <v>24406.55859375</v>
      </c>
    </row>
    <row r="6704" spans="1:2" x14ac:dyDescent="0.35">
      <c r="A6704">
        <v>0.5760313868522644</v>
      </c>
      <c r="B6704">
        <v>24408.96484375</v>
      </c>
    </row>
    <row r="6705" spans="1:2" x14ac:dyDescent="0.35">
      <c r="A6705">
        <v>0.57522648572921753</v>
      </c>
      <c r="B6705">
        <v>24411.53515625</v>
      </c>
    </row>
    <row r="6706" spans="1:2" x14ac:dyDescent="0.35">
      <c r="A6706">
        <v>0.5742918848991394</v>
      </c>
      <c r="B6706">
        <v>24413.98046875</v>
      </c>
    </row>
    <row r="6707" spans="1:2" x14ac:dyDescent="0.35">
      <c r="A6707">
        <v>0.57338780164718628</v>
      </c>
      <c r="B6707">
        <v>24416.53515625</v>
      </c>
    </row>
    <row r="6708" spans="1:2" x14ac:dyDescent="0.35">
      <c r="A6708">
        <v>0.57280796766281128</v>
      </c>
      <c r="B6708">
        <v>24418.97265625</v>
      </c>
    </row>
    <row r="6709" spans="1:2" x14ac:dyDescent="0.35">
      <c r="A6709">
        <v>0.57260268926620483</v>
      </c>
      <c r="B6709">
        <v>24421.36328125</v>
      </c>
    </row>
    <row r="6710" spans="1:2" x14ac:dyDescent="0.35">
      <c r="A6710">
        <v>0.57260632514953613</v>
      </c>
      <c r="B6710">
        <v>24423.50390625</v>
      </c>
    </row>
    <row r="6711" spans="1:2" x14ac:dyDescent="0.35">
      <c r="A6711">
        <v>0.57290482521057129</v>
      </c>
      <c r="B6711">
        <v>24425.92578125</v>
      </c>
    </row>
    <row r="6712" spans="1:2" x14ac:dyDescent="0.35">
      <c r="A6712">
        <v>0.57321476936340332</v>
      </c>
      <c r="B6712">
        <v>24428.19140625</v>
      </c>
    </row>
    <row r="6713" spans="1:2" x14ac:dyDescent="0.35">
      <c r="A6713">
        <v>0.57350468635559082</v>
      </c>
      <c r="B6713">
        <v>24430.45703125</v>
      </c>
    </row>
    <row r="6714" spans="1:2" x14ac:dyDescent="0.35">
      <c r="A6714">
        <v>0.57350254058837891</v>
      </c>
      <c r="B6714">
        <v>24432.91015625</v>
      </c>
    </row>
    <row r="6715" spans="1:2" x14ac:dyDescent="0.35">
      <c r="A6715">
        <v>0.5735088586807251</v>
      </c>
      <c r="B6715">
        <v>24435.28515625</v>
      </c>
    </row>
    <row r="6716" spans="1:2" x14ac:dyDescent="0.35">
      <c r="A6716">
        <v>0.57352274656295776</v>
      </c>
      <c r="B6716">
        <v>24437.58203125</v>
      </c>
    </row>
    <row r="6717" spans="1:2" x14ac:dyDescent="0.35">
      <c r="A6717">
        <v>0.57385367155075073</v>
      </c>
      <c r="B6717">
        <v>24439.90234375</v>
      </c>
    </row>
    <row r="6718" spans="1:2" x14ac:dyDescent="0.35">
      <c r="A6718">
        <v>0.57404631376266479</v>
      </c>
      <c r="B6718">
        <v>24442.24609375</v>
      </c>
    </row>
    <row r="6719" spans="1:2" x14ac:dyDescent="0.35">
      <c r="A6719">
        <v>0.57405745983123779</v>
      </c>
      <c r="B6719">
        <v>24444.74609375</v>
      </c>
    </row>
    <row r="6720" spans="1:2" x14ac:dyDescent="0.35">
      <c r="A6720">
        <v>0.5740475058555603</v>
      </c>
      <c r="B6720">
        <v>24447.38671875</v>
      </c>
    </row>
    <row r="6721" spans="1:2" x14ac:dyDescent="0.35">
      <c r="A6721">
        <v>0.57402706146240234</v>
      </c>
      <c r="B6721">
        <v>24449.80859375</v>
      </c>
    </row>
    <row r="6722" spans="1:2" x14ac:dyDescent="0.35">
      <c r="A6722">
        <v>0.5737152099609375</v>
      </c>
      <c r="B6722">
        <v>24452.31640625</v>
      </c>
    </row>
    <row r="6723" spans="1:2" x14ac:dyDescent="0.35">
      <c r="A6723">
        <v>0.57352018356323242</v>
      </c>
      <c r="B6723">
        <v>24454.81640625</v>
      </c>
    </row>
    <row r="6724" spans="1:2" x14ac:dyDescent="0.35">
      <c r="A6724">
        <v>0.57352250814437866</v>
      </c>
      <c r="B6724">
        <v>24457.08984375</v>
      </c>
    </row>
    <row r="6725" spans="1:2" x14ac:dyDescent="0.35">
      <c r="A6725">
        <v>0.5735170841217041</v>
      </c>
      <c r="B6725">
        <v>24459.16015625</v>
      </c>
    </row>
    <row r="6726" spans="1:2" x14ac:dyDescent="0.35">
      <c r="A6726">
        <v>0.57353991270065308</v>
      </c>
      <c r="B6726">
        <v>24461.57421875</v>
      </c>
    </row>
    <row r="6727" spans="1:2" x14ac:dyDescent="0.35">
      <c r="A6727">
        <v>0.57354187965393066</v>
      </c>
      <c r="B6727">
        <v>24463.81640625</v>
      </c>
    </row>
    <row r="6728" spans="1:2" x14ac:dyDescent="0.35">
      <c r="A6728">
        <v>0.5735480785369873</v>
      </c>
      <c r="B6728">
        <v>24466.12890625</v>
      </c>
    </row>
    <row r="6729" spans="1:2" x14ac:dyDescent="0.35">
      <c r="A6729">
        <v>0.57352608442306519</v>
      </c>
      <c r="B6729">
        <v>24468.39453125</v>
      </c>
    </row>
    <row r="6730" spans="1:2" x14ac:dyDescent="0.35">
      <c r="A6730">
        <v>0.57352584600448608</v>
      </c>
      <c r="B6730">
        <v>24470.75390625</v>
      </c>
    </row>
    <row r="6731" spans="1:2" x14ac:dyDescent="0.35">
      <c r="A6731">
        <v>0.57321494817733765</v>
      </c>
      <c r="B6731">
        <v>24473.17578125</v>
      </c>
    </row>
    <row r="6732" spans="1:2" x14ac:dyDescent="0.35">
      <c r="A6732">
        <v>0.57289260625839233</v>
      </c>
      <c r="B6732">
        <v>24475.78515625</v>
      </c>
    </row>
    <row r="6733" spans="1:2" x14ac:dyDescent="0.35">
      <c r="A6733">
        <v>0.57256549596786499</v>
      </c>
      <c r="B6733">
        <v>24478.29296875</v>
      </c>
    </row>
    <row r="6734" spans="1:2" x14ac:dyDescent="0.35">
      <c r="A6734">
        <v>0.57225555181503296</v>
      </c>
      <c r="B6734">
        <v>24480.91015625</v>
      </c>
    </row>
    <row r="6735" spans="1:2" x14ac:dyDescent="0.35">
      <c r="A6735">
        <v>0.57182449102401733</v>
      </c>
      <c r="B6735">
        <v>24483.58984375</v>
      </c>
    </row>
    <row r="6736" spans="1:2" x14ac:dyDescent="0.35">
      <c r="A6736">
        <v>0.5715135931968689</v>
      </c>
      <c r="B6736">
        <v>24485.94140625</v>
      </c>
    </row>
    <row r="6737" spans="1:2" x14ac:dyDescent="0.35">
      <c r="A6737">
        <v>0.57122939825057983</v>
      </c>
      <c r="B6737">
        <v>24488.15234375</v>
      </c>
    </row>
    <row r="6738" spans="1:2" x14ac:dyDescent="0.35">
      <c r="A6738">
        <v>0.5709499716758728</v>
      </c>
      <c r="B6738">
        <v>24490.39453125</v>
      </c>
    </row>
    <row r="6739" spans="1:2" x14ac:dyDescent="0.35">
      <c r="A6739">
        <v>0.57066482305526733</v>
      </c>
      <c r="B6739">
        <v>24492.60546875</v>
      </c>
    </row>
    <row r="6740" spans="1:2" x14ac:dyDescent="0.35">
      <c r="A6740">
        <v>0.5704999566078186</v>
      </c>
      <c r="B6740">
        <v>24494.75390625</v>
      </c>
    </row>
    <row r="6741" spans="1:2" x14ac:dyDescent="0.35">
      <c r="A6741">
        <v>0.5705028772354126</v>
      </c>
      <c r="B6741">
        <v>24496.97265625</v>
      </c>
    </row>
    <row r="6742" spans="1:2" x14ac:dyDescent="0.35">
      <c r="A6742">
        <v>0.57050269842147827</v>
      </c>
      <c r="B6742">
        <v>24499.16015625</v>
      </c>
    </row>
    <row r="6743" spans="1:2" x14ac:dyDescent="0.35">
      <c r="A6743">
        <v>0.57050174474716187</v>
      </c>
      <c r="B6743">
        <v>24501.19921875</v>
      </c>
    </row>
    <row r="6744" spans="1:2" x14ac:dyDescent="0.35">
      <c r="A6744">
        <v>0.57051336765289307</v>
      </c>
      <c r="B6744">
        <v>24503.265625</v>
      </c>
    </row>
    <row r="6745" spans="1:2" x14ac:dyDescent="0.35">
      <c r="A6745">
        <v>0.57051742076873779</v>
      </c>
      <c r="B6745">
        <v>24505.1640625</v>
      </c>
    </row>
    <row r="6746" spans="1:2" x14ac:dyDescent="0.35">
      <c r="A6746">
        <v>0.5705229640007019</v>
      </c>
      <c r="B6746">
        <v>24507.1796875</v>
      </c>
    </row>
    <row r="6747" spans="1:2" x14ac:dyDescent="0.35">
      <c r="A6747">
        <v>0.57052451372146606</v>
      </c>
      <c r="B6747">
        <v>24509.2890625</v>
      </c>
    </row>
    <row r="6748" spans="1:2" x14ac:dyDescent="0.35">
      <c r="A6748">
        <v>0.57052433490753174</v>
      </c>
      <c r="B6748">
        <v>24511.3359375</v>
      </c>
    </row>
    <row r="6749" spans="1:2" x14ac:dyDescent="0.35">
      <c r="A6749">
        <v>0.57051002979278564</v>
      </c>
      <c r="B6749">
        <v>24513.5</v>
      </c>
    </row>
    <row r="6750" spans="1:2" x14ac:dyDescent="0.35">
      <c r="A6750">
        <v>0.57051700353622437</v>
      </c>
      <c r="B6750">
        <v>24515.4140625</v>
      </c>
    </row>
    <row r="6751" spans="1:2" x14ac:dyDescent="0.35">
      <c r="A6751">
        <v>0.57051140069961548</v>
      </c>
      <c r="B6751">
        <v>24517.1953125</v>
      </c>
    </row>
    <row r="6752" spans="1:2" x14ac:dyDescent="0.35">
      <c r="A6752">
        <v>0.57051032781600952</v>
      </c>
      <c r="B6752">
        <v>24518.7578125</v>
      </c>
    </row>
    <row r="6753" spans="1:2" x14ac:dyDescent="0.35">
      <c r="A6753">
        <v>0.57051724195480347</v>
      </c>
      <c r="B6753">
        <v>24520.49609375</v>
      </c>
    </row>
    <row r="6754" spans="1:2" x14ac:dyDescent="0.35">
      <c r="A6754">
        <v>0.57053828239440918</v>
      </c>
      <c r="B6754">
        <v>24522.03515625</v>
      </c>
    </row>
    <row r="6755" spans="1:2" x14ac:dyDescent="0.35">
      <c r="A6755">
        <v>0.57053190469741821</v>
      </c>
      <c r="B6755">
        <v>24523.859375</v>
      </c>
    </row>
    <row r="6756" spans="1:2" x14ac:dyDescent="0.35">
      <c r="A6756">
        <v>0.57053297758102417</v>
      </c>
      <c r="B6756">
        <v>24525.5390625</v>
      </c>
    </row>
    <row r="6757" spans="1:2" x14ac:dyDescent="0.35">
      <c r="A6757">
        <v>0.57053941488265991</v>
      </c>
      <c r="B6757">
        <v>24527.30859375</v>
      </c>
    </row>
    <row r="6758" spans="1:2" x14ac:dyDescent="0.35">
      <c r="A6758">
        <v>0.57052010297775269</v>
      </c>
      <c r="B6758">
        <v>24528.94140625</v>
      </c>
    </row>
    <row r="6759" spans="1:2" x14ac:dyDescent="0.35">
      <c r="A6759">
        <v>0.57050901651382446</v>
      </c>
      <c r="B6759">
        <v>24530.4765625</v>
      </c>
    </row>
    <row r="6760" spans="1:2" x14ac:dyDescent="0.35">
      <c r="A6760">
        <v>0.5704992413520813</v>
      </c>
      <c r="B6760">
        <v>24531.953125</v>
      </c>
    </row>
    <row r="6761" spans="1:2" x14ac:dyDescent="0.35">
      <c r="A6761">
        <v>0.57048839330673218</v>
      </c>
      <c r="B6761">
        <v>24533.39453125</v>
      </c>
    </row>
    <row r="6762" spans="1:2" x14ac:dyDescent="0.35">
      <c r="A6762">
        <v>0.57062810659408569</v>
      </c>
      <c r="B6762">
        <v>24534.88671875</v>
      </c>
    </row>
    <row r="6763" spans="1:2" x14ac:dyDescent="0.35">
      <c r="A6763">
        <v>0.57093614339828491</v>
      </c>
      <c r="B6763">
        <v>24536.359375</v>
      </c>
    </row>
    <row r="6764" spans="1:2" x14ac:dyDescent="0.35">
      <c r="A6764">
        <v>0.57123750448226929</v>
      </c>
      <c r="B6764">
        <v>24537.54296875</v>
      </c>
    </row>
    <row r="6765" spans="1:2" x14ac:dyDescent="0.35">
      <c r="A6765">
        <v>0.57152742147445679</v>
      </c>
      <c r="B6765">
        <v>24538.7265625</v>
      </c>
    </row>
    <row r="6766" spans="1:2" x14ac:dyDescent="0.35">
      <c r="A6766">
        <v>0.57182687520980835</v>
      </c>
      <c r="B6766">
        <v>24539.720703125</v>
      </c>
    </row>
    <row r="6767" spans="1:2" x14ac:dyDescent="0.35">
      <c r="A6767">
        <v>0.57196247577667236</v>
      </c>
      <c r="B6767">
        <v>24540.873046875</v>
      </c>
    </row>
    <row r="6768" spans="1:2" x14ac:dyDescent="0.35">
      <c r="A6768">
        <v>0.57196229696273804</v>
      </c>
      <c r="B6768">
        <v>24541.833984375</v>
      </c>
    </row>
    <row r="6769" spans="1:2" x14ac:dyDescent="0.35">
      <c r="A6769">
        <v>0.57198929786682129</v>
      </c>
      <c r="B6769">
        <v>24542.966796875</v>
      </c>
    </row>
    <row r="6770" spans="1:2" x14ac:dyDescent="0.35">
      <c r="A6770">
        <v>0.57230305671691895</v>
      </c>
      <c r="B6770">
        <v>24543.982421875</v>
      </c>
    </row>
    <row r="6771" spans="1:2" x14ac:dyDescent="0.35">
      <c r="A6771">
        <v>0.57261967658996582</v>
      </c>
      <c r="B6771">
        <v>24545.029296875</v>
      </c>
    </row>
    <row r="6772" spans="1:2" x14ac:dyDescent="0.35">
      <c r="A6772">
        <v>0.5729362964630127</v>
      </c>
      <c r="B6772">
        <v>24545.6875</v>
      </c>
    </row>
    <row r="6773" spans="1:2" x14ac:dyDescent="0.35">
      <c r="A6773">
        <v>0.57323384284973145</v>
      </c>
      <c r="B6773">
        <v>24546.521484375</v>
      </c>
    </row>
    <row r="6774" spans="1:2" x14ac:dyDescent="0.35">
      <c r="A6774">
        <v>0.57349514961242676</v>
      </c>
      <c r="B6774">
        <v>24547.431640625</v>
      </c>
    </row>
    <row r="6775" spans="1:2" x14ac:dyDescent="0.35">
      <c r="A6775">
        <v>0.57350623607635498</v>
      </c>
      <c r="B6775">
        <v>24548.27734375</v>
      </c>
    </row>
    <row r="6776" spans="1:2" x14ac:dyDescent="0.35">
      <c r="A6776">
        <v>0.5736701488494873</v>
      </c>
      <c r="B6776">
        <v>24549.263671875</v>
      </c>
    </row>
    <row r="6777" spans="1:2" x14ac:dyDescent="0.35">
      <c r="A6777">
        <v>0.57397913932800293</v>
      </c>
      <c r="B6777">
        <v>24550.1796875</v>
      </c>
    </row>
    <row r="6778" spans="1:2" x14ac:dyDescent="0.35">
      <c r="A6778">
        <v>0.57430434226989746</v>
      </c>
      <c r="B6778">
        <v>24550.7421875</v>
      </c>
    </row>
    <row r="6779" spans="1:2" x14ac:dyDescent="0.35">
      <c r="A6779">
        <v>0.5746161937713623</v>
      </c>
      <c r="B6779">
        <v>24551.3046875</v>
      </c>
    </row>
    <row r="6780" spans="1:2" x14ac:dyDescent="0.35">
      <c r="A6780">
        <v>0.5749366283416748</v>
      </c>
      <c r="B6780">
        <v>24551.634765625</v>
      </c>
    </row>
    <row r="6781" spans="1:2" x14ac:dyDescent="0.35">
      <c r="A6781">
        <v>0.57508128881454468</v>
      </c>
      <c r="B6781">
        <v>24551.88671875</v>
      </c>
    </row>
    <row r="6782" spans="1:2" x14ac:dyDescent="0.35">
      <c r="A6782">
        <v>0.57509034872055054</v>
      </c>
      <c r="B6782">
        <v>24552.01171875</v>
      </c>
    </row>
    <row r="6783" spans="1:2" x14ac:dyDescent="0.35">
      <c r="A6783">
        <v>0.57506847381591797</v>
      </c>
      <c r="B6783">
        <v>24552.40234375</v>
      </c>
    </row>
    <row r="6784" spans="1:2" x14ac:dyDescent="0.35">
      <c r="A6784">
        <v>0.57509016990661621</v>
      </c>
      <c r="B6784">
        <v>24552.34375</v>
      </c>
    </row>
    <row r="6785" spans="1:2" x14ac:dyDescent="0.35">
      <c r="A6785">
        <v>0.5750623345375061</v>
      </c>
      <c r="B6785">
        <v>24552.416015625</v>
      </c>
    </row>
    <row r="6786" spans="1:2" x14ac:dyDescent="0.35">
      <c r="A6786">
        <v>0.57505124807357788</v>
      </c>
      <c r="B6786">
        <v>24552.3671875</v>
      </c>
    </row>
    <row r="6787" spans="1:2" x14ac:dyDescent="0.35">
      <c r="A6787">
        <v>0.57504737377166748</v>
      </c>
      <c r="B6787">
        <v>24552.345703125</v>
      </c>
    </row>
    <row r="6788" spans="1:2" x14ac:dyDescent="0.35">
      <c r="A6788">
        <v>0.57506269216537476</v>
      </c>
      <c r="B6788">
        <v>24552.205078125</v>
      </c>
    </row>
    <row r="6789" spans="1:2" x14ac:dyDescent="0.35">
      <c r="A6789">
        <v>0.5752289891242981</v>
      </c>
      <c r="B6789">
        <v>24552.314453125</v>
      </c>
    </row>
    <row r="6790" spans="1:2" x14ac:dyDescent="0.35">
      <c r="A6790">
        <v>0.5755646824836731</v>
      </c>
      <c r="B6790">
        <v>24552.404296875</v>
      </c>
    </row>
    <row r="6791" spans="1:2" x14ac:dyDescent="0.35">
      <c r="A6791">
        <v>0.57588130235671997</v>
      </c>
      <c r="B6791">
        <v>24552.302734375</v>
      </c>
    </row>
    <row r="6792" spans="1:2" x14ac:dyDescent="0.35">
      <c r="A6792">
        <v>0.57618743181228638</v>
      </c>
      <c r="B6792">
        <v>24552.013671875</v>
      </c>
    </row>
    <row r="6793" spans="1:2" x14ac:dyDescent="0.35">
      <c r="A6793">
        <v>0.57650691270828247</v>
      </c>
      <c r="B6793">
        <v>24551.75</v>
      </c>
    </row>
    <row r="6794" spans="1:2" x14ac:dyDescent="0.35">
      <c r="A6794">
        <v>0.57665300369262695</v>
      </c>
      <c r="B6794">
        <v>24551.353515625</v>
      </c>
    </row>
    <row r="6795" spans="1:2" x14ac:dyDescent="0.35">
      <c r="A6795">
        <v>0.57664281129837036</v>
      </c>
      <c r="B6795">
        <v>24550.8359375</v>
      </c>
    </row>
    <row r="6796" spans="1:2" x14ac:dyDescent="0.35">
      <c r="A6796">
        <v>0.57664245367050171</v>
      </c>
      <c r="B6796">
        <v>24550.40234375</v>
      </c>
    </row>
    <row r="6797" spans="1:2" x14ac:dyDescent="0.35">
      <c r="A6797">
        <v>0.57664781808853149</v>
      </c>
      <c r="B6797">
        <v>24550.01953125</v>
      </c>
    </row>
    <row r="6798" spans="1:2" x14ac:dyDescent="0.35">
      <c r="A6798">
        <v>0.57664245367050171</v>
      </c>
      <c r="B6798">
        <v>24549.404296875</v>
      </c>
    </row>
    <row r="6799" spans="1:2" x14ac:dyDescent="0.35">
      <c r="A6799">
        <v>0.57663238048553467</v>
      </c>
      <c r="B6799">
        <v>24548.576171875</v>
      </c>
    </row>
    <row r="6800" spans="1:2" x14ac:dyDescent="0.35">
      <c r="A6800">
        <v>0.57682240009307861</v>
      </c>
      <c r="B6800">
        <v>24547.75</v>
      </c>
    </row>
    <row r="6801" spans="1:2" x14ac:dyDescent="0.35">
      <c r="A6801">
        <v>0.5771256685256958</v>
      </c>
      <c r="B6801">
        <v>24546.962890625</v>
      </c>
    </row>
    <row r="6802" spans="1:2" x14ac:dyDescent="0.35">
      <c r="A6802">
        <v>0.57749283313751221</v>
      </c>
      <c r="B6802">
        <v>24546.263671875</v>
      </c>
    </row>
    <row r="6803" spans="1:2" x14ac:dyDescent="0.35">
      <c r="A6803">
        <v>0.57813751697540283</v>
      </c>
      <c r="B6803">
        <v>24545.53125</v>
      </c>
    </row>
    <row r="6804" spans="1:2" x14ac:dyDescent="0.35">
      <c r="A6804">
        <v>0.57876121997833252</v>
      </c>
      <c r="B6804">
        <v>24545.009765625</v>
      </c>
    </row>
    <row r="6805" spans="1:2" x14ac:dyDescent="0.35">
      <c r="A6805">
        <v>0.57932388782501221</v>
      </c>
      <c r="B6805">
        <v>24544.08984375</v>
      </c>
    </row>
    <row r="6806" spans="1:2" x14ac:dyDescent="0.35">
      <c r="A6806">
        <v>0.57997620105743408</v>
      </c>
      <c r="B6806">
        <v>24542.94140625</v>
      </c>
    </row>
    <row r="6807" spans="1:2" x14ac:dyDescent="0.35">
      <c r="A6807">
        <v>0.58072006702423096</v>
      </c>
      <c r="B6807">
        <v>24541.6953125</v>
      </c>
    </row>
    <row r="6808" spans="1:2" x14ac:dyDescent="0.35">
      <c r="A6808">
        <v>0.58135330677032471</v>
      </c>
      <c r="B6808">
        <v>24540.3671875</v>
      </c>
    </row>
    <row r="6809" spans="1:2" x14ac:dyDescent="0.35">
      <c r="A6809">
        <v>0.58218109607696533</v>
      </c>
      <c r="B6809">
        <v>24538.92578125</v>
      </c>
    </row>
    <row r="6810" spans="1:2" x14ac:dyDescent="0.35">
      <c r="A6810">
        <v>0.58301842212677002</v>
      </c>
      <c r="B6810">
        <v>24537.76171875</v>
      </c>
    </row>
    <row r="6811" spans="1:2" x14ac:dyDescent="0.35">
      <c r="A6811">
        <v>0.58367836475372314</v>
      </c>
      <c r="B6811">
        <v>24536.66015625</v>
      </c>
    </row>
    <row r="6812" spans="1:2" x14ac:dyDescent="0.35">
      <c r="A6812">
        <v>0.58417236804962158</v>
      </c>
      <c r="B6812">
        <v>24535.2421875</v>
      </c>
    </row>
    <row r="6813" spans="1:2" x14ac:dyDescent="0.35">
      <c r="A6813">
        <v>0.58448231220245361</v>
      </c>
      <c r="B6813">
        <v>24533.77734375</v>
      </c>
    </row>
    <row r="6814" spans="1:2" x14ac:dyDescent="0.35">
      <c r="A6814">
        <v>0.5846295952796936</v>
      </c>
      <c r="B6814">
        <v>24532.13671875</v>
      </c>
    </row>
    <row r="6815" spans="1:2" x14ac:dyDescent="0.35">
      <c r="A6815">
        <v>0.58484464883804321</v>
      </c>
      <c r="B6815">
        <v>24530.39453125</v>
      </c>
    </row>
    <row r="6816" spans="1:2" x14ac:dyDescent="0.35">
      <c r="A6816">
        <v>0.58514887094497681</v>
      </c>
      <c r="B6816">
        <v>24528.703125</v>
      </c>
    </row>
    <row r="6817" spans="1:2" x14ac:dyDescent="0.35">
      <c r="A6817">
        <v>0.58545690774917603</v>
      </c>
      <c r="B6817">
        <v>24526.8984375</v>
      </c>
    </row>
    <row r="6818" spans="1:2" x14ac:dyDescent="0.35">
      <c r="A6818">
        <v>0.58577066659927368</v>
      </c>
      <c r="B6818">
        <v>24525.05859375</v>
      </c>
    </row>
    <row r="6819" spans="1:2" x14ac:dyDescent="0.35">
      <c r="A6819">
        <v>0.58606916666030884</v>
      </c>
      <c r="B6819">
        <v>24522.98828125</v>
      </c>
    </row>
    <row r="6820" spans="1:2" x14ac:dyDescent="0.35">
      <c r="A6820">
        <v>0.58617419004440308</v>
      </c>
      <c r="B6820">
        <v>24520.68359375</v>
      </c>
    </row>
    <row r="6821" spans="1:2" x14ac:dyDescent="0.35">
      <c r="A6821">
        <v>0.5862811803817749</v>
      </c>
      <c r="B6821">
        <v>24517.87109375</v>
      </c>
    </row>
    <row r="6822" spans="1:2" x14ac:dyDescent="0.35">
      <c r="A6822">
        <v>0.5865548849105835</v>
      </c>
      <c r="B6822">
        <v>24515.19921875</v>
      </c>
    </row>
    <row r="6823" spans="1:2" x14ac:dyDescent="0.35">
      <c r="A6823">
        <v>0.58684289455413818</v>
      </c>
      <c r="B6823">
        <v>24512.26171875</v>
      </c>
    </row>
    <row r="6824" spans="1:2" x14ac:dyDescent="0.35">
      <c r="A6824">
        <v>0.58714807033538818</v>
      </c>
      <c r="B6824">
        <v>24509.19140625</v>
      </c>
    </row>
    <row r="6825" spans="1:2" x14ac:dyDescent="0.35">
      <c r="A6825">
        <v>0.5874398946762085</v>
      </c>
      <c r="B6825">
        <v>24505.83203125</v>
      </c>
    </row>
    <row r="6826" spans="1:2" x14ac:dyDescent="0.35">
      <c r="A6826">
        <v>0.58761298656463623</v>
      </c>
      <c r="B6826">
        <v>24502.42578125</v>
      </c>
    </row>
    <row r="6827" spans="1:2" x14ac:dyDescent="0.35">
      <c r="A6827">
        <v>0.58761954307556152</v>
      </c>
      <c r="B6827">
        <v>24498.70703125</v>
      </c>
    </row>
    <row r="6828" spans="1:2" x14ac:dyDescent="0.35">
      <c r="A6828">
        <v>0.58762013912200928</v>
      </c>
      <c r="B6828">
        <v>24494.55078125</v>
      </c>
    </row>
    <row r="6829" spans="1:2" x14ac:dyDescent="0.35">
      <c r="A6829">
        <v>0.58761864900588989</v>
      </c>
      <c r="B6829">
        <v>24490.16015625</v>
      </c>
    </row>
    <row r="6830" spans="1:2" x14ac:dyDescent="0.35">
      <c r="A6830">
        <v>0.58784753084182739</v>
      </c>
      <c r="B6830">
        <v>24485.75390625</v>
      </c>
    </row>
    <row r="6831" spans="1:2" x14ac:dyDescent="0.35">
      <c r="A6831">
        <v>0.58815556764602661</v>
      </c>
      <c r="B6831">
        <v>24481.00390625</v>
      </c>
    </row>
    <row r="6832" spans="1:2" x14ac:dyDescent="0.35">
      <c r="A6832">
        <v>0.58846360445022583</v>
      </c>
      <c r="B6832">
        <v>24475.87890625</v>
      </c>
    </row>
    <row r="6833" spans="1:2" x14ac:dyDescent="0.35">
      <c r="A6833">
        <v>0.58878213167190552</v>
      </c>
      <c r="B6833">
        <v>24470.44140625</v>
      </c>
    </row>
    <row r="6834" spans="1:2" x14ac:dyDescent="0.35">
      <c r="A6834">
        <v>0.58910351991653442</v>
      </c>
      <c r="B6834">
        <v>24464.91015625</v>
      </c>
    </row>
    <row r="6835" spans="1:2" x14ac:dyDescent="0.35">
      <c r="A6835">
        <v>0.58918988704681396</v>
      </c>
      <c r="B6835">
        <v>24458.83203125</v>
      </c>
    </row>
    <row r="6836" spans="1:2" x14ac:dyDescent="0.35">
      <c r="A6836">
        <v>0.58919119834899902</v>
      </c>
      <c r="B6836">
        <v>24452.37890625</v>
      </c>
    </row>
    <row r="6837" spans="1:2" x14ac:dyDescent="0.35">
      <c r="A6837">
        <v>0.58920598030090332</v>
      </c>
      <c r="B6837">
        <v>24445.48828125</v>
      </c>
    </row>
    <row r="6838" spans="1:2" x14ac:dyDescent="0.35">
      <c r="A6838">
        <v>0.58921480178833008</v>
      </c>
      <c r="B6838">
        <v>24438.33203125</v>
      </c>
    </row>
    <row r="6839" spans="1:2" x14ac:dyDescent="0.35">
      <c r="A6839">
        <v>0.58944416046142578</v>
      </c>
      <c r="B6839">
        <v>24430.42578125</v>
      </c>
    </row>
    <row r="6840" spans="1:2" x14ac:dyDescent="0.35">
      <c r="A6840">
        <v>0.58950722217559814</v>
      </c>
      <c r="B6840">
        <v>24421.98828125</v>
      </c>
    </row>
    <row r="6841" spans="1:2" x14ac:dyDescent="0.35">
      <c r="A6841">
        <v>0.58973991870880127</v>
      </c>
      <c r="B6841">
        <v>24412.83203125</v>
      </c>
    </row>
    <row r="6842" spans="1:2" x14ac:dyDescent="0.35">
      <c r="A6842">
        <v>0.59004127979278564</v>
      </c>
      <c r="B6842">
        <v>24402.73828125</v>
      </c>
    </row>
    <row r="6843" spans="1:2" x14ac:dyDescent="0.35">
      <c r="A6843">
        <v>0.59025633335113525</v>
      </c>
      <c r="B6843">
        <v>24391.76953125</v>
      </c>
    </row>
    <row r="6844" spans="1:2" x14ac:dyDescent="0.35">
      <c r="A6844">
        <v>0.59000551700592041</v>
      </c>
      <c r="B6844">
        <v>24379.51953125</v>
      </c>
    </row>
    <row r="6845" spans="1:2" x14ac:dyDescent="0.35">
      <c r="A6845">
        <v>0.58993351459503174</v>
      </c>
      <c r="B6845">
        <v>24366.17578125</v>
      </c>
    </row>
    <row r="6846" spans="1:2" x14ac:dyDescent="0.35">
      <c r="A6846">
        <v>0.58971226215362549</v>
      </c>
      <c r="B6846">
        <v>24351.64453125</v>
      </c>
    </row>
    <row r="6847" spans="1:2" x14ac:dyDescent="0.35">
      <c r="A6847">
        <v>0.58941090106964111</v>
      </c>
      <c r="B6847">
        <v>24336.01953125</v>
      </c>
    </row>
    <row r="6848" spans="1:2" x14ac:dyDescent="0.35">
      <c r="A6848">
        <v>0.5891953706741333</v>
      </c>
      <c r="B6848">
        <v>24319.51953125</v>
      </c>
    </row>
    <row r="6849" spans="1:2" x14ac:dyDescent="0.35">
      <c r="A6849">
        <v>0.58922266960144043</v>
      </c>
      <c r="B6849">
        <v>24302.45703125</v>
      </c>
    </row>
    <row r="6850" spans="1:2" x14ac:dyDescent="0.35">
      <c r="A6850">
        <v>0.58898091316223145</v>
      </c>
      <c r="B6850">
        <v>24284.95703125</v>
      </c>
    </row>
    <row r="6851" spans="1:2" x14ac:dyDescent="0.35">
      <c r="A6851">
        <v>0.58865952491760254</v>
      </c>
      <c r="B6851">
        <v>24267.14453125</v>
      </c>
    </row>
    <row r="6852" spans="1:2" x14ac:dyDescent="0.35">
      <c r="A6852">
        <v>0.58834671974182129</v>
      </c>
      <c r="B6852">
        <v>24249.39453125</v>
      </c>
    </row>
    <row r="6853" spans="1:2" x14ac:dyDescent="0.35">
      <c r="A6853">
        <v>0.58802914619445801</v>
      </c>
      <c r="B6853">
        <v>24230.89453125</v>
      </c>
    </row>
    <row r="6854" spans="1:2" x14ac:dyDescent="0.35">
      <c r="A6854">
        <v>0.58758854866027832</v>
      </c>
      <c r="B6854">
        <v>24212.14453125</v>
      </c>
    </row>
    <row r="6855" spans="1:2" x14ac:dyDescent="0.35">
      <c r="A6855">
        <v>0.58722805976867676</v>
      </c>
      <c r="B6855">
        <v>24192.76953125</v>
      </c>
    </row>
    <row r="6856" spans="1:2" x14ac:dyDescent="0.35">
      <c r="A6856">
        <v>0.58693432807922363</v>
      </c>
      <c r="B6856">
        <v>24172.95703125</v>
      </c>
    </row>
    <row r="6857" spans="1:2" x14ac:dyDescent="0.35">
      <c r="A6857">
        <v>0.58664441108703613</v>
      </c>
      <c r="B6857">
        <v>24152.70703125</v>
      </c>
    </row>
    <row r="6858" spans="1:2" x14ac:dyDescent="0.35">
      <c r="A6858">
        <v>0.58609890937805176</v>
      </c>
      <c r="B6858">
        <v>24132.14453125</v>
      </c>
    </row>
    <row r="6859" spans="1:2" x14ac:dyDescent="0.35">
      <c r="A6859">
        <v>0.58560872077941895</v>
      </c>
      <c r="B6859">
        <v>24111.14453125</v>
      </c>
    </row>
    <row r="6860" spans="1:2" x14ac:dyDescent="0.35">
      <c r="A6860">
        <v>0.58529496192932129</v>
      </c>
      <c r="B6860">
        <v>24089.39453125</v>
      </c>
    </row>
    <row r="6861" spans="1:2" x14ac:dyDescent="0.35">
      <c r="A6861">
        <v>0.58499836921691895</v>
      </c>
      <c r="B6861">
        <v>24066.76953125</v>
      </c>
    </row>
    <row r="6862" spans="1:2" x14ac:dyDescent="0.35">
      <c r="A6862">
        <v>0.58442044258117676</v>
      </c>
      <c r="B6862">
        <v>24043.51953125</v>
      </c>
    </row>
    <row r="6863" spans="1:2" x14ac:dyDescent="0.35">
      <c r="A6863">
        <v>0.58403134346008301</v>
      </c>
      <c r="B6863">
        <v>24020.51953125</v>
      </c>
    </row>
    <row r="6864" spans="1:2" x14ac:dyDescent="0.35">
      <c r="A6864">
        <v>0.58373188972473145</v>
      </c>
      <c r="B6864">
        <v>23997.45703125</v>
      </c>
    </row>
    <row r="6865" spans="1:2" x14ac:dyDescent="0.35">
      <c r="A6865">
        <v>0.58315396308898926</v>
      </c>
      <c r="B6865">
        <v>23974.76953125</v>
      </c>
    </row>
    <row r="6866" spans="1:2" x14ac:dyDescent="0.35">
      <c r="A6866">
        <v>0.58223843574523926</v>
      </c>
      <c r="B6866">
        <v>23952.39453125</v>
      </c>
    </row>
    <row r="6867" spans="1:2" x14ac:dyDescent="0.35">
      <c r="A6867">
        <v>0.58151745796203613</v>
      </c>
      <c r="B6867">
        <v>23930.14453125</v>
      </c>
    </row>
    <row r="6868" spans="1:2" x14ac:dyDescent="0.35">
      <c r="A6868">
        <v>0.58060002326965332</v>
      </c>
      <c r="B6868">
        <v>23907.58203125</v>
      </c>
    </row>
    <row r="6869" spans="1:2" x14ac:dyDescent="0.35">
      <c r="A6869">
        <v>0.57939839363098145</v>
      </c>
      <c r="B6869">
        <v>23885.01953125</v>
      </c>
    </row>
    <row r="6870" spans="1:2" x14ac:dyDescent="0.35">
      <c r="A6870">
        <v>0.5781242847442627</v>
      </c>
      <c r="B6870">
        <v>23862.70703125</v>
      </c>
    </row>
    <row r="6871" spans="1:2" x14ac:dyDescent="0.35">
      <c r="A6871">
        <v>0.5768425464630127</v>
      </c>
      <c r="B6871">
        <v>23840.51953125</v>
      </c>
    </row>
    <row r="6872" spans="1:2" x14ac:dyDescent="0.35">
      <c r="A6872">
        <v>0.57559514045715332</v>
      </c>
      <c r="B6872">
        <v>23818.51953125</v>
      </c>
    </row>
    <row r="6873" spans="1:2" x14ac:dyDescent="0.35">
      <c r="A6873">
        <v>0.5743553638458252</v>
      </c>
      <c r="B6873">
        <v>23796.70703125</v>
      </c>
    </row>
    <row r="6874" spans="1:2" x14ac:dyDescent="0.35">
      <c r="A6874">
        <v>0.5730888843536377</v>
      </c>
      <c r="B6874">
        <v>23775.20703125</v>
      </c>
    </row>
    <row r="6875" spans="1:2" x14ac:dyDescent="0.35">
      <c r="A6875">
        <v>0.57210469245910645</v>
      </c>
      <c r="B6875">
        <v>23753.08203125</v>
      </c>
    </row>
    <row r="6876" spans="1:2" x14ac:dyDescent="0.35">
      <c r="A6876">
        <v>0.5711967945098877</v>
      </c>
      <c r="B6876">
        <v>23731.08203125</v>
      </c>
    </row>
    <row r="6877" spans="1:2" x14ac:dyDescent="0.35">
      <c r="A6877">
        <v>0.57026028633117676</v>
      </c>
      <c r="B6877">
        <v>23709.14453125</v>
      </c>
    </row>
    <row r="6878" spans="1:2" x14ac:dyDescent="0.35">
      <c r="A6878">
        <v>0.56940770149230957</v>
      </c>
      <c r="B6878">
        <v>23687.14453125</v>
      </c>
    </row>
    <row r="6879" spans="1:2" x14ac:dyDescent="0.35">
      <c r="A6879">
        <v>0.56871724128723145</v>
      </c>
      <c r="B6879">
        <v>23664.89453125</v>
      </c>
    </row>
    <row r="6880" spans="1:2" x14ac:dyDescent="0.35">
      <c r="A6880">
        <v>0.56807637214660645</v>
      </c>
      <c r="B6880">
        <v>23642.89453125</v>
      </c>
    </row>
    <row r="6881" spans="1:2" x14ac:dyDescent="0.35">
      <c r="A6881">
        <v>0.5674431324005127</v>
      </c>
      <c r="B6881">
        <v>23620.83203125</v>
      </c>
    </row>
    <row r="6882" spans="1:2" x14ac:dyDescent="0.35">
      <c r="A6882">
        <v>0.56683659553527832</v>
      </c>
      <c r="B6882">
        <v>23598.39453125</v>
      </c>
    </row>
    <row r="6883" spans="1:2" x14ac:dyDescent="0.35">
      <c r="A6883">
        <v>0.56624531745910645</v>
      </c>
      <c r="B6883">
        <v>23575.83203125</v>
      </c>
    </row>
    <row r="6884" spans="1:2" x14ac:dyDescent="0.35">
      <c r="A6884">
        <v>0.56562542915344238</v>
      </c>
      <c r="B6884">
        <v>23553.14453125</v>
      </c>
    </row>
    <row r="6885" spans="1:2" x14ac:dyDescent="0.35">
      <c r="A6885">
        <v>0.56501126289367676</v>
      </c>
      <c r="B6885">
        <v>23530.01953125</v>
      </c>
    </row>
    <row r="6886" spans="1:2" x14ac:dyDescent="0.35">
      <c r="A6886">
        <v>0.56449437141418457</v>
      </c>
      <c r="B6886">
        <v>23506.64453125</v>
      </c>
    </row>
    <row r="6887" spans="1:2" x14ac:dyDescent="0.35">
      <c r="A6887">
        <v>0.5638573169708252</v>
      </c>
      <c r="B6887">
        <v>23483.01953125</v>
      </c>
    </row>
    <row r="6888" spans="1:2" x14ac:dyDescent="0.35">
      <c r="A6888">
        <v>0.56321454048156738</v>
      </c>
      <c r="B6888">
        <v>23458.76953125</v>
      </c>
    </row>
    <row r="6889" spans="1:2" x14ac:dyDescent="0.35">
      <c r="A6889">
        <v>0.56255841255187988</v>
      </c>
      <c r="B6889">
        <v>23433.64453125</v>
      </c>
    </row>
    <row r="6890" spans="1:2" x14ac:dyDescent="0.35">
      <c r="A6890">
        <v>0.56164097785949707</v>
      </c>
      <c r="B6890">
        <v>23407.89453125</v>
      </c>
    </row>
    <row r="6891" spans="1:2" x14ac:dyDescent="0.35">
      <c r="A6891">
        <v>0.56085515022277832</v>
      </c>
      <c r="B6891">
        <v>23381.64453125</v>
      </c>
    </row>
    <row r="6892" spans="1:2" x14ac:dyDescent="0.35">
      <c r="A6892">
        <v>0.5602409839630127</v>
      </c>
      <c r="B6892">
        <v>23354.64453125</v>
      </c>
    </row>
    <row r="6893" spans="1:2" x14ac:dyDescent="0.35">
      <c r="A6893">
        <v>0.55950665473937988</v>
      </c>
      <c r="B6893">
        <v>23327.08203125</v>
      </c>
    </row>
    <row r="6894" spans="1:2" x14ac:dyDescent="0.35">
      <c r="A6894">
        <v>0.55890202522277832</v>
      </c>
      <c r="B6894">
        <v>23298.76953125</v>
      </c>
    </row>
    <row r="6895" spans="1:2" x14ac:dyDescent="0.35">
      <c r="A6895">
        <v>0.55856537818908691</v>
      </c>
      <c r="B6895">
        <v>23269.64453125</v>
      </c>
    </row>
    <row r="6896" spans="1:2" x14ac:dyDescent="0.35">
      <c r="A6896">
        <v>0.55799126625061035</v>
      </c>
      <c r="B6896">
        <v>23239.51953125</v>
      </c>
    </row>
    <row r="6897" spans="1:2" x14ac:dyDescent="0.35">
      <c r="A6897">
        <v>0.55737709999084473</v>
      </c>
      <c r="B6897">
        <v>23208.33203125</v>
      </c>
    </row>
    <row r="6898" spans="1:2" x14ac:dyDescent="0.35">
      <c r="A6898">
        <v>0.55700802803039551</v>
      </c>
      <c r="B6898">
        <v>23176.45703125</v>
      </c>
    </row>
    <row r="6899" spans="1:2" x14ac:dyDescent="0.35">
      <c r="A6899">
        <v>0.55641484260559082</v>
      </c>
      <c r="B6899">
        <v>23143.95703125</v>
      </c>
    </row>
    <row r="6900" spans="1:2" x14ac:dyDescent="0.35">
      <c r="A6900">
        <v>0.55580830574035645</v>
      </c>
      <c r="B6900">
        <v>23110.70703125</v>
      </c>
    </row>
    <row r="6901" spans="1:2" x14ac:dyDescent="0.35">
      <c r="A6901">
        <v>0.55518460273742676</v>
      </c>
      <c r="B6901">
        <v>23076.95703125</v>
      </c>
    </row>
    <row r="6902" spans="1:2" x14ac:dyDescent="0.35">
      <c r="A6902">
        <v>0.55454164743423462</v>
      </c>
      <c r="B6902">
        <v>23042.75</v>
      </c>
    </row>
    <row r="6903" spans="1:2" x14ac:dyDescent="0.35">
      <c r="A6903">
        <v>0.55364710092544556</v>
      </c>
      <c r="B6903">
        <v>23008.25</v>
      </c>
    </row>
    <row r="6904" spans="1:2" x14ac:dyDescent="0.35">
      <c r="A6904">
        <v>0.55301004648208618</v>
      </c>
      <c r="B6904">
        <v>22973.125</v>
      </c>
    </row>
    <row r="6905" spans="1:2" x14ac:dyDescent="0.35">
      <c r="A6905">
        <v>0.55221849679946899</v>
      </c>
      <c r="B6905">
        <v>22937.75</v>
      </c>
    </row>
    <row r="6906" spans="1:2" x14ac:dyDescent="0.35">
      <c r="A6906">
        <v>0.55157953500747681</v>
      </c>
      <c r="B6906">
        <v>22901.625</v>
      </c>
    </row>
    <row r="6907" spans="1:2" x14ac:dyDescent="0.35">
      <c r="A6907">
        <v>0.55069643259048462</v>
      </c>
      <c r="B6907">
        <v>22864.875</v>
      </c>
    </row>
    <row r="6908" spans="1:2" x14ac:dyDescent="0.35">
      <c r="A6908">
        <v>0.54988771677017212</v>
      </c>
      <c r="B6908">
        <v>22827.125</v>
      </c>
    </row>
    <row r="6909" spans="1:2" x14ac:dyDescent="0.35">
      <c r="A6909">
        <v>0.54897791147232056</v>
      </c>
      <c r="B6909">
        <v>22789.375</v>
      </c>
    </row>
    <row r="6910" spans="1:2" x14ac:dyDescent="0.35">
      <c r="A6910">
        <v>0.54797655344009399</v>
      </c>
      <c r="B6910">
        <v>22750.75</v>
      </c>
    </row>
    <row r="6911" spans="1:2" x14ac:dyDescent="0.35">
      <c r="A6911">
        <v>0.54707628488540649</v>
      </c>
      <c r="B6911">
        <v>22711.75</v>
      </c>
    </row>
    <row r="6912" spans="1:2" x14ac:dyDescent="0.35">
      <c r="A6912">
        <v>0.54646593332290649</v>
      </c>
      <c r="B6912">
        <v>22672.375</v>
      </c>
    </row>
    <row r="6913" spans="1:2" x14ac:dyDescent="0.35">
      <c r="A6913">
        <v>0.54575449228286743</v>
      </c>
      <c r="B6913">
        <v>22632.5</v>
      </c>
    </row>
    <row r="6914" spans="1:2" x14ac:dyDescent="0.35">
      <c r="A6914">
        <v>0.54514795541763306</v>
      </c>
      <c r="B6914">
        <v>22592</v>
      </c>
    </row>
    <row r="6915" spans="1:2" x14ac:dyDescent="0.35">
      <c r="A6915">
        <v>0.54478555917739868</v>
      </c>
      <c r="B6915">
        <v>22551.5</v>
      </c>
    </row>
    <row r="6916" spans="1:2" x14ac:dyDescent="0.35">
      <c r="A6916">
        <v>0.54446130990982056</v>
      </c>
      <c r="B6916">
        <v>22510.25</v>
      </c>
    </row>
    <row r="6917" spans="1:2" x14ac:dyDescent="0.35">
      <c r="A6917">
        <v>0.54413896799087524</v>
      </c>
      <c r="B6917">
        <v>22468.625</v>
      </c>
    </row>
    <row r="6918" spans="1:2" x14ac:dyDescent="0.35">
      <c r="A6918">
        <v>0.54413801431655884</v>
      </c>
      <c r="B6918">
        <v>22426.375</v>
      </c>
    </row>
    <row r="6919" spans="1:2" x14ac:dyDescent="0.35">
      <c r="A6919">
        <v>0.54414212703704834</v>
      </c>
      <c r="B6919">
        <v>22383.375</v>
      </c>
    </row>
    <row r="6920" spans="1:2" x14ac:dyDescent="0.35">
      <c r="A6920">
        <v>0.54414409399032593</v>
      </c>
      <c r="B6920">
        <v>22339.75</v>
      </c>
    </row>
    <row r="6921" spans="1:2" x14ac:dyDescent="0.35">
      <c r="A6921">
        <v>0.54394668340682983</v>
      </c>
      <c r="B6921">
        <v>22296.25</v>
      </c>
    </row>
    <row r="6922" spans="1:2" x14ac:dyDescent="0.35">
      <c r="A6922">
        <v>0.54362434148788452</v>
      </c>
      <c r="B6922">
        <v>22252.25</v>
      </c>
    </row>
    <row r="6923" spans="1:2" x14ac:dyDescent="0.35">
      <c r="A6923">
        <v>0.54299300909042358</v>
      </c>
      <c r="B6923">
        <v>22208</v>
      </c>
    </row>
    <row r="6924" spans="1:2" x14ac:dyDescent="0.35">
      <c r="A6924">
        <v>0.54231208562850952</v>
      </c>
      <c r="B6924">
        <v>22163.625</v>
      </c>
    </row>
    <row r="6925" spans="1:2" x14ac:dyDescent="0.35">
      <c r="A6925">
        <v>0.54134887456893921</v>
      </c>
      <c r="B6925">
        <v>22119.125</v>
      </c>
    </row>
    <row r="6926" spans="1:2" x14ac:dyDescent="0.35">
      <c r="A6926">
        <v>0.54058784246444702</v>
      </c>
      <c r="B6926">
        <v>22074.5</v>
      </c>
    </row>
    <row r="6927" spans="1:2" x14ac:dyDescent="0.35">
      <c r="A6927">
        <v>0.5397142767906189</v>
      </c>
      <c r="B6927">
        <v>22029.625</v>
      </c>
    </row>
    <row r="6928" spans="1:2" x14ac:dyDescent="0.35">
      <c r="A6928">
        <v>0.5390428900718689</v>
      </c>
      <c r="B6928">
        <v>21985.5</v>
      </c>
    </row>
    <row r="6929" spans="1:2" x14ac:dyDescent="0.35">
      <c r="A6929">
        <v>0.53812354803085327</v>
      </c>
      <c r="B6929">
        <v>21941.125</v>
      </c>
    </row>
    <row r="6930" spans="1:2" x14ac:dyDescent="0.35">
      <c r="A6930">
        <v>0.53748458623886108</v>
      </c>
      <c r="B6930">
        <v>21897</v>
      </c>
    </row>
    <row r="6931" spans="1:2" x14ac:dyDescent="0.35">
      <c r="A6931">
        <v>0.53656715154647827</v>
      </c>
      <c r="B6931">
        <v>21852.875</v>
      </c>
    </row>
    <row r="6932" spans="1:2" x14ac:dyDescent="0.35">
      <c r="A6932">
        <v>0.53587287664413452</v>
      </c>
      <c r="B6932">
        <v>21809</v>
      </c>
    </row>
    <row r="6933" spans="1:2" x14ac:dyDescent="0.35">
      <c r="A6933">
        <v>0.53505653142929077</v>
      </c>
      <c r="B6933">
        <v>21765</v>
      </c>
    </row>
    <row r="6934" spans="1:2" x14ac:dyDescent="0.35">
      <c r="A6934">
        <v>0.5344347357749939</v>
      </c>
      <c r="B6934">
        <v>21721.125</v>
      </c>
    </row>
    <row r="6935" spans="1:2" x14ac:dyDescent="0.35">
      <c r="A6935">
        <v>0.53360122442245483</v>
      </c>
      <c r="B6935">
        <v>21677.25</v>
      </c>
    </row>
    <row r="6936" spans="1:2" x14ac:dyDescent="0.35">
      <c r="A6936">
        <v>0.53294891119003296</v>
      </c>
      <c r="B6936">
        <v>21633.25</v>
      </c>
    </row>
    <row r="6937" spans="1:2" x14ac:dyDescent="0.35">
      <c r="A6937">
        <v>0.53200286626815796</v>
      </c>
      <c r="B6937">
        <v>21588.5</v>
      </c>
    </row>
    <row r="6938" spans="1:2" x14ac:dyDescent="0.35">
      <c r="A6938">
        <v>0.53125709295272827</v>
      </c>
      <c r="B6938">
        <v>21542.75</v>
      </c>
    </row>
    <row r="6939" spans="1:2" x14ac:dyDescent="0.35">
      <c r="A6939">
        <v>0.53031104803085327</v>
      </c>
      <c r="B6939">
        <v>21496.875</v>
      </c>
    </row>
    <row r="6940" spans="1:2" x14ac:dyDescent="0.35">
      <c r="A6940">
        <v>0.52960342168807983</v>
      </c>
      <c r="B6940">
        <v>21450.375</v>
      </c>
    </row>
    <row r="6941" spans="1:2" x14ac:dyDescent="0.35">
      <c r="A6941">
        <v>0.52877944707870483</v>
      </c>
      <c r="B6941">
        <v>21403.125</v>
      </c>
    </row>
    <row r="6942" spans="1:2" x14ac:dyDescent="0.35">
      <c r="A6942">
        <v>0.52813094854354858</v>
      </c>
      <c r="B6942">
        <v>21356.125</v>
      </c>
    </row>
    <row r="6943" spans="1:2" x14ac:dyDescent="0.35">
      <c r="A6943">
        <v>0.52722305059432983</v>
      </c>
      <c r="B6943">
        <v>21308.875</v>
      </c>
    </row>
    <row r="6944" spans="1:2" x14ac:dyDescent="0.35">
      <c r="A6944">
        <v>0.52637428045272827</v>
      </c>
      <c r="B6944">
        <v>21260.75</v>
      </c>
    </row>
    <row r="6945" spans="1:2" x14ac:dyDescent="0.35">
      <c r="A6945">
        <v>0.52545875310897827</v>
      </c>
      <c r="B6945">
        <v>21211.875</v>
      </c>
    </row>
    <row r="6946" spans="1:2" x14ac:dyDescent="0.35">
      <c r="A6946">
        <v>0.52441352605819702</v>
      </c>
      <c r="B6946">
        <v>21162.75</v>
      </c>
    </row>
    <row r="6947" spans="1:2" x14ac:dyDescent="0.35">
      <c r="A6947">
        <v>0.52316612005233765</v>
      </c>
      <c r="B6947">
        <v>21112.5</v>
      </c>
    </row>
    <row r="6948" spans="1:2" x14ac:dyDescent="0.35">
      <c r="A6948">
        <v>0.52189964056015015</v>
      </c>
      <c r="B6948">
        <v>21061.5</v>
      </c>
    </row>
    <row r="6949" spans="1:2" x14ac:dyDescent="0.35">
      <c r="A6949">
        <v>0.52053779363632202</v>
      </c>
      <c r="B6949">
        <v>21009.625</v>
      </c>
    </row>
    <row r="6950" spans="1:2" x14ac:dyDescent="0.35">
      <c r="A6950">
        <v>0.51894325017929077</v>
      </c>
      <c r="B6950">
        <v>20956.125</v>
      </c>
    </row>
    <row r="6951" spans="1:2" x14ac:dyDescent="0.35">
      <c r="A6951">
        <v>0.51740974187850952</v>
      </c>
      <c r="B6951">
        <v>20900.875</v>
      </c>
    </row>
    <row r="6952" spans="1:2" x14ac:dyDescent="0.35">
      <c r="A6952">
        <v>0.51591438055038452</v>
      </c>
      <c r="B6952">
        <v>20844</v>
      </c>
    </row>
    <row r="6953" spans="1:2" x14ac:dyDescent="0.35">
      <c r="A6953">
        <v>0.51405280828475952</v>
      </c>
      <c r="B6953">
        <v>20785.375</v>
      </c>
    </row>
    <row r="6954" spans="1:2" x14ac:dyDescent="0.35">
      <c r="A6954">
        <v>0.51225990056991577</v>
      </c>
      <c r="B6954">
        <v>20724.625</v>
      </c>
    </row>
    <row r="6955" spans="1:2" x14ac:dyDescent="0.35">
      <c r="A6955">
        <v>0.51044028997421265</v>
      </c>
      <c r="B6955">
        <v>20662.25</v>
      </c>
    </row>
    <row r="6956" spans="1:2" x14ac:dyDescent="0.35">
      <c r="A6956">
        <v>0.50856345891952515</v>
      </c>
      <c r="B6956">
        <v>20598.375</v>
      </c>
    </row>
    <row r="6957" spans="1:2" x14ac:dyDescent="0.35">
      <c r="A6957">
        <v>0.50669044256210327</v>
      </c>
      <c r="B6957">
        <v>20532.625</v>
      </c>
    </row>
    <row r="6958" spans="1:2" x14ac:dyDescent="0.35">
      <c r="A6958">
        <v>0.50548118352890015</v>
      </c>
      <c r="B6958">
        <v>20465.375</v>
      </c>
    </row>
    <row r="6959" spans="1:2" x14ac:dyDescent="0.35">
      <c r="A6959">
        <v>0.50424903631210327</v>
      </c>
      <c r="B6959">
        <v>20396.875</v>
      </c>
    </row>
    <row r="6960" spans="1:2" x14ac:dyDescent="0.35">
      <c r="A6960">
        <v>0.50331825017929077</v>
      </c>
      <c r="B6960">
        <v>20327.125</v>
      </c>
    </row>
    <row r="6961" spans="1:2" x14ac:dyDescent="0.35">
      <c r="A6961">
        <v>0.50270599126815796</v>
      </c>
      <c r="B6961">
        <v>20256.125</v>
      </c>
    </row>
    <row r="6962" spans="1:2" x14ac:dyDescent="0.35">
      <c r="A6962">
        <v>0.50206512212753296</v>
      </c>
      <c r="B6962">
        <v>20184.125</v>
      </c>
    </row>
    <row r="6963" spans="1:2" x14ac:dyDescent="0.35">
      <c r="A6963">
        <v>0.50144141912460327</v>
      </c>
      <c r="B6963">
        <v>20111.125</v>
      </c>
    </row>
    <row r="6964" spans="1:2" x14ac:dyDescent="0.35">
      <c r="A6964">
        <v>0.50108665227890015</v>
      </c>
      <c r="B6964">
        <v>20037.125</v>
      </c>
    </row>
    <row r="6965" spans="1:2" x14ac:dyDescent="0.35">
      <c r="A6965">
        <v>0.5007595419883728</v>
      </c>
      <c r="B6965">
        <v>19962.625</v>
      </c>
    </row>
    <row r="6966" spans="1:2" x14ac:dyDescent="0.35">
      <c r="A6966">
        <v>0.5004534125328064</v>
      </c>
      <c r="B6966">
        <v>19887.375</v>
      </c>
    </row>
    <row r="6967" spans="1:2" x14ac:dyDescent="0.35">
      <c r="A6967">
        <v>0.50043046474456787</v>
      </c>
      <c r="B6967">
        <v>19811.375</v>
      </c>
    </row>
    <row r="6968" spans="1:2" x14ac:dyDescent="0.35">
      <c r="A6968">
        <v>0.50008714199066162</v>
      </c>
      <c r="B6968">
        <v>19734.875</v>
      </c>
    </row>
    <row r="6969" spans="1:2" x14ac:dyDescent="0.35">
      <c r="A6969">
        <v>0.4997800886631012</v>
      </c>
      <c r="B6969">
        <v>19657.125</v>
      </c>
    </row>
    <row r="6970" spans="1:2" x14ac:dyDescent="0.35">
      <c r="A6970">
        <v>0.49945488572120667</v>
      </c>
      <c r="B6970">
        <v>19578.375</v>
      </c>
    </row>
    <row r="6971" spans="1:2" x14ac:dyDescent="0.35">
      <c r="A6971">
        <v>0.4988349974155426</v>
      </c>
      <c r="B6971">
        <v>19498.125</v>
      </c>
    </row>
    <row r="6972" spans="1:2" x14ac:dyDescent="0.35">
      <c r="A6972">
        <v>0.49820175766944885</v>
      </c>
      <c r="B6972">
        <v>19416.625</v>
      </c>
    </row>
    <row r="6973" spans="1:2" x14ac:dyDescent="0.35">
      <c r="A6973">
        <v>0.49759140610694885</v>
      </c>
      <c r="B6973">
        <v>19333.125</v>
      </c>
    </row>
    <row r="6974" spans="1:2" x14ac:dyDescent="0.35">
      <c r="A6974">
        <v>0.49692192673683167</v>
      </c>
      <c r="B6974">
        <v>19248.375</v>
      </c>
    </row>
    <row r="6975" spans="1:2" x14ac:dyDescent="0.35">
      <c r="A6975">
        <v>0.49596253037452698</v>
      </c>
      <c r="B6975">
        <v>19160.875</v>
      </c>
    </row>
    <row r="6976" spans="1:2" x14ac:dyDescent="0.35">
      <c r="A6976">
        <v>0.4950355589389801</v>
      </c>
      <c r="B6976">
        <v>19070.375</v>
      </c>
    </row>
    <row r="6977" spans="1:2" x14ac:dyDescent="0.35">
      <c r="A6977">
        <v>0.49380722641944885</v>
      </c>
      <c r="B6977">
        <v>18977.125</v>
      </c>
    </row>
    <row r="6978" spans="1:2" x14ac:dyDescent="0.35">
      <c r="A6978">
        <v>0.49256744980812073</v>
      </c>
      <c r="B6978">
        <v>18879.625</v>
      </c>
    </row>
    <row r="6979" spans="1:2" x14ac:dyDescent="0.35">
      <c r="A6979">
        <v>0.4910530149936676</v>
      </c>
      <c r="B6979">
        <v>18777.125</v>
      </c>
    </row>
    <row r="6980" spans="1:2" x14ac:dyDescent="0.35">
      <c r="A6980">
        <v>0.48931732773780823</v>
      </c>
      <c r="B6980">
        <v>18668.875</v>
      </c>
    </row>
    <row r="6981" spans="1:2" x14ac:dyDescent="0.35">
      <c r="A6981">
        <v>0.48734894394874573</v>
      </c>
      <c r="B6981">
        <v>18554.125</v>
      </c>
    </row>
    <row r="6982" spans="1:2" x14ac:dyDescent="0.35">
      <c r="A6982">
        <v>0.48515930771827698</v>
      </c>
      <c r="B6982">
        <v>18430.625</v>
      </c>
    </row>
    <row r="6983" spans="1:2" x14ac:dyDescent="0.35">
      <c r="A6983">
        <v>0.48271027207374573</v>
      </c>
      <c r="B6983">
        <v>18297.125</v>
      </c>
    </row>
    <row r="6984" spans="1:2" x14ac:dyDescent="0.35">
      <c r="A6984">
        <v>0.47987213730812073</v>
      </c>
      <c r="B6984">
        <v>18152.125</v>
      </c>
    </row>
    <row r="6985" spans="1:2" x14ac:dyDescent="0.35">
      <c r="A6985">
        <v>0.47699585556983948</v>
      </c>
      <c r="B6985">
        <v>17993.125</v>
      </c>
    </row>
    <row r="6986" spans="1:2" x14ac:dyDescent="0.35">
      <c r="A6986">
        <v>0.47381439805030823</v>
      </c>
      <c r="B6986">
        <v>17817.625</v>
      </c>
    </row>
    <row r="6987" spans="1:2" x14ac:dyDescent="0.35">
      <c r="A6987">
        <v>0.47025147080421448</v>
      </c>
      <c r="B6987">
        <v>17623.125</v>
      </c>
    </row>
    <row r="6988" spans="1:2" x14ac:dyDescent="0.35">
      <c r="A6988">
        <v>0.46630707383155823</v>
      </c>
      <c r="B6988">
        <v>17406.125</v>
      </c>
    </row>
    <row r="6989" spans="1:2" x14ac:dyDescent="0.35">
      <c r="A6989">
        <v>0.46221771836280823</v>
      </c>
      <c r="B6989">
        <v>17163.125</v>
      </c>
    </row>
    <row r="6990" spans="1:2" x14ac:dyDescent="0.35">
      <c r="A6990">
        <v>0.45777741074562073</v>
      </c>
      <c r="B6990">
        <v>16890.125</v>
      </c>
    </row>
    <row r="6991" spans="1:2" x14ac:dyDescent="0.35">
      <c r="A6991">
        <v>0.45333710312843323</v>
      </c>
      <c r="B6991">
        <v>16580.125</v>
      </c>
    </row>
    <row r="6992" spans="1:2" x14ac:dyDescent="0.35">
      <c r="A6992">
        <v>0.44859161972999573</v>
      </c>
      <c r="B6992">
        <v>16214.1240234375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0058"/>
  <sheetViews>
    <sheetView topLeftCell="A4" workbookViewId="0">
      <selection sqref="A1:B1"/>
    </sheetView>
  </sheetViews>
  <sheetFormatPr defaultRowHeight="14.5" x14ac:dyDescent="0.35"/>
  <sheetData>
    <row r="1" spans="1:2" x14ac:dyDescent="0.35">
      <c r="A1" t="s">
        <v>5</v>
      </c>
      <c r="B1" t="s">
        <v>5</v>
      </c>
    </row>
    <row r="2" spans="1:2" x14ac:dyDescent="0.35">
      <c r="A2" t="s">
        <v>1</v>
      </c>
      <c r="B2" t="s">
        <v>2</v>
      </c>
    </row>
    <row r="3" spans="1:2" x14ac:dyDescent="0.35">
      <c r="A3" t="s">
        <v>3</v>
      </c>
      <c r="B3" t="s">
        <v>4</v>
      </c>
    </row>
    <row r="4" spans="1:2" x14ac:dyDescent="0.35">
      <c r="A4">
        <v>0</v>
      </c>
      <c r="B4">
        <v>13.103987693786621</v>
      </c>
    </row>
    <row r="5" spans="1:2" x14ac:dyDescent="0.35">
      <c r="A5">
        <v>2.1606683731079102E-7</v>
      </c>
      <c r="B5">
        <v>13.155714988708496</v>
      </c>
    </row>
    <row r="6" spans="1:2" x14ac:dyDescent="0.35">
      <c r="A6">
        <v>-6.198883056640625E-6</v>
      </c>
      <c r="B6">
        <v>13.206130027770996</v>
      </c>
    </row>
    <row r="7" spans="1:2" x14ac:dyDescent="0.35">
      <c r="A7">
        <v>-1.786649227142334E-5</v>
      </c>
      <c r="B7">
        <v>13.298917770385742</v>
      </c>
    </row>
    <row r="8" spans="1:2" x14ac:dyDescent="0.35">
      <c r="A8">
        <v>-1.5353783965110779E-5</v>
      </c>
      <c r="B8">
        <v>13.249723434448242</v>
      </c>
    </row>
    <row r="9" spans="1:2" x14ac:dyDescent="0.35">
      <c r="A9">
        <v>-1.4310702681541443E-5</v>
      </c>
      <c r="B9">
        <v>13.171323776245117</v>
      </c>
    </row>
    <row r="10" spans="1:2" x14ac:dyDescent="0.35">
      <c r="A10">
        <v>-1.9723549485206604E-5</v>
      </c>
      <c r="B10">
        <v>13.044858932495117</v>
      </c>
    </row>
    <row r="11" spans="1:2" x14ac:dyDescent="0.35">
      <c r="A11">
        <v>-2.8686597943305969E-5</v>
      </c>
      <c r="B11">
        <v>13.013120651245117</v>
      </c>
    </row>
    <row r="12" spans="1:2" x14ac:dyDescent="0.35">
      <c r="A12">
        <v>-2.4749897420406342E-5</v>
      </c>
      <c r="B12">
        <v>12.968198776245117</v>
      </c>
    </row>
    <row r="13" spans="1:2" x14ac:dyDescent="0.35">
      <c r="A13">
        <v>-2.0048581063747406E-5</v>
      </c>
      <c r="B13">
        <v>12.967710494995117</v>
      </c>
    </row>
    <row r="14" spans="1:2" x14ac:dyDescent="0.35">
      <c r="A14">
        <v>-1.7992220818996429E-5</v>
      </c>
      <c r="B14">
        <v>13.043210983276367</v>
      </c>
    </row>
    <row r="15" spans="1:2" x14ac:dyDescent="0.35">
      <c r="A15">
        <v>-1.8583890050649643E-4</v>
      </c>
      <c r="B15">
        <v>13.211835861206055</v>
      </c>
    </row>
    <row r="16" spans="1:2" x14ac:dyDescent="0.35">
      <c r="A16">
        <v>-2.4691876024007797E-4</v>
      </c>
      <c r="B16">
        <v>13.307172775268555</v>
      </c>
    </row>
    <row r="17" spans="1:2" x14ac:dyDescent="0.35">
      <c r="A17">
        <v>-2.388274297118187E-4</v>
      </c>
      <c r="B17">
        <v>13.382978439331055</v>
      </c>
    </row>
    <row r="18" spans="1:2" x14ac:dyDescent="0.35">
      <c r="A18">
        <v>-2.3033376783132553E-4</v>
      </c>
      <c r="B18">
        <v>13.460676193237305</v>
      </c>
    </row>
    <row r="19" spans="1:2" x14ac:dyDescent="0.35">
      <c r="A19">
        <v>-2.3157428950071335E-4</v>
      </c>
      <c r="B19">
        <v>13.524015426635742</v>
      </c>
    </row>
    <row r="20" spans="1:2" x14ac:dyDescent="0.35">
      <c r="A20">
        <v>-2.3188721388578415E-4</v>
      </c>
      <c r="B20">
        <v>13.522062301635742</v>
      </c>
    </row>
    <row r="21" spans="1:2" x14ac:dyDescent="0.35">
      <c r="A21">
        <v>-3.8662087172269821E-4</v>
      </c>
      <c r="B21">
        <v>13.230070114135742</v>
      </c>
    </row>
    <row r="22" spans="1:2" x14ac:dyDescent="0.35">
      <c r="A22">
        <v>-5.9356819838285446E-4</v>
      </c>
      <c r="B22">
        <v>13.044523239135742</v>
      </c>
    </row>
    <row r="23" spans="1:2" x14ac:dyDescent="0.35">
      <c r="A23">
        <v>-8.0337654799222946E-4</v>
      </c>
      <c r="B23">
        <v>12.973844528198242</v>
      </c>
    </row>
    <row r="24" spans="1:2" x14ac:dyDescent="0.35">
      <c r="A24">
        <v>-1.0041249915957451E-3</v>
      </c>
      <c r="B24">
        <v>12.934934616088867</v>
      </c>
    </row>
    <row r="25" spans="1:2" x14ac:dyDescent="0.35">
      <c r="A25">
        <v>-8.5249077528715134E-4</v>
      </c>
      <c r="B25">
        <v>12.871946334838867</v>
      </c>
    </row>
    <row r="26" spans="1:2" x14ac:dyDescent="0.35">
      <c r="A26">
        <v>-6.4029823988676071E-4</v>
      </c>
      <c r="B26">
        <v>13.179563522338867</v>
      </c>
    </row>
    <row r="27" spans="1:2" x14ac:dyDescent="0.35">
      <c r="A27">
        <v>-5.856705829501152E-4</v>
      </c>
      <c r="B27">
        <v>13.240598678588867</v>
      </c>
    </row>
    <row r="28" spans="1:2" x14ac:dyDescent="0.35">
      <c r="A28">
        <v>-5.9163104742765427E-4</v>
      </c>
      <c r="B28">
        <v>13.300413131713867</v>
      </c>
    </row>
    <row r="29" spans="1:2" x14ac:dyDescent="0.35">
      <c r="A29">
        <v>-6.0184020549058914E-4</v>
      </c>
      <c r="B29">
        <v>13.33454704284668</v>
      </c>
    </row>
    <row r="30" spans="1:2" x14ac:dyDescent="0.35">
      <c r="A30">
        <v>-7.9638976603746414E-4</v>
      </c>
      <c r="B30">
        <v>13.40302848815918</v>
      </c>
    </row>
    <row r="31" spans="1:2" x14ac:dyDescent="0.35">
      <c r="A31">
        <v>-9.8617095500230789E-4</v>
      </c>
      <c r="B31">
        <v>13.16816520690918</v>
      </c>
    </row>
    <row r="32" spans="1:2" x14ac:dyDescent="0.35">
      <c r="A32">
        <v>-8.5587520152330399E-4</v>
      </c>
      <c r="B32">
        <v>13.34248161315918</v>
      </c>
    </row>
    <row r="33" spans="1:2" x14ac:dyDescent="0.35">
      <c r="A33">
        <v>-6.4129848033189774E-4</v>
      </c>
      <c r="B33">
        <v>13.357763290405273</v>
      </c>
    </row>
    <row r="34" spans="1:2" x14ac:dyDescent="0.35">
      <c r="A34">
        <v>-4.3816585093736649E-4</v>
      </c>
      <c r="B34">
        <v>13.395360946655273</v>
      </c>
    </row>
    <row r="35" spans="1:2" x14ac:dyDescent="0.35">
      <c r="A35">
        <v>-4.1068997234106064E-4</v>
      </c>
      <c r="B35">
        <v>13.526952743530273</v>
      </c>
    </row>
    <row r="36" spans="1:2" x14ac:dyDescent="0.35">
      <c r="A36">
        <v>-2.678772434592247E-4</v>
      </c>
      <c r="B36">
        <v>13.829687118530273</v>
      </c>
    </row>
    <row r="37" spans="1:2" x14ac:dyDescent="0.35">
      <c r="A37">
        <v>-4.338165745139122E-4</v>
      </c>
      <c r="B37">
        <v>13.767156600952148</v>
      </c>
    </row>
    <row r="38" spans="1:2" x14ac:dyDescent="0.35">
      <c r="A38">
        <v>-4.8376526683568954E-4</v>
      </c>
      <c r="B38">
        <v>13.906316757202148</v>
      </c>
    </row>
    <row r="39" spans="1:2" x14ac:dyDescent="0.35">
      <c r="A39">
        <v>-4.7719944268465042E-4</v>
      </c>
      <c r="B39">
        <v>13.980291366577148</v>
      </c>
    </row>
    <row r="40" spans="1:2" x14ac:dyDescent="0.35">
      <c r="A40">
        <v>-2.917097881436348E-4</v>
      </c>
      <c r="B40">
        <v>13.855901718139648</v>
      </c>
    </row>
    <row r="41" spans="1:2" x14ac:dyDescent="0.35">
      <c r="A41">
        <v>-2.3402739316225052E-4</v>
      </c>
      <c r="B41">
        <v>13.871526718139648</v>
      </c>
    </row>
    <row r="42" spans="1:2" x14ac:dyDescent="0.35">
      <c r="A42">
        <v>-1.0551977902650833E-4</v>
      </c>
      <c r="B42">
        <v>13.935735702514648</v>
      </c>
    </row>
    <row r="43" spans="1:2" x14ac:dyDescent="0.35">
      <c r="A43">
        <v>-8.6982734501361847E-5</v>
      </c>
      <c r="B43">
        <v>13.960821151733398</v>
      </c>
    </row>
    <row r="44" spans="1:2" x14ac:dyDescent="0.35">
      <c r="A44">
        <v>-9.3382783234119415E-5</v>
      </c>
      <c r="B44">
        <v>14.182378768920898</v>
      </c>
    </row>
    <row r="45" spans="1:2" x14ac:dyDescent="0.35">
      <c r="A45">
        <v>-2.8411764651536942E-4</v>
      </c>
      <c r="B45">
        <v>14.445074081420898</v>
      </c>
    </row>
    <row r="46" spans="1:2" x14ac:dyDescent="0.35">
      <c r="A46">
        <v>-3.0813831835985184E-4</v>
      </c>
      <c r="B46">
        <v>14.638433456420898</v>
      </c>
    </row>
    <row r="47" spans="1:2" x14ac:dyDescent="0.35">
      <c r="A47">
        <v>-2.5039631873369217E-4</v>
      </c>
      <c r="B47">
        <v>14.905523300170898</v>
      </c>
    </row>
    <row r="48" spans="1:2" x14ac:dyDescent="0.35">
      <c r="A48">
        <v>-2.2971350699663162E-4</v>
      </c>
      <c r="B48">
        <v>15.161870956420898</v>
      </c>
    </row>
    <row r="49" spans="1:2" x14ac:dyDescent="0.35">
      <c r="A49">
        <v>-4.1711051017045975E-4</v>
      </c>
      <c r="B49">
        <v>15.458013534545898</v>
      </c>
    </row>
    <row r="50" spans="1:2" x14ac:dyDescent="0.35">
      <c r="A50">
        <v>-3.6012846976518631E-4</v>
      </c>
      <c r="B50">
        <v>15.772466659545898</v>
      </c>
    </row>
    <row r="51" spans="1:2" x14ac:dyDescent="0.35">
      <c r="A51">
        <v>-3.4790951758623123E-4</v>
      </c>
      <c r="B51">
        <v>16.019536972045898</v>
      </c>
    </row>
    <row r="52" spans="1:2" x14ac:dyDescent="0.35">
      <c r="A52">
        <v>-3.4600216895341873E-4</v>
      </c>
      <c r="B52">
        <v>16.534185409545898</v>
      </c>
    </row>
    <row r="53" spans="1:2" x14ac:dyDescent="0.35">
      <c r="A53">
        <v>-3.3722352236509323E-4</v>
      </c>
      <c r="B53">
        <v>17.055669784545898</v>
      </c>
    </row>
    <row r="54" spans="1:2" x14ac:dyDescent="0.35">
      <c r="A54">
        <v>-1.3695191591978073E-4</v>
      </c>
      <c r="B54">
        <v>17.401372909545898</v>
      </c>
    </row>
    <row r="55" spans="1:2" x14ac:dyDescent="0.35">
      <c r="A55">
        <v>-6.7753717303276062E-6</v>
      </c>
      <c r="B55">
        <v>17.904302597045898</v>
      </c>
    </row>
    <row r="56" spans="1:2" x14ac:dyDescent="0.35">
      <c r="A56">
        <v>6.4866617321968079E-6</v>
      </c>
      <c r="B56">
        <v>18.272466659545898</v>
      </c>
    </row>
    <row r="57" spans="1:2" x14ac:dyDescent="0.35">
      <c r="A57">
        <v>-3.166496753692627E-7</v>
      </c>
      <c r="B57">
        <v>18.462408065795898</v>
      </c>
    </row>
    <row r="58" spans="1:2" x14ac:dyDescent="0.35">
      <c r="A58">
        <v>-1.5508383512496948E-5</v>
      </c>
      <c r="B58">
        <v>18.827154159545898</v>
      </c>
    </row>
    <row r="59" spans="1:2" x14ac:dyDescent="0.35">
      <c r="A59">
        <v>-1.8846243619918823E-5</v>
      </c>
      <c r="B59">
        <v>19.138677597045898</v>
      </c>
    </row>
    <row r="60" spans="1:2" x14ac:dyDescent="0.35">
      <c r="A60">
        <v>-1.1067837476730347E-5</v>
      </c>
      <c r="B60">
        <v>19.301275253295898</v>
      </c>
    </row>
    <row r="61" spans="1:2" x14ac:dyDescent="0.35">
      <c r="A61">
        <v>-2.046637237071991E-4</v>
      </c>
      <c r="B61">
        <v>19.589849472045898</v>
      </c>
    </row>
    <row r="62" spans="1:2" x14ac:dyDescent="0.35">
      <c r="A62">
        <v>-2.0567049796227366E-4</v>
      </c>
      <c r="B62">
        <v>19.89948844909668</v>
      </c>
    </row>
    <row r="63" spans="1:2" x14ac:dyDescent="0.35">
      <c r="A63">
        <v>-1.9702037388924509E-4</v>
      </c>
      <c r="B63">
        <v>20.00935173034668</v>
      </c>
    </row>
    <row r="64" spans="1:2" x14ac:dyDescent="0.35">
      <c r="A64">
        <v>-2.1201094205025584E-4</v>
      </c>
      <c r="B64">
        <v>20.15852165222168</v>
      </c>
    </row>
    <row r="65" spans="1:2" x14ac:dyDescent="0.35">
      <c r="A65">
        <v>-2.054507058346644E-4</v>
      </c>
      <c r="B65">
        <v>20.30451774597168</v>
      </c>
    </row>
    <row r="66" spans="1:2" x14ac:dyDescent="0.35">
      <c r="A66">
        <v>-9.947476428351365E-6</v>
      </c>
      <c r="B66">
        <v>20.47443962097168</v>
      </c>
    </row>
    <row r="67" spans="1:2" x14ac:dyDescent="0.35">
      <c r="A67">
        <v>-8.6808777268743142E-6</v>
      </c>
      <c r="B67">
        <v>20.71076774597168</v>
      </c>
    </row>
    <row r="68" spans="1:2" x14ac:dyDescent="0.35">
      <c r="A68">
        <v>-1.3356117051444016E-5</v>
      </c>
      <c r="B68">
        <v>20.84712028503418</v>
      </c>
    </row>
    <row r="69" spans="1:2" x14ac:dyDescent="0.35">
      <c r="A69">
        <v>-3.9311325963353738E-6</v>
      </c>
      <c r="B69">
        <v>21.05512809753418</v>
      </c>
    </row>
    <row r="70" spans="1:2" x14ac:dyDescent="0.35">
      <c r="A70">
        <v>-1.5732852261862718E-5</v>
      </c>
      <c r="B70">
        <v>21.22114372253418</v>
      </c>
    </row>
    <row r="71" spans="1:2" x14ac:dyDescent="0.35">
      <c r="A71">
        <v>-2.3526159566245042E-5</v>
      </c>
      <c r="B71">
        <v>21.40278434753418</v>
      </c>
    </row>
    <row r="72" spans="1:2" x14ac:dyDescent="0.35">
      <c r="A72">
        <v>-2.4494735043845139E-5</v>
      </c>
      <c r="B72">
        <v>21.52924919128418</v>
      </c>
    </row>
    <row r="73" spans="1:2" x14ac:dyDescent="0.35">
      <c r="A73">
        <v>-2.8462169211707078E-5</v>
      </c>
      <c r="B73">
        <v>21.75825309753418</v>
      </c>
    </row>
    <row r="74" spans="1:2" x14ac:dyDescent="0.35">
      <c r="A74">
        <v>-1.9894001525244676E-5</v>
      </c>
      <c r="B74">
        <v>21.90717887878418</v>
      </c>
    </row>
    <row r="75" spans="1:2" x14ac:dyDescent="0.35">
      <c r="A75">
        <v>-1.5662071746191941E-5</v>
      </c>
      <c r="B75">
        <v>22.06831169128418</v>
      </c>
    </row>
    <row r="76" spans="1:2" x14ac:dyDescent="0.35">
      <c r="A76">
        <v>-2.1227655452094041E-5</v>
      </c>
      <c r="B76">
        <v>22.16840934753418</v>
      </c>
    </row>
    <row r="77" spans="1:2" x14ac:dyDescent="0.35">
      <c r="A77">
        <v>-1.6803873222670518E-5</v>
      </c>
      <c r="B77">
        <v>22.25483512878418</v>
      </c>
    </row>
    <row r="78" spans="1:2" x14ac:dyDescent="0.35">
      <c r="A78">
        <v>-7.3565370257711038E-6</v>
      </c>
      <c r="B78">
        <v>22.22028923034668</v>
      </c>
    </row>
    <row r="79" spans="1:2" x14ac:dyDescent="0.35">
      <c r="A79">
        <v>-6.9393045123433694E-6</v>
      </c>
      <c r="B79">
        <v>22.40144157409668</v>
      </c>
    </row>
    <row r="80" spans="1:2" x14ac:dyDescent="0.35">
      <c r="A80">
        <v>-1.5308988804463297E-4</v>
      </c>
      <c r="B80">
        <v>22.56892204284668</v>
      </c>
    </row>
    <row r="81" spans="1:2" x14ac:dyDescent="0.35">
      <c r="A81">
        <v>-3.5860671778209507E-4</v>
      </c>
      <c r="B81">
        <v>22.79353141784668</v>
      </c>
    </row>
    <row r="82" spans="1:2" x14ac:dyDescent="0.35">
      <c r="A82">
        <v>-5.6650768965482712E-4</v>
      </c>
      <c r="B82">
        <v>22.95710563659668</v>
      </c>
    </row>
    <row r="83" spans="1:2" x14ac:dyDescent="0.35">
      <c r="A83">
        <v>-7.7107083052396774E-4</v>
      </c>
      <c r="B83">
        <v>23.29597282409668</v>
      </c>
    </row>
    <row r="84" spans="1:2" x14ac:dyDescent="0.35">
      <c r="A84">
        <v>-9.9947582930326462E-4</v>
      </c>
      <c r="B84">
        <v>23.37946891784668</v>
      </c>
    </row>
    <row r="85" spans="1:2" x14ac:dyDescent="0.35">
      <c r="A85">
        <v>-1.0711206123232841E-3</v>
      </c>
      <c r="B85">
        <v>23.415205001831055</v>
      </c>
    </row>
    <row r="86" spans="1:2" x14ac:dyDescent="0.35">
      <c r="A86">
        <v>-1.0640574619174004E-3</v>
      </c>
      <c r="B86">
        <v>23.461774826049805</v>
      </c>
    </row>
    <row r="87" spans="1:2" x14ac:dyDescent="0.35">
      <c r="A87">
        <v>-1.0546101257205009E-3</v>
      </c>
      <c r="B87">
        <v>23.48475456237793</v>
      </c>
    </row>
    <row r="88" spans="1:2" x14ac:dyDescent="0.35">
      <c r="A88">
        <v>-1.0504825040698051E-3</v>
      </c>
      <c r="B88">
        <v>23.55689811706543</v>
      </c>
    </row>
    <row r="89" spans="1:2" x14ac:dyDescent="0.35">
      <c r="A89">
        <v>-1.0289652273058891E-3</v>
      </c>
      <c r="B89">
        <v>23.60401725769043</v>
      </c>
    </row>
    <row r="90" spans="1:2" x14ac:dyDescent="0.35">
      <c r="A90">
        <v>-1.022721640765667E-3</v>
      </c>
      <c r="B90">
        <v>23.79932975769043</v>
      </c>
    </row>
    <row r="91" spans="1:2" x14ac:dyDescent="0.35">
      <c r="A91">
        <v>-1.0173944756388664E-3</v>
      </c>
      <c r="B91">
        <v>23.82349967956543</v>
      </c>
    </row>
    <row r="92" spans="1:2" x14ac:dyDescent="0.35">
      <c r="A92">
        <v>-1.0231779888272285E-3</v>
      </c>
      <c r="B92">
        <v>23.95545768737793</v>
      </c>
    </row>
    <row r="93" spans="1:2" x14ac:dyDescent="0.35">
      <c r="A93">
        <v>-1.031448133289814E-3</v>
      </c>
      <c r="B93">
        <v>23.97590446472168</v>
      </c>
    </row>
    <row r="94" spans="1:2" x14ac:dyDescent="0.35">
      <c r="A94">
        <v>-1.043771393597126E-3</v>
      </c>
      <c r="B94">
        <v>24.13654899597168</v>
      </c>
    </row>
    <row r="95" spans="1:2" x14ac:dyDescent="0.35">
      <c r="A95">
        <v>-1.0429145768284798E-3</v>
      </c>
      <c r="B95">
        <v>24.16932487487793</v>
      </c>
    </row>
    <row r="96" spans="1:2" x14ac:dyDescent="0.35">
      <c r="A96">
        <v>-1.0446729138493538E-3</v>
      </c>
      <c r="B96">
        <v>24.28053092956543</v>
      </c>
    </row>
    <row r="97" spans="1:2" x14ac:dyDescent="0.35">
      <c r="A97">
        <v>-1.0660262778401375E-3</v>
      </c>
      <c r="B97">
        <v>24.45997428894043</v>
      </c>
    </row>
    <row r="98" spans="1:2" x14ac:dyDescent="0.35">
      <c r="A98">
        <v>-1.32733304053545E-3</v>
      </c>
      <c r="B98">
        <v>24.73829460144043</v>
      </c>
    </row>
    <row r="99" spans="1:2" x14ac:dyDescent="0.35">
      <c r="A99">
        <v>-1.6420455649495125E-3</v>
      </c>
      <c r="B99">
        <v>24.73463249206543</v>
      </c>
    </row>
    <row r="100" spans="1:2" x14ac:dyDescent="0.35">
      <c r="A100">
        <v>-2.2638412192463875E-3</v>
      </c>
      <c r="B100">
        <v>24.78004264831543</v>
      </c>
    </row>
    <row r="101" spans="1:2" x14ac:dyDescent="0.35">
      <c r="A101">
        <v>-2.8894515708088875E-3</v>
      </c>
      <c r="B101">
        <v>25.13648796081543</v>
      </c>
    </row>
    <row r="102" spans="1:2" x14ac:dyDescent="0.35">
      <c r="A102">
        <v>-3.47882229834795E-3</v>
      </c>
      <c r="B102">
        <v>25.26148796081543</v>
      </c>
    </row>
    <row r="103" spans="1:2" x14ac:dyDescent="0.35">
      <c r="A103">
        <v>-3.8927169516682625E-3</v>
      </c>
      <c r="B103">
        <v>25.30659294128418</v>
      </c>
    </row>
    <row r="104" spans="1:2" x14ac:dyDescent="0.35">
      <c r="A104">
        <v>-4.5755477622151375E-3</v>
      </c>
      <c r="B104">
        <v>25.65424919128418</v>
      </c>
    </row>
    <row r="105" spans="1:2" x14ac:dyDescent="0.35">
      <c r="A105">
        <v>-4.9341293051838875E-3</v>
      </c>
      <c r="B105">
        <v>25.87202262878418</v>
      </c>
    </row>
    <row r="106" spans="1:2" x14ac:dyDescent="0.35">
      <c r="A106">
        <v>-5.2841277793049812E-3</v>
      </c>
      <c r="B106">
        <v>26.03022575378418</v>
      </c>
    </row>
    <row r="107" spans="1:2" x14ac:dyDescent="0.35">
      <c r="A107">
        <v>-5.6636901572346687E-3</v>
      </c>
      <c r="B107">
        <v>26.22260856628418</v>
      </c>
    </row>
    <row r="108" spans="1:2" x14ac:dyDescent="0.35">
      <c r="A108">
        <v>-5.98126370459795E-3</v>
      </c>
      <c r="B108">
        <v>26.44917106628418</v>
      </c>
    </row>
    <row r="109" spans="1:2" x14ac:dyDescent="0.35">
      <c r="A109">
        <v>-5.9578539803624153E-3</v>
      </c>
      <c r="B109">
        <v>26.65022087097168</v>
      </c>
    </row>
    <row r="110" spans="1:2" x14ac:dyDescent="0.35">
      <c r="A110">
        <v>-5.9684040024876595E-3</v>
      </c>
      <c r="B110">
        <v>26.80061149597168</v>
      </c>
    </row>
    <row r="111" spans="1:2" x14ac:dyDescent="0.35">
      <c r="A111">
        <v>-5.9920372441411018E-3</v>
      </c>
      <c r="B111">
        <v>26.77424430847168</v>
      </c>
    </row>
    <row r="112" spans="1:2" x14ac:dyDescent="0.35">
      <c r="A112">
        <v>-5.9836255386471748E-3</v>
      </c>
      <c r="B112">
        <v>26.81672477722168</v>
      </c>
    </row>
    <row r="113" spans="1:2" x14ac:dyDescent="0.35">
      <c r="A113">
        <v>-5.9811817482113838E-3</v>
      </c>
      <c r="B113">
        <v>26.90778923034668</v>
      </c>
    </row>
    <row r="114" spans="1:2" x14ac:dyDescent="0.35">
      <c r="A114">
        <v>-5.9981988742947578E-3</v>
      </c>
      <c r="B114">
        <v>26.84162712097168</v>
      </c>
    </row>
    <row r="115" spans="1:2" x14ac:dyDescent="0.35">
      <c r="A115">
        <v>-5.9735076501965523E-3</v>
      </c>
      <c r="B115">
        <v>27.05793571472168</v>
      </c>
    </row>
    <row r="116" spans="1:2" x14ac:dyDescent="0.35">
      <c r="A116">
        <v>-5.9499042108654976E-3</v>
      </c>
      <c r="B116">
        <v>27.31623649597168</v>
      </c>
    </row>
    <row r="117" spans="1:2" x14ac:dyDescent="0.35">
      <c r="A117">
        <v>-5.9525230899453163E-3</v>
      </c>
      <c r="B117">
        <v>27.41270637512207</v>
      </c>
    </row>
    <row r="118" spans="1:2" x14ac:dyDescent="0.35">
      <c r="A118">
        <v>-5.947173573076725E-3</v>
      </c>
      <c r="B118">
        <v>27.460451126098633</v>
      </c>
    </row>
    <row r="119" spans="1:2" x14ac:dyDescent="0.35">
      <c r="A119">
        <v>-5.980820395052433E-3</v>
      </c>
      <c r="B119">
        <v>27.647951126098633</v>
      </c>
    </row>
    <row r="120" spans="1:2" x14ac:dyDescent="0.35">
      <c r="A120">
        <v>-6.2964865937829018E-3</v>
      </c>
      <c r="B120">
        <v>27.743349075317383</v>
      </c>
    </row>
    <row r="121" spans="1:2" x14ac:dyDescent="0.35">
      <c r="A121">
        <v>-6.6274115815758705E-3</v>
      </c>
      <c r="B121">
        <v>27.848756790161133</v>
      </c>
    </row>
    <row r="122" spans="1:2" x14ac:dyDescent="0.35">
      <c r="A122">
        <v>-6.957382895052433E-3</v>
      </c>
      <c r="B122">
        <v>28.188600540161133</v>
      </c>
    </row>
    <row r="123" spans="1:2" x14ac:dyDescent="0.35">
      <c r="A123">
        <v>-7.266373373568058E-3</v>
      </c>
      <c r="B123">
        <v>28.556764602661133</v>
      </c>
    </row>
    <row r="124" spans="1:2" x14ac:dyDescent="0.35">
      <c r="A124">
        <v>-7.5248191133141518E-3</v>
      </c>
      <c r="B124">
        <v>28.723756790161133</v>
      </c>
    </row>
    <row r="125" spans="1:2" x14ac:dyDescent="0.35">
      <c r="A125">
        <v>-7.5351903215050697E-3</v>
      </c>
      <c r="B125">
        <v>28.851198196411133</v>
      </c>
    </row>
    <row r="126" spans="1:2" x14ac:dyDescent="0.35">
      <c r="A126">
        <v>-7.5386324897408485E-3</v>
      </c>
      <c r="B126">
        <v>28.916872024536133</v>
      </c>
    </row>
    <row r="127" spans="1:2" x14ac:dyDescent="0.35">
      <c r="A127">
        <v>-7.2572985664010048E-3</v>
      </c>
      <c r="B127">
        <v>28.939279556274414</v>
      </c>
    </row>
    <row r="128" spans="1:2" x14ac:dyDescent="0.35">
      <c r="A128">
        <v>-6.9483080878853798E-3</v>
      </c>
      <c r="B128">
        <v>28.841989517211914</v>
      </c>
    </row>
    <row r="129" spans="1:2" x14ac:dyDescent="0.35">
      <c r="A129">
        <v>-6.6431323066353798E-3</v>
      </c>
      <c r="B129">
        <v>28.907297134399414</v>
      </c>
    </row>
    <row r="130" spans="1:2" x14ac:dyDescent="0.35">
      <c r="A130">
        <v>-6.3913622871041298E-3</v>
      </c>
      <c r="B130">
        <v>29.074289321899414</v>
      </c>
    </row>
    <row r="131" spans="1:2" x14ac:dyDescent="0.35">
      <c r="A131">
        <v>-6.391630508005619E-3</v>
      </c>
      <c r="B131">
        <v>29.231760025024414</v>
      </c>
    </row>
    <row r="132" spans="1:2" x14ac:dyDescent="0.35">
      <c r="A132">
        <v>-6.6467383876442909E-3</v>
      </c>
      <c r="B132">
        <v>29.283899307250977</v>
      </c>
    </row>
    <row r="133" spans="1:2" x14ac:dyDescent="0.35">
      <c r="A133">
        <v>-6.9624045863747597E-3</v>
      </c>
      <c r="B133">
        <v>29.551477432250977</v>
      </c>
    </row>
    <row r="134" spans="1:2" x14ac:dyDescent="0.35">
      <c r="A134">
        <v>-7.2752097621560097E-3</v>
      </c>
      <c r="B134">
        <v>29.798059463500977</v>
      </c>
    </row>
    <row r="135" spans="1:2" x14ac:dyDescent="0.35">
      <c r="A135">
        <v>-7.5336555019021034E-3</v>
      </c>
      <c r="B135">
        <v>29.952356338500977</v>
      </c>
    </row>
    <row r="136" spans="1:2" x14ac:dyDescent="0.35">
      <c r="A136">
        <v>-7.5422013178467751E-3</v>
      </c>
      <c r="B136">
        <v>30.084436416625977</v>
      </c>
    </row>
    <row r="137" spans="1:2" x14ac:dyDescent="0.35">
      <c r="A137">
        <v>-7.5512463226914406E-3</v>
      </c>
      <c r="B137">
        <v>30.259241104125977</v>
      </c>
    </row>
    <row r="138" spans="1:2" x14ac:dyDescent="0.35">
      <c r="A138">
        <v>-7.5456434860825539E-3</v>
      </c>
      <c r="B138">
        <v>30.422204971313477</v>
      </c>
    </row>
    <row r="139" spans="1:2" x14ac:dyDescent="0.35">
      <c r="A139">
        <v>-7.5494879856705666E-3</v>
      </c>
      <c r="B139">
        <v>30.527521133422852</v>
      </c>
    </row>
    <row r="140" spans="1:2" x14ac:dyDescent="0.35">
      <c r="A140">
        <v>-7.5472230091691017E-3</v>
      </c>
      <c r="B140">
        <v>30.725275039672852</v>
      </c>
    </row>
    <row r="141" spans="1:2" x14ac:dyDescent="0.35">
      <c r="A141">
        <v>-7.5252288952469826E-3</v>
      </c>
      <c r="B141">
        <v>30.872491836547852</v>
      </c>
    </row>
    <row r="142" spans="1:2" x14ac:dyDescent="0.35">
      <c r="A142">
        <v>-7.5290286913514137E-3</v>
      </c>
      <c r="B142">
        <v>31.113702774047852</v>
      </c>
    </row>
    <row r="143" spans="1:2" x14ac:dyDescent="0.35">
      <c r="A143">
        <v>-7.5229788199067116E-3</v>
      </c>
      <c r="B143">
        <v>31.089075088500977</v>
      </c>
    </row>
    <row r="144" spans="1:2" x14ac:dyDescent="0.35">
      <c r="A144">
        <v>-7.5237685814499855E-3</v>
      </c>
      <c r="B144">
        <v>31.180871963500977</v>
      </c>
    </row>
    <row r="145" spans="1:2" x14ac:dyDescent="0.35">
      <c r="A145">
        <v>-7.535361684858799E-3</v>
      </c>
      <c r="B145">
        <v>31.324182510375977</v>
      </c>
    </row>
    <row r="146" spans="1:2" x14ac:dyDescent="0.35">
      <c r="A146">
        <v>-7.5369598343968391E-3</v>
      </c>
      <c r="B146">
        <v>31.43516731262207</v>
      </c>
    </row>
    <row r="147" spans="1:2" x14ac:dyDescent="0.35">
      <c r="A147">
        <v>-7.5325267389416695E-3</v>
      </c>
      <c r="B147">
        <v>31.38194465637207</v>
      </c>
    </row>
    <row r="148" spans="1:2" x14ac:dyDescent="0.35">
      <c r="A148">
        <v>-7.5451033189892769E-3</v>
      </c>
      <c r="B148">
        <v>31.38023567199707</v>
      </c>
    </row>
    <row r="149" spans="1:2" x14ac:dyDescent="0.35">
      <c r="A149">
        <v>-7.550378330051899E-3</v>
      </c>
      <c r="B149">
        <v>31.52971076965332</v>
      </c>
    </row>
    <row r="150" spans="1:2" x14ac:dyDescent="0.35">
      <c r="A150">
        <v>-7.5364904478192329E-3</v>
      </c>
      <c r="B150">
        <v>31.67814826965332</v>
      </c>
    </row>
    <row r="151" spans="1:2" x14ac:dyDescent="0.35">
      <c r="A151">
        <v>-7.5420411303639412E-3</v>
      </c>
      <c r="B151">
        <v>31.81804084777832</v>
      </c>
    </row>
    <row r="152" spans="1:2" x14ac:dyDescent="0.35">
      <c r="A152">
        <v>-7.5452262535691261E-3</v>
      </c>
      <c r="B152">
        <v>31.97331428527832</v>
      </c>
    </row>
    <row r="153" spans="1:2" x14ac:dyDescent="0.35">
      <c r="A153">
        <v>-7.5464174151420593E-3</v>
      </c>
      <c r="B153">
        <v>32.232101440429688</v>
      </c>
    </row>
    <row r="154" spans="1:2" x14ac:dyDescent="0.35">
      <c r="A154">
        <v>-7.5447186827659607E-3</v>
      </c>
      <c r="B154">
        <v>32.152999877929688</v>
      </c>
    </row>
    <row r="155" spans="1:2" x14ac:dyDescent="0.35">
      <c r="A155">
        <v>-7.5541958212852478E-3</v>
      </c>
      <c r="B155">
        <v>32.086334228515625</v>
      </c>
    </row>
    <row r="156" spans="1:2" x14ac:dyDescent="0.35">
      <c r="A156">
        <v>-7.5492188334465027E-3</v>
      </c>
      <c r="B156">
        <v>32.099761962890625</v>
      </c>
    </row>
    <row r="157" spans="1:2" x14ac:dyDescent="0.35">
      <c r="A157">
        <v>-7.5379982590675354E-3</v>
      </c>
      <c r="B157">
        <v>32.307769775390625</v>
      </c>
    </row>
    <row r="158" spans="1:2" x14ac:dyDescent="0.35">
      <c r="A158">
        <v>-7.5414851307868958E-3</v>
      </c>
      <c r="B158">
        <v>32.422515869140625</v>
      </c>
    </row>
    <row r="159" spans="1:2" x14ac:dyDescent="0.35">
      <c r="A159">
        <v>-7.5503215193748474E-3</v>
      </c>
      <c r="B159">
        <v>32.667144775390625</v>
      </c>
    </row>
    <row r="160" spans="1:2" x14ac:dyDescent="0.35">
      <c r="A160">
        <v>-7.5322315096855164E-3</v>
      </c>
      <c r="B160">
        <v>32.884429931640625</v>
      </c>
    </row>
    <row r="161" spans="1:2" x14ac:dyDescent="0.35">
      <c r="A161">
        <v>-7.5346753001213074E-3</v>
      </c>
      <c r="B161">
        <v>33.007476806640625</v>
      </c>
    </row>
    <row r="162" spans="1:2" x14ac:dyDescent="0.35">
      <c r="A162">
        <v>-7.549874484539032E-3</v>
      </c>
      <c r="B162">
        <v>33.018951416015625</v>
      </c>
    </row>
    <row r="163" spans="1:2" x14ac:dyDescent="0.35">
      <c r="A163">
        <v>-7.554205134510994E-3</v>
      </c>
      <c r="B163">
        <v>33.067138671875</v>
      </c>
    </row>
    <row r="164" spans="1:2" x14ac:dyDescent="0.35">
      <c r="A164">
        <v>-7.5383950024843216E-3</v>
      </c>
      <c r="B164">
        <v>33.1505126953125</v>
      </c>
    </row>
    <row r="165" spans="1:2" x14ac:dyDescent="0.35">
      <c r="A165">
        <v>-7.5526107102632523E-3</v>
      </c>
      <c r="B165">
        <v>33.139404296875</v>
      </c>
    </row>
    <row r="166" spans="1:2" x14ac:dyDescent="0.35">
      <c r="A166">
        <v>-7.5548458844423294E-3</v>
      </c>
      <c r="B166">
        <v>33.11956787109375</v>
      </c>
    </row>
    <row r="167" spans="1:2" x14ac:dyDescent="0.35">
      <c r="A167">
        <v>-7.5507890433073044E-3</v>
      </c>
      <c r="B167">
        <v>33.15765380859375</v>
      </c>
    </row>
    <row r="168" spans="1:2" x14ac:dyDescent="0.35">
      <c r="A168">
        <v>-7.5471466407179832E-3</v>
      </c>
      <c r="B168">
        <v>33.34710693359375</v>
      </c>
    </row>
    <row r="169" spans="1:2" x14ac:dyDescent="0.35">
      <c r="A169">
        <v>-7.5500626116991043E-3</v>
      </c>
      <c r="B169">
        <v>33.50799560546875</v>
      </c>
    </row>
    <row r="170" spans="1:2" x14ac:dyDescent="0.35">
      <c r="A170">
        <v>-7.5292009860277176E-3</v>
      </c>
      <c r="B170">
        <v>33.62615966796875</v>
      </c>
    </row>
    <row r="171" spans="1:2" x14ac:dyDescent="0.35">
      <c r="A171">
        <v>-7.5149517506361008E-3</v>
      </c>
      <c r="B171">
        <v>33.68603515625</v>
      </c>
    </row>
    <row r="172" spans="1:2" x14ac:dyDescent="0.35">
      <c r="A172">
        <v>-7.5324010103940964E-3</v>
      </c>
      <c r="B172">
        <v>33.819580078125</v>
      </c>
    </row>
    <row r="173" spans="1:2" x14ac:dyDescent="0.35">
      <c r="A173">
        <v>-7.5210677459836006E-3</v>
      </c>
      <c r="B173">
        <v>33.928359985351563</v>
      </c>
    </row>
    <row r="174" spans="1:2" x14ac:dyDescent="0.35">
      <c r="A174">
        <v>-7.5285481289029121E-3</v>
      </c>
      <c r="B174">
        <v>33.972244262695313</v>
      </c>
    </row>
    <row r="175" spans="1:2" x14ac:dyDescent="0.35">
      <c r="A175">
        <v>-7.5525091961026192E-3</v>
      </c>
      <c r="B175">
        <v>34.011520385742188</v>
      </c>
    </row>
    <row r="176" spans="1:2" x14ac:dyDescent="0.35">
      <c r="A176">
        <v>-7.5258957222104073E-3</v>
      </c>
      <c r="B176">
        <v>34.353317260742188</v>
      </c>
    </row>
    <row r="177" spans="1:2" x14ac:dyDescent="0.35">
      <c r="A177">
        <v>-7.3287235572934151E-3</v>
      </c>
      <c r="B177">
        <v>34.395919799804688</v>
      </c>
    </row>
    <row r="178" spans="1:2" x14ac:dyDescent="0.35">
      <c r="A178">
        <v>-7.338215596973896E-3</v>
      </c>
      <c r="B178">
        <v>34.449447631835938</v>
      </c>
    </row>
    <row r="179" spans="1:2" x14ac:dyDescent="0.35">
      <c r="A179">
        <v>-7.2173671796917915E-3</v>
      </c>
      <c r="B179">
        <v>34.614974975585938</v>
      </c>
    </row>
    <row r="180" spans="1:2" x14ac:dyDescent="0.35">
      <c r="A180">
        <v>-6.8969326093792915E-3</v>
      </c>
      <c r="B180">
        <v>34.699081420898438</v>
      </c>
    </row>
    <row r="181" spans="1:2" x14ac:dyDescent="0.35">
      <c r="A181">
        <v>-6.7501263692975044E-3</v>
      </c>
      <c r="B181">
        <v>34.613265991210938</v>
      </c>
    </row>
    <row r="182" spans="1:2" x14ac:dyDescent="0.35">
      <c r="A182">
        <v>-6.8130688741803169E-3</v>
      </c>
      <c r="B182">
        <v>34.695663452148438</v>
      </c>
    </row>
    <row r="183" spans="1:2" x14ac:dyDescent="0.35">
      <c r="A183">
        <v>-6.4935879781842232E-3</v>
      </c>
      <c r="B183">
        <v>34.553085327148438</v>
      </c>
    </row>
    <row r="184" spans="1:2" x14ac:dyDescent="0.35">
      <c r="A184">
        <v>-6.2878327444195747E-3</v>
      </c>
      <c r="B184">
        <v>34.441024780273438</v>
      </c>
    </row>
    <row r="185" spans="1:2" x14ac:dyDescent="0.35">
      <c r="A185">
        <v>-6.4121680334210396E-3</v>
      </c>
      <c r="B185">
        <v>34.347396850585938</v>
      </c>
    </row>
    <row r="186" spans="1:2" x14ac:dyDescent="0.35">
      <c r="A186">
        <v>-6.6105322912335396E-3</v>
      </c>
      <c r="B186">
        <v>34.395553588867188</v>
      </c>
    </row>
    <row r="187" spans="1:2" x14ac:dyDescent="0.35">
      <c r="A187">
        <v>-6.7331092432141304E-3</v>
      </c>
      <c r="B187">
        <v>34.483932495117188</v>
      </c>
    </row>
    <row r="188" spans="1:2" x14ac:dyDescent="0.35">
      <c r="A188">
        <v>-6.9209830835461617E-3</v>
      </c>
      <c r="B188">
        <v>34.761764526367188</v>
      </c>
    </row>
    <row r="189" spans="1:2" x14ac:dyDescent="0.35">
      <c r="A189">
        <v>-7.0272879675030708E-3</v>
      </c>
      <c r="B189">
        <v>34.923629760742188</v>
      </c>
    </row>
    <row r="190" spans="1:2" x14ac:dyDescent="0.35">
      <c r="A190">
        <v>-7.2118239477276802E-3</v>
      </c>
      <c r="B190">
        <v>35.092330932617188</v>
      </c>
    </row>
    <row r="191" spans="1:2" x14ac:dyDescent="0.35">
      <c r="A191">
        <v>-7.0907669141888618E-3</v>
      </c>
      <c r="B191">
        <v>35.195236206054688</v>
      </c>
    </row>
    <row r="192" spans="1:2" x14ac:dyDescent="0.35">
      <c r="A192">
        <v>-6.7550735548138618E-3</v>
      </c>
      <c r="B192">
        <v>35.275680541992188</v>
      </c>
    </row>
    <row r="193" spans="1:2" x14ac:dyDescent="0.35">
      <c r="A193">
        <v>-6.6878395155072212E-3</v>
      </c>
      <c r="B193">
        <v>35.261932373046875</v>
      </c>
    </row>
    <row r="194" spans="1:2" x14ac:dyDescent="0.35">
      <c r="A194">
        <v>-6.9095687940716743E-3</v>
      </c>
      <c r="B194">
        <v>35.222824096679688</v>
      </c>
    </row>
    <row r="195" spans="1:2" x14ac:dyDescent="0.35">
      <c r="A195">
        <v>-6.9156857207417488E-3</v>
      </c>
      <c r="B195">
        <v>35.201751708984375</v>
      </c>
    </row>
    <row r="196" spans="1:2" x14ac:dyDescent="0.35">
      <c r="A196">
        <v>-6.8935425952076912E-3</v>
      </c>
      <c r="B196">
        <v>35.199554443359375</v>
      </c>
    </row>
    <row r="197" spans="1:2" x14ac:dyDescent="0.35">
      <c r="A197">
        <v>-6.9098146632313728E-3</v>
      </c>
      <c r="B197">
        <v>35.173675537109375</v>
      </c>
    </row>
    <row r="198" spans="1:2" x14ac:dyDescent="0.35">
      <c r="A198">
        <v>-6.8272622302174568E-3</v>
      </c>
      <c r="B198">
        <v>35.101165771484375</v>
      </c>
    </row>
    <row r="199" spans="1:2" x14ac:dyDescent="0.35">
      <c r="A199">
        <v>-6.6929729655385017E-3</v>
      </c>
      <c r="B199">
        <v>35.123321533203125</v>
      </c>
    </row>
    <row r="200" spans="1:2" x14ac:dyDescent="0.35">
      <c r="A200">
        <v>-6.3935192301869392E-3</v>
      </c>
      <c r="B200">
        <v>35.182403564453125</v>
      </c>
    </row>
    <row r="201" spans="1:2" x14ac:dyDescent="0.35">
      <c r="A201">
        <v>-6.2173279002308846E-3</v>
      </c>
      <c r="B201">
        <v>35.23956298828125</v>
      </c>
    </row>
    <row r="202" spans="1:2" x14ac:dyDescent="0.35">
      <c r="A202">
        <v>-6.2166126444935799E-3</v>
      </c>
      <c r="B202">
        <v>35.32281494140625</v>
      </c>
    </row>
    <row r="203" spans="1:2" x14ac:dyDescent="0.35">
      <c r="A203">
        <v>-6.1724456027150154E-3</v>
      </c>
      <c r="B203">
        <v>35.45416259765625</v>
      </c>
    </row>
    <row r="204" spans="1:2" x14ac:dyDescent="0.35">
      <c r="A204">
        <v>-5.9912474825978279E-3</v>
      </c>
      <c r="B204">
        <v>35.41656494140625</v>
      </c>
    </row>
    <row r="205" spans="1:2" x14ac:dyDescent="0.35">
      <c r="A205">
        <v>-6.1010690405964851E-3</v>
      </c>
      <c r="B205">
        <v>35.47845458984375</v>
      </c>
    </row>
    <row r="206" spans="1:2" x14ac:dyDescent="0.35">
      <c r="A206">
        <v>-6.4062448218464851E-3</v>
      </c>
      <c r="B206">
        <v>35.49884033203125</v>
      </c>
    </row>
    <row r="207" spans="1:2" x14ac:dyDescent="0.35">
      <c r="A207">
        <v>-6.7266793921589851E-3</v>
      </c>
      <c r="B207">
        <v>35.5809326171875</v>
      </c>
    </row>
    <row r="208" spans="1:2" x14ac:dyDescent="0.35">
      <c r="A208">
        <v>-7.0566507056355476E-3</v>
      </c>
      <c r="B208">
        <v>35.505462646484375</v>
      </c>
    </row>
    <row r="209" spans="1:2" x14ac:dyDescent="0.35">
      <c r="A209">
        <v>-7.3665948584675789E-3</v>
      </c>
      <c r="B209">
        <v>35.51904296875</v>
      </c>
    </row>
    <row r="210" spans="1:2" x14ac:dyDescent="0.35">
      <c r="A210">
        <v>-7.3956819251179695E-3</v>
      </c>
      <c r="B210">
        <v>35.408203125</v>
      </c>
    </row>
    <row r="211" spans="1:2" x14ac:dyDescent="0.35">
      <c r="A211">
        <v>-7.080969400703907E-3</v>
      </c>
      <c r="B211">
        <v>35.39501953125</v>
      </c>
    </row>
    <row r="212" spans="1:2" x14ac:dyDescent="0.35">
      <c r="A212">
        <v>-6.7433686926960945E-3</v>
      </c>
      <c r="B212">
        <v>35.1298828125</v>
      </c>
    </row>
    <row r="213" spans="1:2" x14ac:dyDescent="0.35">
      <c r="A213">
        <v>-6.4181657508015633E-3</v>
      </c>
      <c r="B213">
        <v>35.1513671875</v>
      </c>
    </row>
    <row r="214" spans="1:2" x14ac:dyDescent="0.35">
      <c r="A214">
        <v>-6.108221597969532E-3</v>
      </c>
      <c r="B214">
        <v>35.292724609375</v>
      </c>
    </row>
    <row r="215" spans="1:2" x14ac:dyDescent="0.35">
      <c r="A215">
        <v>-5.9481235221028328E-3</v>
      </c>
      <c r="B215">
        <v>35.450439453125</v>
      </c>
    </row>
    <row r="216" spans="1:2" x14ac:dyDescent="0.35">
      <c r="A216">
        <v>-5.9634866192936897E-3</v>
      </c>
      <c r="B216">
        <v>35.40576171875</v>
      </c>
    </row>
    <row r="217" spans="1:2" x14ac:dyDescent="0.35">
      <c r="A217">
        <v>-5.9858979657292366E-3</v>
      </c>
      <c r="B217">
        <v>35.6435546875</v>
      </c>
    </row>
    <row r="218" spans="1:2" x14ac:dyDescent="0.35">
      <c r="A218">
        <v>-5.9961201623082161E-3</v>
      </c>
      <c r="B218">
        <v>35.691085815429688</v>
      </c>
    </row>
    <row r="219" spans="1:2" x14ac:dyDescent="0.35">
      <c r="A219">
        <v>-5.9761526063084602E-3</v>
      </c>
      <c r="B219">
        <v>35.554122924804688</v>
      </c>
    </row>
    <row r="220" spans="1:2" x14ac:dyDescent="0.35">
      <c r="A220">
        <v>-5.985272116959095E-3</v>
      </c>
      <c r="B220">
        <v>35.463058471679688</v>
      </c>
    </row>
    <row r="221" spans="1:2" x14ac:dyDescent="0.35">
      <c r="A221">
        <v>-5.974707193672657E-3</v>
      </c>
      <c r="B221">
        <v>35.509201049804688</v>
      </c>
    </row>
    <row r="222" spans="1:2" x14ac:dyDescent="0.35">
      <c r="A222">
        <v>-5.9785740450024605E-3</v>
      </c>
      <c r="B222">
        <v>35.494644165039063</v>
      </c>
    </row>
    <row r="223" spans="1:2" x14ac:dyDescent="0.35">
      <c r="A223">
        <v>-5.9758024290204048E-3</v>
      </c>
      <c r="B223">
        <v>35.440444946289063</v>
      </c>
    </row>
    <row r="224" spans="1:2" x14ac:dyDescent="0.35">
      <c r="A224">
        <v>-5.9841503389179707E-3</v>
      </c>
      <c r="B224">
        <v>35.501358032226563</v>
      </c>
    </row>
    <row r="225" spans="1:2" x14ac:dyDescent="0.35">
      <c r="A225">
        <v>-5.9777279384434223E-3</v>
      </c>
      <c r="B225">
        <v>35.463306427001953</v>
      </c>
    </row>
    <row r="226" spans="1:2" x14ac:dyDescent="0.35">
      <c r="A226">
        <v>-5.9651513583958149E-3</v>
      </c>
      <c r="B226">
        <v>35.565906524658203</v>
      </c>
    </row>
    <row r="227" spans="1:2" x14ac:dyDescent="0.35">
      <c r="A227">
        <v>-5.9488792903721333E-3</v>
      </c>
      <c r="B227">
        <v>35.423816680908203</v>
      </c>
    </row>
    <row r="228" spans="1:2" x14ac:dyDescent="0.35">
      <c r="A228">
        <v>-5.9383888728916645E-3</v>
      </c>
      <c r="B228">
        <v>35.317981719970703</v>
      </c>
    </row>
    <row r="229" spans="1:2" x14ac:dyDescent="0.35">
      <c r="A229">
        <v>-5.9372116811573505E-3</v>
      </c>
      <c r="B229">
        <v>35.333133697509766</v>
      </c>
    </row>
    <row r="230" spans="1:2" x14ac:dyDescent="0.35">
      <c r="A230">
        <v>-5.9337806887924671E-3</v>
      </c>
      <c r="B230">
        <v>35.352676391601563</v>
      </c>
    </row>
    <row r="231" spans="1:2" x14ac:dyDescent="0.35">
      <c r="A231">
        <v>-5.9471321292221546E-3</v>
      </c>
      <c r="B231">
        <v>35.141738891601563</v>
      </c>
    </row>
    <row r="232" spans="1:2" x14ac:dyDescent="0.35">
      <c r="A232">
        <v>-5.9593389742076397E-3</v>
      </c>
      <c r="B232">
        <v>35.219680786132813</v>
      </c>
    </row>
    <row r="233" spans="1:2" x14ac:dyDescent="0.35">
      <c r="A233">
        <v>-5.9503833763301373E-3</v>
      </c>
      <c r="B233">
        <v>35.332717895507813</v>
      </c>
    </row>
    <row r="234" spans="1:2" x14ac:dyDescent="0.35">
      <c r="A234">
        <v>-5.9430967085063457E-3</v>
      </c>
      <c r="B234">
        <v>35.408370971679688</v>
      </c>
    </row>
    <row r="235" spans="1:2" x14ac:dyDescent="0.35">
      <c r="A235">
        <v>-5.9403656050562859E-3</v>
      </c>
      <c r="B235">
        <v>35.499862670898438</v>
      </c>
    </row>
    <row r="236" spans="1:2" x14ac:dyDescent="0.35">
      <c r="A236">
        <v>-5.9355972334742546E-3</v>
      </c>
      <c r="B236">
        <v>35.593124389648438</v>
      </c>
    </row>
    <row r="237" spans="1:2" x14ac:dyDescent="0.35">
      <c r="A237">
        <v>-5.9293461963534355E-3</v>
      </c>
      <c r="B237">
        <v>35.611740112304688</v>
      </c>
    </row>
    <row r="238" spans="1:2" x14ac:dyDescent="0.35">
      <c r="A238">
        <v>-5.9254420921206474E-3</v>
      </c>
      <c r="B238">
        <v>35.579212188720703</v>
      </c>
    </row>
    <row r="239" spans="1:2" x14ac:dyDescent="0.35">
      <c r="A239">
        <v>-5.9196231886744499E-3</v>
      </c>
      <c r="B239">
        <v>35.389270782470703</v>
      </c>
    </row>
    <row r="240" spans="1:2" x14ac:dyDescent="0.35">
      <c r="A240">
        <v>-5.919027142226696E-3</v>
      </c>
      <c r="B240">
        <v>35.344837188720703</v>
      </c>
    </row>
    <row r="241" spans="1:2" x14ac:dyDescent="0.35">
      <c r="A241">
        <v>-5.9304265305399895E-3</v>
      </c>
      <c r="B241">
        <v>35.350196838378906</v>
      </c>
    </row>
    <row r="242" spans="1:2" x14ac:dyDescent="0.35">
      <c r="A242">
        <v>-5.9304265305399895E-3</v>
      </c>
      <c r="B242">
        <v>35.275245666503906</v>
      </c>
    </row>
    <row r="243" spans="1:2" x14ac:dyDescent="0.35">
      <c r="A243">
        <v>-5.9398887678980827E-3</v>
      </c>
      <c r="B243">
        <v>35.260047912597656</v>
      </c>
    </row>
    <row r="244" spans="1:2" x14ac:dyDescent="0.35">
      <c r="A244">
        <v>-5.955117754638195E-3</v>
      </c>
      <c r="B244">
        <v>35.346107482910156</v>
      </c>
    </row>
    <row r="245" spans="1:2" x14ac:dyDescent="0.35">
      <c r="A245">
        <v>-5.954044871032238E-3</v>
      </c>
      <c r="B245">
        <v>35.288856506347656</v>
      </c>
    </row>
    <row r="246" spans="1:2" x14ac:dyDescent="0.35">
      <c r="A246">
        <v>-5.9540336951613426E-3</v>
      </c>
      <c r="B246">
        <v>35.104286193847656</v>
      </c>
    </row>
    <row r="247" spans="1:2" x14ac:dyDescent="0.35">
      <c r="A247">
        <v>-6.0701137408614159E-3</v>
      </c>
      <c r="B247">
        <v>35.162391662597656</v>
      </c>
    </row>
    <row r="248" spans="1:2" x14ac:dyDescent="0.35">
      <c r="A248">
        <v>-6.3924556598067284E-3</v>
      </c>
      <c r="B248">
        <v>35.056190490722656</v>
      </c>
    </row>
    <row r="249" spans="1:2" x14ac:dyDescent="0.35">
      <c r="A249">
        <v>-6.7071681842207909E-3</v>
      </c>
      <c r="B249">
        <v>35.026832580566406</v>
      </c>
    </row>
    <row r="250" spans="1:2" x14ac:dyDescent="0.35">
      <c r="A250">
        <v>-7.0323711261153221E-3</v>
      </c>
      <c r="B250">
        <v>35.038185119628906</v>
      </c>
    </row>
    <row r="251" spans="1:2" x14ac:dyDescent="0.35">
      <c r="A251">
        <v>-7.3308711871504784E-3</v>
      </c>
      <c r="B251">
        <v>35.270118713378906</v>
      </c>
    </row>
    <row r="252" spans="1:2" x14ac:dyDescent="0.35">
      <c r="A252">
        <v>-7.5180297717452049E-3</v>
      </c>
      <c r="B252">
        <v>35.271156311035156</v>
      </c>
    </row>
    <row r="253" spans="1:2" x14ac:dyDescent="0.35">
      <c r="A253">
        <v>-7.3928898200392723E-3</v>
      </c>
      <c r="B253">
        <v>35.448890686035156</v>
      </c>
    </row>
    <row r="254" spans="1:2" x14ac:dyDescent="0.35">
      <c r="A254">
        <v>-7.0715015754103661E-3</v>
      </c>
      <c r="B254">
        <v>35.475685119628906</v>
      </c>
    </row>
    <row r="255" spans="1:2" x14ac:dyDescent="0.35">
      <c r="A255">
        <v>-6.7482059821486473E-3</v>
      </c>
      <c r="B255">
        <v>35.640724182128906</v>
      </c>
    </row>
    <row r="256" spans="1:2" x14ac:dyDescent="0.35">
      <c r="A256">
        <v>-6.4411228522658348E-3</v>
      </c>
      <c r="B256">
        <v>35.729103088378906</v>
      </c>
    </row>
    <row r="257" spans="1:2" x14ac:dyDescent="0.35">
      <c r="A257">
        <v>-6.1245029792189598E-3</v>
      </c>
      <c r="B257">
        <v>35.804908752441406</v>
      </c>
    </row>
    <row r="258" spans="1:2" x14ac:dyDescent="0.35">
      <c r="A258">
        <v>-5.9218471869826317E-3</v>
      </c>
      <c r="B258">
        <v>35.991920471191406</v>
      </c>
    </row>
    <row r="259" spans="1:2" x14ac:dyDescent="0.35">
      <c r="A259">
        <v>-5.9421127662062645E-3</v>
      </c>
      <c r="B259">
        <v>36.270240783691406</v>
      </c>
    </row>
    <row r="260" spans="1:2" x14ac:dyDescent="0.35">
      <c r="A260">
        <v>-5.9477454051375389E-3</v>
      </c>
      <c r="B260">
        <v>36.418922424316406</v>
      </c>
    </row>
    <row r="261" spans="1:2" x14ac:dyDescent="0.35">
      <c r="A261">
        <v>-5.947149358689785E-3</v>
      </c>
      <c r="B261">
        <v>36.624488830566406</v>
      </c>
    </row>
    <row r="262" spans="1:2" x14ac:dyDescent="0.35">
      <c r="A262">
        <v>-5.960456095635891E-3</v>
      </c>
      <c r="B262">
        <v>36.932594299316406</v>
      </c>
    </row>
    <row r="263" spans="1:2" x14ac:dyDescent="0.35">
      <c r="A263">
        <v>-5.9665804728865623E-3</v>
      </c>
      <c r="B263">
        <v>37.217750549316406</v>
      </c>
    </row>
    <row r="264" spans="1:2" x14ac:dyDescent="0.35">
      <c r="A264">
        <v>-5.970722995698452E-3</v>
      </c>
      <c r="B264">
        <v>37.447731018066406</v>
      </c>
    </row>
    <row r="265" spans="1:2" x14ac:dyDescent="0.35">
      <c r="A265">
        <v>-6.1640804633498192E-3</v>
      </c>
      <c r="B265">
        <v>37.822731018066406</v>
      </c>
    </row>
    <row r="266" spans="1:2" x14ac:dyDescent="0.35">
      <c r="A266">
        <v>-6.2715774402022362E-3</v>
      </c>
      <c r="B266">
        <v>38.211402893066406</v>
      </c>
    </row>
    <row r="267" spans="1:2" x14ac:dyDescent="0.35">
      <c r="A267">
        <v>-6.3829189166426659E-3</v>
      </c>
      <c r="B267">
        <v>38.669410705566406</v>
      </c>
    </row>
    <row r="268" spans="1:2" x14ac:dyDescent="0.35">
      <c r="A268">
        <v>-6.7071681842207909E-3</v>
      </c>
      <c r="B268">
        <v>38.854469299316406</v>
      </c>
    </row>
    <row r="269" spans="1:2" x14ac:dyDescent="0.35">
      <c r="A269">
        <v>-7.0113902911543846E-3</v>
      </c>
      <c r="B269">
        <v>39.271461486816406</v>
      </c>
    </row>
    <row r="270" spans="1:2" x14ac:dyDescent="0.35">
      <c r="A270">
        <v>-7.1213645860552788E-3</v>
      </c>
      <c r="B270">
        <v>39.550270080566406</v>
      </c>
    </row>
    <row r="271" spans="1:2" x14ac:dyDescent="0.35">
      <c r="A271">
        <v>-7.3166294023394585E-3</v>
      </c>
      <c r="B271">
        <v>40.025856018066406</v>
      </c>
    </row>
    <row r="272" spans="1:2" x14ac:dyDescent="0.35">
      <c r="A272">
        <v>-7.5080795213580132E-3</v>
      </c>
      <c r="B272">
        <v>40.422340393066406</v>
      </c>
    </row>
    <row r="273" spans="1:2" x14ac:dyDescent="0.35">
      <c r="A273">
        <v>-7.5062895193696022E-3</v>
      </c>
      <c r="B273">
        <v>41.055152893066406</v>
      </c>
    </row>
    <row r="274" spans="1:2" x14ac:dyDescent="0.35">
      <c r="A274">
        <v>-7.4850106611847878E-3</v>
      </c>
      <c r="B274">
        <v>41.548316955566406</v>
      </c>
    </row>
    <row r="275" spans="1:2" x14ac:dyDescent="0.35">
      <c r="A275">
        <v>-7.5014913454651833E-3</v>
      </c>
      <c r="B275">
        <v>41.887184143066406</v>
      </c>
    </row>
    <row r="276" spans="1:2" x14ac:dyDescent="0.35">
      <c r="A276">
        <v>-7.5114453211426735E-3</v>
      </c>
      <c r="B276">
        <v>42.191871643066406</v>
      </c>
    </row>
    <row r="277" spans="1:2" x14ac:dyDescent="0.35">
      <c r="A277">
        <v>-7.5120115652680397E-3</v>
      </c>
      <c r="B277">
        <v>42.472633361816406</v>
      </c>
    </row>
    <row r="278" spans="1:2" x14ac:dyDescent="0.35">
      <c r="A278">
        <v>-7.5126523151993752E-3</v>
      </c>
      <c r="B278">
        <v>42.853492736816406</v>
      </c>
    </row>
    <row r="279" spans="1:2" x14ac:dyDescent="0.35">
      <c r="A279">
        <v>-7.5183594599366188E-3</v>
      </c>
      <c r="B279">
        <v>43.130348205566406</v>
      </c>
    </row>
    <row r="280" spans="1:2" x14ac:dyDescent="0.35">
      <c r="A280">
        <v>-7.5057679787278175E-3</v>
      </c>
      <c r="B280">
        <v>43.649879455566406</v>
      </c>
    </row>
    <row r="281" spans="1:2" x14ac:dyDescent="0.35">
      <c r="A281">
        <v>-7.5037563219666481E-3</v>
      </c>
      <c r="B281">
        <v>44.028785705566406</v>
      </c>
    </row>
    <row r="282" spans="1:2" x14ac:dyDescent="0.35">
      <c r="A282">
        <v>-7.5225764885544777E-3</v>
      </c>
      <c r="B282">
        <v>44.293434143066406</v>
      </c>
    </row>
    <row r="283" spans="1:2" x14ac:dyDescent="0.35">
      <c r="A283">
        <v>-7.5106853619217873E-3</v>
      </c>
      <c r="B283">
        <v>44.486305236816406</v>
      </c>
    </row>
    <row r="284" spans="1:2" x14ac:dyDescent="0.35">
      <c r="A284">
        <v>-7.5078839436173439E-3</v>
      </c>
      <c r="B284">
        <v>44.779762268066406</v>
      </c>
    </row>
    <row r="285" spans="1:2" x14ac:dyDescent="0.35">
      <c r="A285">
        <v>-7.5048571452498436E-3</v>
      </c>
      <c r="B285">
        <v>44.997535705566406</v>
      </c>
    </row>
    <row r="286" spans="1:2" x14ac:dyDescent="0.35">
      <c r="A286">
        <v>-7.5109517201781273E-3</v>
      </c>
      <c r="B286">
        <v>45.223609924316406</v>
      </c>
    </row>
    <row r="287" spans="1:2" x14ac:dyDescent="0.35">
      <c r="A287">
        <v>-7.5157443061470985E-3</v>
      </c>
      <c r="B287">
        <v>45.685523986816406</v>
      </c>
    </row>
    <row r="288" spans="1:2" x14ac:dyDescent="0.35">
      <c r="A288">
        <v>-7.5221816077828407E-3</v>
      </c>
      <c r="B288">
        <v>46.049781799316406</v>
      </c>
    </row>
    <row r="289" spans="1:2" x14ac:dyDescent="0.35">
      <c r="A289">
        <v>-7.5287679210305214E-3</v>
      </c>
      <c r="B289">
        <v>46.456031799316406</v>
      </c>
    </row>
    <row r="290" spans="1:2" x14ac:dyDescent="0.35">
      <c r="A290">
        <v>-7.5324187055230141E-3</v>
      </c>
      <c r="B290">
        <v>46.754371643066406</v>
      </c>
    </row>
    <row r="291" spans="1:2" x14ac:dyDescent="0.35">
      <c r="A291">
        <v>-7.5319567695260048E-3</v>
      </c>
      <c r="B291">
        <v>47.171852111816406</v>
      </c>
    </row>
    <row r="292" spans="1:2" x14ac:dyDescent="0.35">
      <c r="A292">
        <v>-7.5135389342904091E-3</v>
      </c>
      <c r="B292">
        <v>47.450172424316406</v>
      </c>
    </row>
    <row r="293" spans="1:2" x14ac:dyDescent="0.35">
      <c r="A293">
        <v>-7.510029710829258E-3</v>
      </c>
      <c r="B293">
        <v>47.837867736816406</v>
      </c>
    </row>
    <row r="294" spans="1:2" x14ac:dyDescent="0.35">
      <c r="A294">
        <v>-7.5038308277726173E-3</v>
      </c>
      <c r="B294">
        <v>48.089820861816406</v>
      </c>
    </row>
    <row r="295" spans="1:2" x14ac:dyDescent="0.35">
      <c r="A295">
        <v>-7.5065130367875099E-3</v>
      </c>
      <c r="B295">
        <v>48.448219299316406</v>
      </c>
    </row>
    <row r="296" spans="1:2" x14ac:dyDescent="0.35">
      <c r="A296">
        <v>-7.52293411642313E-3</v>
      </c>
      <c r="B296">
        <v>48.515602111816406</v>
      </c>
    </row>
    <row r="297" spans="1:2" x14ac:dyDescent="0.35">
      <c r="A297">
        <v>-7.5205797329545021E-3</v>
      </c>
      <c r="B297">
        <v>48.677070617675781</v>
      </c>
    </row>
    <row r="298" spans="1:2" x14ac:dyDescent="0.35">
      <c r="A298">
        <v>-7.5097912922501564E-3</v>
      </c>
      <c r="B298">
        <v>48.847480773925781</v>
      </c>
    </row>
    <row r="299" spans="1:2" x14ac:dyDescent="0.35">
      <c r="A299">
        <v>-7.4991816654801369E-3</v>
      </c>
      <c r="B299">
        <v>49.080879211425781</v>
      </c>
    </row>
    <row r="300" spans="1:2" x14ac:dyDescent="0.35">
      <c r="A300">
        <v>-7.4969762936234474E-3</v>
      </c>
      <c r="B300">
        <v>49.382148742675781</v>
      </c>
    </row>
    <row r="301" spans="1:2" x14ac:dyDescent="0.35">
      <c r="A301">
        <v>-7.4829393997788429E-3</v>
      </c>
      <c r="B301">
        <v>49.778633117675781</v>
      </c>
    </row>
    <row r="302" spans="1:2" x14ac:dyDescent="0.35">
      <c r="A302">
        <v>-7.4776900000870228E-3</v>
      </c>
      <c r="B302">
        <v>50.163398742675781</v>
      </c>
    </row>
    <row r="303" spans="1:2" x14ac:dyDescent="0.35">
      <c r="A303">
        <v>-7.4810977093875408E-3</v>
      </c>
      <c r="B303">
        <v>50.527656555175781</v>
      </c>
    </row>
    <row r="304" spans="1:2" x14ac:dyDescent="0.35">
      <c r="A304">
        <v>-7.4895466677844524E-3</v>
      </c>
      <c r="B304">
        <v>50.857734680175781</v>
      </c>
    </row>
    <row r="305" spans="1:2" x14ac:dyDescent="0.35">
      <c r="A305">
        <v>-7.4987406842410564E-3</v>
      </c>
      <c r="B305">
        <v>51.155586242675781</v>
      </c>
    </row>
    <row r="306" spans="1:2" x14ac:dyDescent="0.35">
      <c r="A306">
        <v>-7.4822898022830486E-3</v>
      </c>
      <c r="B306">
        <v>51.388984680175781</v>
      </c>
    </row>
    <row r="307" spans="1:2" x14ac:dyDescent="0.35">
      <c r="A307">
        <v>-7.4965055100619793E-3</v>
      </c>
      <c r="B307">
        <v>51.474067687988281</v>
      </c>
    </row>
    <row r="308" spans="1:2" x14ac:dyDescent="0.35">
      <c r="A308">
        <v>-7.4866707436740398E-3</v>
      </c>
      <c r="B308">
        <v>51.607856750488281</v>
      </c>
    </row>
    <row r="309" spans="1:2" x14ac:dyDescent="0.35">
      <c r="A309">
        <v>-7.4847782962024212E-3</v>
      </c>
      <c r="B309">
        <v>51.872993469238281</v>
      </c>
    </row>
    <row r="310" spans="1:2" x14ac:dyDescent="0.35">
      <c r="A310">
        <v>-7.4888314120471478E-3</v>
      </c>
      <c r="B310">
        <v>52.115669250488281</v>
      </c>
    </row>
    <row r="311" spans="1:2" x14ac:dyDescent="0.35">
      <c r="A311">
        <v>-7.4985767714679241E-3</v>
      </c>
      <c r="B311">
        <v>52.408638000488281</v>
      </c>
    </row>
    <row r="312" spans="1:2" x14ac:dyDescent="0.35">
      <c r="A312">
        <v>-7.4819247238337994E-3</v>
      </c>
      <c r="B312">
        <v>52.857856750488281</v>
      </c>
    </row>
    <row r="313" spans="1:2" x14ac:dyDescent="0.35">
      <c r="A313">
        <v>-7.4944454245269299E-3</v>
      </c>
      <c r="B313">
        <v>53.254062652587891</v>
      </c>
    </row>
    <row r="314" spans="1:2" x14ac:dyDescent="0.35">
      <c r="A314">
        <v>-7.5069176964461803E-3</v>
      </c>
      <c r="B314">
        <v>53.554843902587891</v>
      </c>
    </row>
    <row r="315" spans="1:2" x14ac:dyDescent="0.35">
      <c r="A315">
        <v>-7.5014340691268444E-3</v>
      </c>
      <c r="B315">
        <v>53.959140777587891</v>
      </c>
    </row>
    <row r="316" spans="1:2" x14ac:dyDescent="0.35">
      <c r="A316">
        <v>-7.4963229708373547E-3</v>
      </c>
      <c r="B316">
        <v>54.228672027587891</v>
      </c>
    </row>
    <row r="317" spans="1:2" x14ac:dyDescent="0.35">
      <c r="A317">
        <v>-7.4935699813067913E-3</v>
      </c>
      <c r="B317">
        <v>54.652500152587891</v>
      </c>
    </row>
    <row r="318" spans="1:2" x14ac:dyDescent="0.35">
      <c r="A318">
        <v>-7.4919047765433788E-3</v>
      </c>
      <c r="B318">
        <v>54.980625152587891</v>
      </c>
    </row>
    <row r="319" spans="1:2" x14ac:dyDescent="0.35">
      <c r="A319">
        <v>-7.4817421846091747E-3</v>
      </c>
      <c r="B319">
        <v>55.183750152587891</v>
      </c>
    </row>
    <row r="320" spans="1:2" x14ac:dyDescent="0.35">
      <c r="A320">
        <v>-7.4649262242019176E-3</v>
      </c>
      <c r="B320">
        <v>55.493320465087891</v>
      </c>
    </row>
    <row r="321" spans="1:2" x14ac:dyDescent="0.35">
      <c r="A321">
        <v>-7.4488031677901745E-3</v>
      </c>
      <c r="B321">
        <v>55.924961090087891</v>
      </c>
    </row>
    <row r="322" spans="1:2" x14ac:dyDescent="0.35">
      <c r="A322">
        <v>-7.4667888693511486E-3</v>
      </c>
      <c r="B322">
        <v>56.128711700439453</v>
      </c>
    </row>
    <row r="323" spans="1:2" x14ac:dyDescent="0.35">
      <c r="A323">
        <v>-7.476631086319685E-3</v>
      </c>
      <c r="B323">
        <v>56.439258575439453</v>
      </c>
    </row>
    <row r="324" spans="1:2" x14ac:dyDescent="0.35">
      <c r="A324">
        <v>-7.4852905236184597E-3</v>
      </c>
      <c r="B324">
        <v>56.973438262939453</v>
      </c>
    </row>
    <row r="325" spans="1:2" x14ac:dyDescent="0.35">
      <c r="A325">
        <v>-7.4854693375527859E-3</v>
      </c>
      <c r="B325">
        <v>57.300098419189453</v>
      </c>
    </row>
    <row r="326" spans="1:2" x14ac:dyDescent="0.35">
      <c r="A326">
        <v>-7.5088939629495144E-3</v>
      </c>
      <c r="B326">
        <v>57.507617950439453</v>
      </c>
    </row>
    <row r="327" spans="1:2" x14ac:dyDescent="0.35">
      <c r="A327">
        <v>-7.5052580796182156E-3</v>
      </c>
      <c r="B327">
        <v>57.747119903564453</v>
      </c>
    </row>
    <row r="328" spans="1:2" x14ac:dyDescent="0.35">
      <c r="A328">
        <v>-7.5085959397256374E-3</v>
      </c>
      <c r="B328">
        <v>57.944385528564453</v>
      </c>
    </row>
    <row r="329" spans="1:2" x14ac:dyDescent="0.35">
      <c r="A329">
        <v>-7.500817533582449E-3</v>
      </c>
      <c r="B329">
        <v>58.173877716064453</v>
      </c>
    </row>
    <row r="330" spans="1:2" x14ac:dyDescent="0.35">
      <c r="A330">
        <v>-7.5176260434091091E-3</v>
      </c>
      <c r="B330">
        <v>58.415821075439453</v>
      </c>
    </row>
    <row r="331" spans="1:2" x14ac:dyDescent="0.35">
      <c r="A331">
        <v>-7.5060031376779079E-3</v>
      </c>
      <c r="B331">
        <v>58.815235137939453</v>
      </c>
    </row>
    <row r="332" spans="1:2" x14ac:dyDescent="0.35">
      <c r="A332">
        <v>-7.5096241198480129E-3</v>
      </c>
      <c r="B332">
        <v>59.088672637939453</v>
      </c>
    </row>
    <row r="333" spans="1:2" x14ac:dyDescent="0.35">
      <c r="A333">
        <v>-7.5046173296868801E-3</v>
      </c>
      <c r="B333">
        <v>59.594532012939453</v>
      </c>
    </row>
    <row r="334" spans="1:2" x14ac:dyDescent="0.35">
      <c r="A334">
        <v>-7.5170299969613552E-3</v>
      </c>
      <c r="B334">
        <v>59.908496856689453</v>
      </c>
    </row>
    <row r="335" spans="1:2" x14ac:dyDescent="0.35">
      <c r="A335">
        <v>-7.4990144930779934E-3</v>
      </c>
      <c r="B335">
        <v>60.301074981689453</v>
      </c>
    </row>
    <row r="336" spans="1:2" x14ac:dyDescent="0.35">
      <c r="A336">
        <v>-7.4971369467675686E-3</v>
      </c>
      <c r="B336">
        <v>60.745410919189453</v>
      </c>
    </row>
    <row r="337" spans="1:2" x14ac:dyDescent="0.35">
      <c r="A337">
        <v>-7.4944621883332729E-3</v>
      </c>
      <c r="B337">
        <v>61.434864044189453</v>
      </c>
    </row>
    <row r="338" spans="1:2" x14ac:dyDescent="0.35">
      <c r="A338">
        <v>-7.4997744522988796E-3</v>
      </c>
      <c r="B338">
        <v>61.796192169189453</v>
      </c>
    </row>
    <row r="339" spans="1:2" x14ac:dyDescent="0.35">
      <c r="A339">
        <v>-7.5014396570622921E-3</v>
      </c>
      <c r="B339">
        <v>62.317676544189453</v>
      </c>
    </row>
    <row r="340" spans="1:2" x14ac:dyDescent="0.35">
      <c r="A340">
        <v>-7.5113638304173946E-3</v>
      </c>
      <c r="B340">
        <v>62.704395294189453</v>
      </c>
    </row>
    <row r="341" spans="1:2" x14ac:dyDescent="0.35">
      <c r="A341">
        <v>-7.5465305708348751E-3</v>
      </c>
      <c r="B341">
        <v>63.092090606689453</v>
      </c>
    </row>
    <row r="342" spans="1:2" x14ac:dyDescent="0.35">
      <c r="A342">
        <v>-7.5555457733571529E-3</v>
      </c>
      <c r="B342">
        <v>63.269580841064453</v>
      </c>
    </row>
    <row r="343" spans="1:2" x14ac:dyDescent="0.35">
      <c r="A343">
        <v>-7.5504644773900509E-3</v>
      </c>
      <c r="B343">
        <v>63.734424591064453</v>
      </c>
    </row>
    <row r="344" spans="1:2" x14ac:dyDescent="0.35">
      <c r="A344">
        <v>-7.5360885821282864E-3</v>
      </c>
      <c r="B344">
        <v>63.982959747314453</v>
      </c>
    </row>
    <row r="345" spans="1:2" x14ac:dyDescent="0.35">
      <c r="A345">
        <v>-7.5460872612893581E-3</v>
      </c>
      <c r="B345">
        <v>64.310600280761719</v>
      </c>
    </row>
    <row r="346" spans="1:2" x14ac:dyDescent="0.35">
      <c r="A346">
        <v>-7.5299940072000027E-3</v>
      </c>
      <c r="B346">
        <v>64.691459655761719</v>
      </c>
    </row>
    <row r="347" spans="1:2" x14ac:dyDescent="0.35">
      <c r="A347">
        <v>-7.5311488471925259E-3</v>
      </c>
      <c r="B347">
        <v>65.168022155761719</v>
      </c>
    </row>
    <row r="348" spans="1:2" x14ac:dyDescent="0.35">
      <c r="A348">
        <v>-7.5379884801805019E-3</v>
      </c>
      <c r="B348">
        <v>65.402397155761719</v>
      </c>
    </row>
    <row r="349" spans="1:2" x14ac:dyDescent="0.35">
      <c r="A349">
        <v>-7.5396648608148098E-3</v>
      </c>
      <c r="B349">
        <v>65.905326843261719</v>
      </c>
    </row>
    <row r="350" spans="1:2" x14ac:dyDescent="0.35">
      <c r="A350">
        <v>-7.5303656049072742E-3</v>
      </c>
      <c r="B350">
        <v>66.299858093261719</v>
      </c>
    </row>
    <row r="351" spans="1:2" x14ac:dyDescent="0.35">
      <c r="A351">
        <v>-7.5345751829445362E-3</v>
      </c>
      <c r="B351">
        <v>66.732475280761719</v>
      </c>
    </row>
    <row r="352" spans="1:2" x14ac:dyDescent="0.35">
      <c r="A352">
        <v>-7.5249788351356983E-3</v>
      </c>
      <c r="B352">
        <v>67.204154968261719</v>
      </c>
    </row>
    <row r="353" spans="1:2" x14ac:dyDescent="0.35">
      <c r="A353">
        <v>-7.5204488821327686E-3</v>
      </c>
      <c r="B353">
        <v>67.621147155761719</v>
      </c>
    </row>
    <row r="354" spans="1:2" x14ac:dyDescent="0.35">
      <c r="A354">
        <v>-7.5360056944191456E-3</v>
      </c>
      <c r="B354">
        <v>67.850151062011719</v>
      </c>
    </row>
    <row r="355" spans="1:2" x14ac:dyDescent="0.35">
      <c r="A355">
        <v>-7.5502214021980762E-3</v>
      </c>
      <c r="B355">
        <v>68.203666687011719</v>
      </c>
    </row>
    <row r="356" spans="1:2" x14ac:dyDescent="0.35">
      <c r="A356">
        <v>-7.5503108091652393E-3</v>
      </c>
      <c r="B356">
        <v>68.481010437011719</v>
      </c>
    </row>
    <row r="357" spans="1:2" x14ac:dyDescent="0.35">
      <c r="A357">
        <v>-7.5509366579353809E-3</v>
      </c>
      <c r="B357">
        <v>68.722221374511719</v>
      </c>
    </row>
    <row r="358" spans="1:2" x14ac:dyDescent="0.35">
      <c r="A358">
        <v>-7.5474199838936329E-3</v>
      </c>
      <c r="B358">
        <v>69.221244812011719</v>
      </c>
    </row>
    <row r="359" spans="1:2" x14ac:dyDescent="0.35">
      <c r="A359">
        <v>-7.5467345304787159E-3</v>
      </c>
      <c r="B359">
        <v>69.643119812011719</v>
      </c>
    </row>
    <row r="360" spans="1:2" x14ac:dyDescent="0.35">
      <c r="A360">
        <v>-7.5349924154579639E-3</v>
      </c>
      <c r="B360">
        <v>70.133354187011719</v>
      </c>
    </row>
    <row r="361" spans="1:2" x14ac:dyDescent="0.35">
      <c r="A361">
        <v>-7.5190183706581593E-3</v>
      </c>
      <c r="B361">
        <v>70.721244812011719</v>
      </c>
    </row>
    <row r="362" spans="1:2" x14ac:dyDescent="0.35">
      <c r="A362">
        <v>-7.5147268362343311E-3</v>
      </c>
      <c r="B362">
        <v>71.193901062011719</v>
      </c>
    </row>
    <row r="363" spans="1:2" x14ac:dyDescent="0.35">
      <c r="A363">
        <v>-7.5075593777000904E-3</v>
      </c>
      <c r="B363">
        <v>71.458549499511719</v>
      </c>
    </row>
    <row r="364" spans="1:2" x14ac:dyDescent="0.35">
      <c r="A364">
        <v>-7.5099733658134937E-3</v>
      </c>
      <c r="B364">
        <v>71.896049499511719</v>
      </c>
    </row>
    <row r="365" spans="1:2" x14ac:dyDescent="0.35">
      <c r="A365">
        <v>-7.5375703163444996E-3</v>
      </c>
      <c r="B365">
        <v>72.195365905761719</v>
      </c>
    </row>
    <row r="366" spans="1:2" x14ac:dyDescent="0.35">
      <c r="A366">
        <v>-7.5367228128015995E-3</v>
      </c>
      <c r="B366">
        <v>72.442436218261719</v>
      </c>
    </row>
    <row r="367" spans="1:2" x14ac:dyDescent="0.35">
      <c r="A367">
        <v>-7.5194002129137516E-3</v>
      </c>
      <c r="B367">
        <v>72.832084655761719</v>
      </c>
    </row>
    <row r="368" spans="1:2" x14ac:dyDescent="0.35">
      <c r="A368">
        <v>-7.7978731133043766E-3</v>
      </c>
      <c r="B368">
        <v>73.318412780761719</v>
      </c>
    </row>
    <row r="369" spans="1:2" x14ac:dyDescent="0.35">
      <c r="A369">
        <v>-7.8596826642751694E-3</v>
      </c>
      <c r="B369">
        <v>73.715873718261719</v>
      </c>
    </row>
    <row r="370" spans="1:2" x14ac:dyDescent="0.35">
      <c r="A370">
        <v>-7.8311916440725327E-3</v>
      </c>
      <c r="B370">
        <v>74.134819030761719</v>
      </c>
    </row>
    <row r="371" spans="1:2" x14ac:dyDescent="0.35">
      <c r="A371">
        <v>-7.8328046947717667E-3</v>
      </c>
      <c r="B371">
        <v>74.576225280761719</v>
      </c>
    </row>
    <row r="372" spans="1:2" x14ac:dyDescent="0.35">
      <c r="A372">
        <v>-7.8353416174650192E-3</v>
      </c>
      <c r="B372">
        <v>74.777885437011719</v>
      </c>
    </row>
    <row r="373" spans="1:2" x14ac:dyDescent="0.35">
      <c r="A373">
        <v>-7.5735584832727909E-3</v>
      </c>
      <c r="B373">
        <v>75.026420593261719</v>
      </c>
    </row>
    <row r="374" spans="1:2" x14ac:dyDescent="0.35">
      <c r="A374">
        <v>-7.5116888619959354E-3</v>
      </c>
      <c r="B374">
        <v>75.337944030761719</v>
      </c>
    </row>
    <row r="375" spans="1:2" x14ac:dyDescent="0.35">
      <c r="A375">
        <v>-7.5120092369616032E-3</v>
      </c>
      <c r="B375">
        <v>75.891654968261719</v>
      </c>
    </row>
    <row r="376" spans="1:2" x14ac:dyDescent="0.35">
      <c r="A376">
        <v>-7.5094760395586491E-3</v>
      </c>
      <c r="B376">
        <v>76.263725280761719</v>
      </c>
    </row>
    <row r="377" spans="1:2" x14ac:dyDescent="0.35">
      <c r="A377">
        <v>-7.5226486660540104E-3</v>
      </c>
      <c r="B377">
        <v>76.667045593261719</v>
      </c>
    </row>
    <row r="378" spans="1:2" x14ac:dyDescent="0.35">
      <c r="A378">
        <v>-7.5206742621958256E-3</v>
      </c>
      <c r="B378">
        <v>77.201225280761719</v>
      </c>
    </row>
    <row r="379" spans="1:2" x14ac:dyDescent="0.35">
      <c r="A379">
        <v>-7.5194016098976135E-3</v>
      </c>
      <c r="B379">
        <v>77.605522155761719</v>
      </c>
    </row>
    <row r="380" spans="1:2" x14ac:dyDescent="0.35">
      <c r="A380">
        <v>-7.5111463665962219E-3</v>
      </c>
      <c r="B380">
        <v>77.732841491699219</v>
      </c>
    </row>
    <row r="381" spans="1:2" x14ac:dyDescent="0.35">
      <c r="A381">
        <v>-7.5139105319976807E-3</v>
      </c>
      <c r="B381">
        <v>78.027275085449219</v>
      </c>
    </row>
    <row r="382" spans="1:2" x14ac:dyDescent="0.35">
      <c r="A382">
        <v>-7.5248777866363525E-3</v>
      </c>
      <c r="B382">
        <v>78.644462585449219</v>
      </c>
    </row>
    <row r="383" spans="1:2" x14ac:dyDescent="0.35">
      <c r="A383">
        <v>-7.518768310546875E-3</v>
      </c>
      <c r="B383">
        <v>78.907646179199219</v>
      </c>
    </row>
    <row r="384" spans="1:2" x14ac:dyDescent="0.35">
      <c r="A384">
        <v>-7.5053349137306213E-3</v>
      </c>
      <c r="B384">
        <v>79.464286804199219</v>
      </c>
    </row>
    <row r="385" spans="1:2" x14ac:dyDescent="0.35">
      <c r="A385">
        <v>-7.5112953782081604E-3</v>
      </c>
      <c r="B385">
        <v>80.114677429199219</v>
      </c>
    </row>
    <row r="386" spans="1:2" x14ac:dyDescent="0.35">
      <c r="A386">
        <v>-7.4967816472053528E-3</v>
      </c>
      <c r="B386">
        <v>80.643974304199219</v>
      </c>
    </row>
    <row r="387" spans="1:2" x14ac:dyDescent="0.35">
      <c r="A387">
        <v>-7.4876323342323303E-3</v>
      </c>
      <c r="B387">
        <v>81.102958679199219</v>
      </c>
    </row>
    <row r="388" spans="1:2" x14ac:dyDescent="0.35">
      <c r="A388">
        <v>-7.4856504797935486E-3</v>
      </c>
      <c r="B388">
        <v>81.690849304199219</v>
      </c>
    </row>
    <row r="389" spans="1:2" x14ac:dyDescent="0.35">
      <c r="A389">
        <v>-7.4812695384025574E-3</v>
      </c>
      <c r="B389">
        <v>82.046318054199219</v>
      </c>
    </row>
    <row r="390" spans="1:2" x14ac:dyDescent="0.35">
      <c r="A390">
        <v>-7.7492520213127136E-3</v>
      </c>
      <c r="B390">
        <v>82.445732116699219</v>
      </c>
    </row>
    <row r="391" spans="1:2" x14ac:dyDescent="0.35">
      <c r="A391">
        <v>-8.0725476145744324E-3</v>
      </c>
      <c r="B391">
        <v>82.902763366699219</v>
      </c>
    </row>
    <row r="392" spans="1:2" x14ac:dyDescent="0.35">
      <c r="A392">
        <v>-8.3758160471916199E-3</v>
      </c>
      <c r="B392">
        <v>83.202568054199219</v>
      </c>
    </row>
    <row r="393" spans="1:2" x14ac:dyDescent="0.35">
      <c r="A393">
        <v>-8.6695477366447449E-3</v>
      </c>
      <c r="B393">
        <v>83.467216491699219</v>
      </c>
    </row>
    <row r="394" spans="1:2" x14ac:dyDescent="0.35">
      <c r="A394">
        <v>-8.9709088206291199E-3</v>
      </c>
      <c r="B394">
        <v>84.011161804199219</v>
      </c>
    </row>
    <row r="395" spans="1:2" x14ac:dyDescent="0.35">
      <c r="A395">
        <v>-9.004347026348114E-3</v>
      </c>
      <c r="B395">
        <v>84.516044616699219</v>
      </c>
    </row>
    <row r="396" spans="1:2" x14ac:dyDescent="0.35">
      <c r="A396">
        <v>-9.0058073401451111E-3</v>
      </c>
      <c r="B396">
        <v>84.822685241699219</v>
      </c>
    </row>
    <row r="397" spans="1:2" x14ac:dyDescent="0.35">
      <c r="A397">
        <v>-8.9953057467937469E-3</v>
      </c>
      <c r="B397">
        <v>85.373466491699219</v>
      </c>
    </row>
    <row r="398" spans="1:2" x14ac:dyDescent="0.35">
      <c r="A398">
        <v>-9.0034268796443939E-3</v>
      </c>
      <c r="B398">
        <v>86.025810241699219</v>
      </c>
    </row>
    <row r="399" spans="1:2" x14ac:dyDescent="0.35">
      <c r="A399">
        <v>-9.0117268264293671E-3</v>
      </c>
      <c r="B399">
        <v>86.352470397949219</v>
      </c>
    </row>
    <row r="400" spans="1:2" x14ac:dyDescent="0.35">
      <c r="A400">
        <v>-9.0099833905696869E-3</v>
      </c>
      <c r="B400">
        <v>86.551506042480469</v>
      </c>
    </row>
    <row r="401" spans="1:2" x14ac:dyDescent="0.35">
      <c r="A401">
        <v>-8.9983902871608734E-3</v>
      </c>
      <c r="B401">
        <v>87.046623229980469</v>
      </c>
    </row>
    <row r="402" spans="1:2" x14ac:dyDescent="0.35">
      <c r="A402">
        <v>-9.0245865285396576E-3</v>
      </c>
      <c r="B402">
        <v>87.202140808105469</v>
      </c>
    </row>
    <row r="403" spans="1:2" x14ac:dyDescent="0.35">
      <c r="A403">
        <v>-9.3173645436763763E-3</v>
      </c>
      <c r="B403">
        <v>87.467277526855469</v>
      </c>
    </row>
    <row r="404" spans="1:2" x14ac:dyDescent="0.35">
      <c r="A404">
        <v>-9.6091888844966888E-3</v>
      </c>
      <c r="B404">
        <v>87.805168151855469</v>
      </c>
    </row>
    <row r="405" spans="1:2" x14ac:dyDescent="0.35">
      <c r="A405">
        <v>-9.9200867116451263E-3</v>
      </c>
      <c r="B405">
        <v>88.173332214355469</v>
      </c>
    </row>
    <row r="406" spans="1:2" x14ac:dyDescent="0.35">
      <c r="A406">
        <v>-1.023193821310997E-2</v>
      </c>
      <c r="B406">
        <v>88.454093933105469</v>
      </c>
    </row>
    <row r="407" spans="1:2" x14ac:dyDescent="0.35">
      <c r="A407">
        <v>-1.0509457439184189E-2</v>
      </c>
      <c r="B407">
        <v>88.776847839355469</v>
      </c>
    </row>
    <row r="408" spans="1:2" x14ac:dyDescent="0.35">
      <c r="A408">
        <v>-1.0526340454816818E-2</v>
      </c>
      <c r="B408">
        <v>89.136222839355469</v>
      </c>
    </row>
    <row r="409" spans="1:2" x14ac:dyDescent="0.35">
      <c r="A409">
        <v>-1.0527770966291428E-2</v>
      </c>
      <c r="B409">
        <v>89.561027526855469</v>
      </c>
    </row>
    <row r="410" spans="1:2" x14ac:dyDescent="0.35">
      <c r="A410">
        <v>-1.0753791779279709E-2</v>
      </c>
      <c r="B410">
        <v>90.033683776855469</v>
      </c>
    </row>
    <row r="411" spans="1:2" x14ac:dyDescent="0.35">
      <c r="A411">
        <v>-1.1079948395490646E-2</v>
      </c>
      <c r="B411">
        <v>90.324699401855469</v>
      </c>
    </row>
    <row r="412" spans="1:2" x14ac:dyDescent="0.35">
      <c r="A412">
        <v>-1.1402290314435959E-2</v>
      </c>
      <c r="B412">
        <v>91.012199401855469</v>
      </c>
    </row>
    <row r="413" spans="1:2" x14ac:dyDescent="0.35">
      <c r="A413">
        <v>-1.170460507273674E-2</v>
      </c>
      <c r="B413">
        <v>91.505363464355469</v>
      </c>
    </row>
    <row r="414" spans="1:2" x14ac:dyDescent="0.35">
      <c r="A414">
        <v>-1.2029808014631271E-2</v>
      </c>
      <c r="B414">
        <v>91.720695495605469</v>
      </c>
    </row>
    <row r="415" spans="1:2" x14ac:dyDescent="0.35">
      <c r="A415">
        <v>-1.2128245085477829E-2</v>
      </c>
      <c r="B415">
        <v>92.041984558105469</v>
      </c>
    </row>
    <row r="416" spans="1:2" x14ac:dyDescent="0.35">
      <c r="A416">
        <v>-1.2130867689847946E-2</v>
      </c>
      <c r="B416">
        <v>92.502922058105469</v>
      </c>
    </row>
    <row r="417" spans="1:2" x14ac:dyDescent="0.35">
      <c r="A417">
        <v>-1.2431275099515915E-2</v>
      </c>
      <c r="B417">
        <v>92.802238464355469</v>
      </c>
    </row>
    <row r="418" spans="1:2" x14ac:dyDescent="0.35">
      <c r="A418">
        <v>-1.274026557803154E-2</v>
      </c>
      <c r="B418">
        <v>93.257316589355469</v>
      </c>
    </row>
    <row r="419" spans="1:2" x14ac:dyDescent="0.35">
      <c r="A419">
        <v>-1.3058792799711227E-2</v>
      </c>
      <c r="B419">
        <v>93.827629089355469</v>
      </c>
    </row>
    <row r="420" spans="1:2" x14ac:dyDescent="0.35">
      <c r="A420">
        <v>-1.3364922255277634E-2</v>
      </c>
      <c r="B420">
        <v>94.308097839355469</v>
      </c>
    </row>
    <row r="421" spans="1:2" x14ac:dyDescent="0.35">
      <c r="A421">
        <v>-1.3651978224515915E-2</v>
      </c>
      <c r="B421">
        <v>94.764152526855469</v>
      </c>
    </row>
    <row r="422" spans="1:2" x14ac:dyDescent="0.35">
      <c r="A422">
        <v>-1.3658482581377029E-2</v>
      </c>
      <c r="B422">
        <v>95.130363464355469</v>
      </c>
    </row>
    <row r="423" spans="1:2" x14ac:dyDescent="0.35">
      <c r="A423">
        <v>-1.3653669506311417E-2</v>
      </c>
      <c r="B423">
        <v>95.297843933105469</v>
      </c>
    </row>
    <row r="424" spans="1:2" x14ac:dyDescent="0.35">
      <c r="A424">
        <v>-1.3643089681863785E-2</v>
      </c>
      <c r="B424">
        <v>95.653312683105469</v>
      </c>
    </row>
    <row r="425" spans="1:2" x14ac:dyDescent="0.35">
      <c r="A425">
        <v>-1.363745704293251E-2</v>
      </c>
      <c r="B425">
        <v>96.017570495605469</v>
      </c>
    </row>
    <row r="426" spans="1:2" x14ac:dyDescent="0.35">
      <c r="A426">
        <v>-1.363647636026144E-2</v>
      </c>
      <c r="B426">
        <v>96.489250183105469</v>
      </c>
    </row>
    <row r="427" spans="1:2" x14ac:dyDescent="0.35">
      <c r="A427">
        <v>-1.3647033832967281E-2</v>
      </c>
      <c r="B427">
        <v>97.057609558105469</v>
      </c>
    </row>
    <row r="428" spans="1:2" x14ac:dyDescent="0.35">
      <c r="A428">
        <v>-1.3954116962850094E-2</v>
      </c>
      <c r="B428">
        <v>97.582023620605469</v>
      </c>
    </row>
    <row r="429" spans="1:2" x14ac:dyDescent="0.35">
      <c r="A429">
        <v>-1.4265014789998531E-2</v>
      </c>
      <c r="B429">
        <v>98.134757995605469</v>
      </c>
    </row>
    <row r="430" spans="1:2" x14ac:dyDescent="0.35">
      <c r="A430">
        <v>-1.4550163410604E-2</v>
      </c>
      <c r="B430">
        <v>98.517082214355469</v>
      </c>
    </row>
    <row r="431" spans="1:2" x14ac:dyDescent="0.35">
      <c r="A431">
        <v>-1.4856292866170406E-2</v>
      </c>
      <c r="B431">
        <v>99.034660339355469</v>
      </c>
    </row>
    <row r="432" spans="1:2" x14ac:dyDescent="0.35">
      <c r="A432">
        <v>-1.5140487812459469E-2</v>
      </c>
      <c r="B432">
        <v>99.367179870605469</v>
      </c>
    </row>
    <row r="433" spans="1:2" x14ac:dyDescent="0.35">
      <c r="A433">
        <v>-1.5161826275289059E-2</v>
      </c>
      <c r="B433">
        <v>99.842765808105469</v>
      </c>
    </row>
    <row r="434" spans="1:2" x14ac:dyDescent="0.35">
      <c r="A434">
        <v>-1.5126272104680538E-2</v>
      </c>
      <c r="B434">
        <v>100.20409393310547</v>
      </c>
    </row>
    <row r="435" spans="1:2" x14ac:dyDescent="0.35">
      <c r="A435">
        <v>-1.4837308786809444E-2</v>
      </c>
      <c r="B435">
        <v>100.79784393310547</v>
      </c>
    </row>
    <row r="436" spans="1:2" x14ac:dyDescent="0.35">
      <c r="A436">
        <v>-1.4533086679875851E-2</v>
      </c>
      <c r="B436">
        <v>101.16991424560547</v>
      </c>
    </row>
    <row r="437" spans="1:2" x14ac:dyDescent="0.35">
      <c r="A437">
        <v>-1.4235540293157101E-2</v>
      </c>
      <c r="B437">
        <v>101.72460174560547</v>
      </c>
    </row>
    <row r="438" spans="1:2" x14ac:dyDescent="0.35">
      <c r="A438">
        <v>-1.3920827768743038E-2</v>
      </c>
      <c r="B438">
        <v>102.17870330810547</v>
      </c>
    </row>
    <row r="439" spans="1:2" x14ac:dyDescent="0.35">
      <c r="A439">
        <v>-1.3619466684758663E-2</v>
      </c>
      <c r="B439">
        <v>102.57714080810547</v>
      </c>
    </row>
    <row r="440" spans="1:2" x14ac:dyDescent="0.35">
      <c r="A440">
        <v>-1.3320012949407101E-2</v>
      </c>
      <c r="B440">
        <v>102.90526580810547</v>
      </c>
    </row>
    <row r="441" spans="1:2" x14ac:dyDescent="0.35">
      <c r="A441">
        <v>-1.3013883493840694E-2</v>
      </c>
      <c r="B441">
        <v>103.37303924560547</v>
      </c>
    </row>
    <row r="442" spans="1:2" x14ac:dyDescent="0.35">
      <c r="A442">
        <v>-1.2729688547551632E-2</v>
      </c>
      <c r="B442">
        <v>103.77831268310547</v>
      </c>
    </row>
    <row r="443" spans="1:2" x14ac:dyDescent="0.35">
      <c r="A443">
        <v>-1.2431188486516476E-2</v>
      </c>
      <c r="B443">
        <v>104.25585174560547</v>
      </c>
    </row>
    <row r="444" spans="1:2" x14ac:dyDescent="0.35">
      <c r="A444">
        <v>-1.1907621286809444E-2</v>
      </c>
      <c r="B444">
        <v>104.73534393310547</v>
      </c>
    </row>
    <row r="445" spans="1:2" x14ac:dyDescent="0.35">
      <c r="A445">
        <v>-1.1585279367864132E-2</v>
      </c>
      <c r="B445">
        <v>105.21874237060547</v>
      </c>
    </row>
    <row r="446" spans="1:2" x14ac:dyDescent="0.35">
      <c r="A446">
        <v>-1.1251493357121944E-2</v>
      </c>
      <c r="B446">
        <v>105.59276580810547</v>
      </c>
    </row>
    <row r="447" spans="1:2" x14ac:dyDescent="0.35">
      <c r="A447">
        <v>-1.0927244089543819E-2</v>
      </c>
      <c r="B447">
        <v>106.00096893310547</v>
      </c>
    </row>
    <row r="448" spans="1:2" x14ac:dyDescent="0.35">
      <c r="A448">
        <v>-1.0596319101750851E-2</v>
      </c>
      <c r="B448">
        <v>106.29344940185547</v>
      </c>
    </row>
    <row r="449" spans="1:2" x14ac:dyDescent="0.35">
      <c r="A449">
        <v>-1.0482355020940304E-2</v>
      </c>
      <c r="B449">
        <v>106.69481658935547</v>
      </c>
    </row>
    <row r="450" spans="1:2" x14ac:dyDescent="0.35">
      <c r="A450">
        <v>-1.0169549845159054E-2</v>
      </c>
      <c r="B450">
        <v>107.24266815185547</v>
      </c>
    </row>
    <row r="451" spans="1:2" x14ac:dyDescent="0.35">
      <c r="A451">
        <v>-9.8796328529715538E-3</v>
      </c>
      <c r="B451">
        <v>107.74657440185547</v>
      </c>
    </row>
    <row r="452" spans="1:2" x14ac:dyDescent="0.35">
      <c r="A452">
        <v>-9.5773180946707726E-3</v>
      </c>
      <c r="B452">
        <v>108.14501190185547</v>
      </c>
    </row>
    <row r="453" spans="1:2" x14ac:dyDescent="0.35">
      <c r="A453">
        <v>-9.2683276161551476E-3</v>
      </c>
      <c r="B453">
        <v>108.69774627685547</v>
      </c>
    </row>
    <row r="454" spans="1:2" x14ac:dyDescent="0.35">
      <c r="A454">
        <v>-8.9908083900809288E-3</v>
      </c>
      <c r="B454">
        <v>109.13036346435547</v>
      </c>
    </row>
    <row r="455" spans="1:2" x14ac:dyDescent="0.35">
      <c r="A455">
        <v>-8.7604960426688194E-3</v>
      </c>
      <c r="B455">
        <v>109.43016815185547</v>
      </c>
    </row>
    <row r="456" spans="1:2" x14ac:dyDescent="0.35">
      <c r="A456">
        <v>-8.4658106788992882E-3</v>
      </c>
      <c r="B456">
        <v>109.75829315185547</v>
      </c>
    </row>
    <row r="457" spans="1:2" x14ac:dyDescent="0.35">
      <c r="A457">
        <v>-8.1587275490164757E-3</v>
      </c>
      <c r="B457">
        <v>110.10253143310547</v>
      </c>
    </row>
    <row r="458" spans="1:2" x14ac:dyDescent="0.35">
      <c r="A458">
        <v>-7.8497370705008507E-3</v>
      </c>
      <c r="B458">
        <v>110.43260955810547</v>
      </c>
    </row>
    <row r="459" spans="1:2" x14ac:dyDescent="0.35">
      <c r="A459">
        <v>-7.5464686378836632E-3</v>
      </c>
      <c r="B459">
        <v>110.87401580810547</v>
      </c>
    </row>
    <row r="460" spans="1:2" x14ac:dyDescent="0.35">
      <c r="A460">
        <v>-7.4666356667876244E-3</v>
      </c>
      <c r="B460">
        <v>111.34569549560547</v>
      </c>
    </row>
    <row r="461" spans="1:2" x14ac:dyDescent="0.35">
      <c r="A461">
        <v>-7.4519356712698936E-3</v>
      </c>
      <c r="B461">
        <v>111.90233612060547</v>
      </c>
    </row>
    <row r="462" spans="1:2" x14ac:dyDescent="0.35">
      <c r="A462">
        <v>-7.4395677074790001E-3</v>
      </c>
      <c r="B462">
        <v>112.40526580810547</v>
      </c>
    </row>
    <row r="463" spans="1:2" x14ac:dyDescent="0.35">
      <c r="A463">
        <v>-7.4402233585715294E-3</v>
      </c>
      <c r="B463">
        <v>113.01073455810547</v>
      </c>
    </row>
    <row r="464" spans="1:2" x14ac:dyDescent="0.35">
      <c r="A464">
        <v>-7.4362745508551598E-3</v>
      </c>
      <c r="B464">
        <v>113.49803924560547</v>
      </c>
    </row>
    <row r="465" spans="1:2" x14ac:dyDescent="0.35">
      <c r="A465">
        <v>-7.4595203623175621E-3</v>
      </c>
      <c r="B465">
        <v>114.08592987060547</v>
      </c>
    </row>
    <row r="466" spans="1:2" x14ac:dyDescent="0.35">
      <c r="A466">
        <v>-7.4656074866652489E-3</v>
      </c>
      <c r="B466">
        <v>114.53319549560547</v>
      </c>
    </row>
    <row r="467" spans="1:2" x14ac:dyDescent="0.35">
      <c r="A467">
        <v>-7.4708452448248863E-3</v>
      </c>
      <c r="B467">
        <v>115.13280487060547</v>
      </c>
    </row>
    <row r="468" spans="1:2" x14ac:dyDescent="0.35">
      <c r="A468">
        <v>-7.4603250250220299E-3</v>
      </c>
      <c r="B468">
        <v>115.68163299560547</v>
      </c>
    </row>
    <row r="469" spans="1:2" x14ac:dyDescent="0.35">
      <c r="A469">
        <v>-7.4733784422278404E-3</v>
      </c>
      <c r="B469">
        <v>116.26171112060547</v>
      </c>
    </row>
    <row r="470" spans="1:2" x14ac:dyDescent="0.35">
      <c r="A470">
        <v>-7.4668927118182182E-3</v>
      </c>
      <c r="B470">
        <v>116.74901580810547</v>
      </c>
    </row>
    <row r="471" spans="1:2" x14ac:dyDescent="0.35">
      <c r="A471">
        <v>-7.4718696996569633E-3</v>
      </c>
      <c r="B471">
        <v>117.33690643310547</v>
      </c>
    </row>
    <row r="472" spans="1:2" x14ac:dyDescent="0.35">
      <c r="A472">
        <v>-7.4645085260272026E-3</v>
      </c>
      <c r="B472">
        <v>117.95800018310547</v>
      </c>
    </row>
    <row r="473" spans="1:2" x14ac:dyDescent="0.35">
      <c r="A473">
        <v>-7.4658403173089027E-3</v>
      </c>
      <c r="B473">
        <v>118.47362518310547</v>
      </c>
    </row>
    <row r="474" spans="1:2" x14ac:dyDescent="0.35">
      <c r="A474">
        <v>-7.470996119081974E-3</v>
      </c>
      <c r="B474">
        <v>119.13964080810547</v>
      </c>
    </row>
    <row r="475" spans="1:2" x14ac:dyDescent="0.35">
      <c r="A475">
        <v>-7.4727395549416542E-3</v>
      </c>
      <c r="B475">
        <v>119.64940643310547</v>
      </c>
    </row>
    <row r="476" spans="1:2" x14ac:dyDescent="0.35">
      <c r="A476">
        <v>-7.4696773663163185E-3</v>
      </c>
      <c r="B476">
        <v>120.22362518310547</v>
      </c>
    </row>
    <row r="477" spans="1:2" x14ac:dyDescent="0.35">
      <c r="A477">
        <v>-7.4783796444535255E-3</v>
      </c>
      <c r="B477">
        <v>120.85253143310547</v>
      </c>
    </row>
    <row r="478" spans="1:2" x14ac:dyDescent="0.35">
      <c r="A478">
        <v>-7.4969017878174782E-3</v>
      </c>
      <c r="B478">
        <v>121.45018768310547</v>
      </c>
    </row>
    <row r="479" spans="1:2" x14ac:dyDescent="0.35">
      <c r="A479">
        <v>-7.4869925156235695E-3</v>
      </c>
      <c r="B479">
        <v>121.88085174560547</v>
      </c>
    </row>
    <row r="480" spans="1:2" x14ac:dyDescent="0.35">
      <c r="A480">
        <v>-7.4787074699997902E-3</v>
      </c>
      <c r="B480">
        <v>122.56053924560547</v>
      </c>
    </row>
    <row r="481" spans="1:2" x14ac:dyDescent="0.35">
      <c r="A481">
        <v>-7.4812406674027443E-3</v>
      </c>
      <c r="B481">
        <v>123.09569549560547</v>
      </c>
    </row>
    <row r="482" spans="1:2" x14ac:dyDescent="0.35">
      <c r="A482">
        <v>-7.4808681383728981E-3</v>
      </c>
      <c r="B482">
        <v>123.67772674560547</v>
      </c>
    </row>
    <row r="483" spans="1:2" x14ac:dyDescent="0.35">
      <c r="A483">
        <v>-7.4803018942475319E-3</v>
      </c>
      <c r="B483">
        <v>124.37108612060547</v>
      </c>
    </row>
    <row r="484" spans="1:2" x14ac:dyDescent="0.35">
      <c r="A484">
        <v>-7.480391301214695E-3</v>
      </c>
      <c r="B484">
        <v>125.09374237060547</v>
      </c>
    </row>
    <row r="485" spans="1:2" x14ac:dyDescent="0.35">
      <c r="A485">
        <v>-7.4732387438416481E-3</v>
      </c>
      <c r="B485">
        <v>125.64647674560547</v>
      </c>
    </row>
    <row r="486" spans="1:2" x14ac:dyDescent="0.35">
      <c r="A486">
        <v>-7.4650580063462257E-3</v>
      </c>
      <c r="B486">
        <v>126.25194549560547</v>
      </c>
    </row>
    <row r="487" spans="1:2" x14ac:dyDescent="0.35">
      <c r="A487">
        <v>-7.4413353577256203E-3</v>
      </c>
      <c r="B487">
        <v>126.78124237060547</v>
      </c>
    </row>
    <row r="488" spans="1:2" x14ac:dyDescent="0.35">
      <c r="A488">
        <v>-7.4448520317673683E-3</v>
      </c>
      <c r="B488">
        <v>127.40624237060547</v>
      </c>
    </row>
    <row r="489" spans="1:2" x14ac:dyDescent="0.35">
      <c r="A489">
        <v>-7.4611837044358253E-3</v>
      </c>
      <c r="B489">
        <v>127.99803924560547</v>
      </c>
    </row>
    <row r="490" spans="1:2" x14ac:dyDescent="0.35">
      <c r="A490">
        <v>-7.4675874784588814E-3</v>
      </c>
      <c r="B490">
        <v>128.72068786621094</v>
      </c>
    </row>
    <row r="491" spans="1:2" x14ac:dyDescent="0.35">
      <c r="A491">
        <v>-7.4732350185513496E-3</v>
      </c>
      <c r="B491">
        <v>129.35350036621094</v>
      </c>
    </row>
    <row r="492" spans="1:2" x14ac:dyDescent="0.35">
      <c r="A492">
        <v>-7.4849771335721016E-3</v>
      </c>
      <c r="B492">
        <v>129.90428161621094</v>
      </c>
    </row>
    <row r="493" spans="1:2" x14ac:dyDescent="0.35">
      <c r="A493">
        <v>-7.491101510822773E-3</v>
      </c>
      <c r="B493">
        <v>130.31443786621094</v>
      </c>
    </row>
    <row r="494" spans="1:2" x14ac:dyDescent="0.35">
      <c r="A494">
        <v>-7.3881940916180611E-3</v>
      </c>
      <c r="B494">
        <v>130.87791442871094</v>
      </c>
    </row>
    <row r="495" spans="1:2" x14ac:dyDescent="0.35">
      <c r="A495">
        <v>-7.0696668699383736E-3</v>
      </c>
      <c r="B495">
        <v>131.40135192871094</v>
      </c>
    </row>
    <row r="496" spans="1:2" x14ac:dyDescent="0.35">
      <c r="A496">
        <v>-6.6309766843914986E-3</v>
      </c>
      <c r="B496">
        <v>132.10252380371094</v>
      </c>
    </row>
    <row r="497" spans="1:2" x14ac:dyDescent="0.35">
      <c r="A497">
        <v>-5.9748487547039986E-3</v>
      </c>
      <c r="B497">
        <v>132.84666442871094</v>
      </c>
    </row>
    <row r="498" spans="1:2" x14ac:dyDescent="0.35">
      <c r="A498">
        <v>-5.2996473386883736E-3</v>
      </c>
      <c r="B498">
        <v>133.73143005371094</v>
      </c>
    </row>
    <row r="499" spans="1:2" x14ac:dyDescent="0.35">
      <c r="A499">
        <v>-4.3726759031414986E-3</v>
      </c>
      <c r="B499">
        <v>134.38572692871094</v>
      </c>
    </row>
    <row r="500" spans="1:2" x14ac:dyDescent="0.35">
      <c r="A500">
        <v>-3.6574201658368111E-3</v>
      </c>
      <c r="B500">
        <v>135.10057067871094</v>
      </c>
    </row>
    <row r="501" spans="1:2" x14ac:dyDescent="0.35">
      <c r="A501">
        <v>-2.7972059324383736E-3</v>
      </c>
      <c r="B501">
        <v>135.77049255371094</v>
      </c>
    </row>
    <row r="502" spans="1:2" x14ac:dyDescent="0.35">
      <c r="A502">
        <v>-2.1067457273602486E-3</v>
      </c>
      <c r="B502">
        <v>136.46775817871094</v>
      </c>
    </row>
    <row r="503" spans="1:2" x14ac:dyDescent="0.35">
      <c r="A503">
        <v>-1.2598828179761767E-3</v>
      </c>
      <c r="B503">
        <v>137.02049255371094</v>
      </c>
    </row>
    <row r="504" spans="1:2" x14ac:dyDescent="0.35">
      <c r="A504">
        <v>-7.782773463986814E-4</v>
      </c>
      <c r="B504">
        <v>137.85252380371094</v>
      </c>
    </row>
    <row r="505" spans="1:2" x14ac:dyDescent="0.35">
      <c r="A505">
        <v>-3.004864847753197E-4</v>
      </c>
      <c r="B505">
        <v>138.55760192871094</v>
      </c>
    </row>
    <row r="506" spans="1:2" x14ac:dyDescent="0.35">
      <c r="A506">
        <v>-9.4016009825281799E-5</v>
      </c>
      <c r="B506">
        <v>139.31736755371094</v>
      </c>
    </row>
    <row r="507" spans="1:2" x14ac:dyDescent="0.35">
      <c r="A507">
        <v>4.6650951844640076E-5</v>
      </c>
      <c r="B507">
        <v>139.92478942871094</v>
      </c>
    </row>
    <row r="508" spans="1:2" x14ac:dyDescent="0.35">
      <c r="A508">
        <v>3.6018973332829773E-5</v>
      </c>
      <c r="B508">
        <v>140.55564880371094</v>
      </c>
    </row>
    <row r="509" spans="1:2" x14ac:dyDescent="0.35">
      <c r="A509">
        <v>3.7808043998666108E-5</v>
      </c>
      <c r="B509">
        <v>141.22264099121094</v>
      </c>
    </row>
    <row r="510" spans="1:2" x14ac:dyDescent="0.35">
      <c r="A510">
        <v>3.3926291507668793E-5</v>
      </c>
      <c r="B510">
        <v>141.97459411621094</v>
      </c>
    </row>
    <row r="511" spans="1:2" x14ac:dyDescent="0.35">
      <c r="A511">
        <v>3.7487669032998383E-5</v>
      </c>
      <c r="B511">
        <v>142.60935974121094</v>
      </c>
    </row>
    <row r="512" spans="1:2" x14ac:dyDescent="0.35">
      <c r="A512">
        <v>4.3373627704568207E-5</v>
      </c>
      <c r="B512">
        <v>143.29100036621094</v>
      </c>
    </row>
    <row r="513" spans="1:2" x14ac:dyDescent="0.35">
      <c r="A513">
        <v>4.6614164602942765E-5</v>
      </c>
      <c r="B513">
        <v>144.07615661621094</v>
      </c>
    </row>
    <row r="514" spans="1:2" x14ac:dyDescent="0.35">
      <c r="A514">
        <v>5.3535753977485001E-5</v>
      </c>
      <c r="B514">
        <v>144.74412536621094</v>
      </c>
    </row>
    <row r="515" spans="1:2" x14ac:dyDescent="0.35">
      <c r="A515">
        <v>3.669744182843715E-5</v>
      </c>
      <c r="B515">
        <v>145.37107849121094</v>
      </c>
    </row>
    <row r="516" spans="1:2" x14ac:dyDescent="0.35">
      <c r="A516">
        <v>-1.530837471364066E-4</v>
      </c>
      <c r="B516">
        <v>145.91209411621094</v>
      </c>
    </row>
    <row r="517" spans="1:2" x14ac:dyDescent="0.35">
      <c r="A517">
        <v>-3.5860054777003825E-4</v>
      </c>
      <c r="B517">
        <v>146.51365661621094</v>
      </c>
    </row>
    <row r="518" spans="1:2" x14ac:dyDescent="0.35">
      <c r="A518">
        <v>-6.5090175485238433E-4</v>
      </c>
      <c r="B518">
        <v>147.05857849121094</v>
      </c>
    </row>
    <row r="519" spans="1:2" x14ac:dyDescent="0.35">
      <c r="A519">
        <v>-1.1134337401017547E-3</v>
      </c>
      <c r="B519">
        <v>147.53221130371094</v>
      </c>
    </row>
    <row r="520" spans="1:2" x14ac:dyDescent="0.35">
      <c r="A520">
        <v>-1.5979002928361297E-3</v>
      </c>
      <c r="B520">
        <v>148.05857849121094</v>
      </c>
    </row>
    <row r="521" spans="1:2" x14ac:dyDescent="0.35">
      <c r="A521">
        <v>-2.2273254580795765E-3</v>
      </c>
      <c r="B521">
        <v>148.69725036621094</v>
      </c>
    </row>
    <row r="522" spans="1:2" x14ac:dyDescent="0.35">
      <c r="A522">
        <v>-2.980728168040514E-3</v>
      </c>
      <c r="B522">
        <v>149.34959411621094</v>
      </c>
    </row>
    <row r="523" spans="1:2" x14ac:dyDescent="0.35">
      <c r="A523">
        <v>-3.8867187686264515E-3</v>
      </c>
      <c r="B523">
        <v>150.00779724121094</v>
      </c>
    </row>
    <row r="524" spans="1:2" x14ac:dyDescent="0.35">
      <c r="A524">
        <v>-4.766006488353014E-3</v>
      </c>
      <c r="B524">
        <v>150.73631286621094</v>
      </c>
    </row>
    <row r="525" spans="1:2" x14ac:dyDescent="0.35">
      <c r="A525">
        <v>-5.792160052806139E-3</v>
      </c>
      <c r="B525">
        <v>151.54881286621094</v>
      </c>
    </row>
    <row r="526" spans="1:2" x14ac:dyDescent="0.35">
      <c r="A526">
        <v>-6.4997863955795765E-3</v>
      </c>
      <c r="B526">
        <v>152.36717224121094</v>
      </c>
    </row>
    <row r="527" spans="1:2" x14ac:dyDescent="0.35">
      <c r="A527">
        <v>-7.051010150462389E-3</v>
      </c>
      <c r="B527">
        <v>153.08982849121094</v>
      </c>
    </row>
    <row r="528" spans="1:2" x14ac:dyDescent="0.35">
      <c r="A528">
        <v>-7.3542785830795765E-3</v>
      </c>
      <c r="B528">
        <v>153.75193786621094</v>
      </c>
    </row>
    <row r="529" spans="1:2" x14ac:dyDescent="0.35">
      <c r="A529">
        <v>-7.5205755420029163E-3</v>
      </c>
      <c r="B529">
        <v>154.48045349121094</v>
      </c>
    </row>
    <row r="530" spans="1:2" x14ac:dyDescent="0.35">
      <c r="A530">
        <v>-7.2039556689560413E-3</v>
      </c>
      <c r="B530">
        <v>155.05271911621094</v>
      </c>
    </row>
    <row r="531" spans="1:2" x14ac:dyDescent="0.35">
      <c r="A531">
        <v>-6.8558645434677601E-3</v>
      </c>
      <c r="B531">
        <v>155.85740661621094</v>
      </c>
    </row>
    <row r="532" spans="1:2" x14ac:dyDescent="0.35">
      <c r="A532">
        <v>-6.5278005786240101E-3</v>
      </c>
      <c r="B532">
        <v>156.64256286621094</v>
      </c>
    </row>
    <row r="533" spans="1:2" x14ac:dyDescent="0.35">
      <c r="A533">
        <v>-6.2006902880966663E-3</v>
      </c>
      <c r="B533">
        <v>157.54881286621094</v>
      </c>
    </row>
    <row r="534" spans="1:2" x14ac:dyDescent="0.35">
      <c r="A534">
        <v>-5.8964681811630726E-3</v>
      </c>
      <c r="B534">
        <v>158.34568786621094</v>
      </c>
    </row>
    <row r="535" spans="1:2" x14ac:dyDescent="0.35">
      <c r="A535">
        <v>-5.8810305781662464E-3</v>
      </c>
      <c r="B535">
        <v>159.25389099121094</v>
      </c>
    </row>
    <row r="536" spans="1:2" x14ac:dyDescent="0.35">
      <c r="A536">
        <v>-5.8998656459152699E-3</v>
      </c>
      <c r="B536">
        <v>159.82810974121094</v>
      </c>
    </row>
    <row r="537" spans="1:2" x14ac:dyDescent="0.35">
      <c r="A537">
        <v>-5.8953207917511463E-3</v>
      </c>
      <c r="B537">
        <v>160.56834411621094</v>
      </c>
    </row>
    <row r="538" spans="1:2" x14ac:dyDescent="0.35">
      <c r="A538">
        <v>-5.9054535813629627E-3</v>
      </c>
      <c r="B538">
        <v>161.33396911621094</v>
      </c>
    </row>
    <row r="539" spans="1:2" x14ac:dyDescent="0.35">
      <c r="A539">
        <v>-5.901755765080452E-3</v>
      </c>
      <c r="B539">
        <v>161.93553161621094</v>
      </c>
    </row>
    <row r="540" spans="1:2" x14ac:dyDescent="0.35">
      <c r="A540">
        <v>-5.9045273810625076E-3</v>
      </c>
      <c r="B540">
        <v>162.49900817871094</v>
      </c>
    </row>
    <row r="541" spans="1:2" x14ac:dyDescent="0.35">
      <c r="A541">
        <v>-5.9000123292207718E-3</v>
      </c>
      <c r="B541">
        <v>163.25486755371094</v>
      </c>
    </row>
    <row r="542" spans="1:2" x14ac:dyDescent="0.35">
      <c r="A542">
        <v>-5.8923270553350449E-3</v>
      </c>
      <c r="B542">
        <v>163.88377380371094</v>
      </c>
    </row>
    <row r="543" spans="1:2" x14ac:dyDescent="0.35">
      <c r="A543">
        <v>-6.0444381088018417E-3</v>
      </c>
      <c r="B543">
        <v>164.41307067871094</v>
      </c>
    </row>
    <row r="544" spans="1:2" x14ac:dyDescent="0.35">
      <c r="A544">
        <v>-6.3648726791143417E-3</v>
      </c>
      <c r="B544">
        <v>165.25096130371094</v>
      </c>
    </row>
    <row r="545" spans="1:2" x14ac:dyDescent="0.35">
      <c r="A545">
        <v>-6.682446226477623E-3</v>
      </c>
      <c r="B545">
        <v>165.96385192871094</v>
      </c>
    </row>
    <row r="546" spans="1:2" x14ac:dyDescent="0.35">
      <c r="A546">
        <v>-6.9971587508916855E-3</v>
      </c>
      <c r="B546">
        <v>166.62010192871094</v>
      </c>
    </row>
    <row r="547" spans="1:2" x14ac:dyDescent="0.35">
      <c r="A547">
        <v>-7.330944761633873E-3</v>
      </c>
      <c r="B547">
        <v>167.47557067871094</v>
      </c>
    </row>
    <row r="548" spans="1:2" x14ac:dyDescent="0.35">
      <c r="A548">
        <v>-7.4997451156377792E-3</v>
      </c>
      <c r="B548">
        <v>168.23924255371094</v>
      </c>
    </row>
    <row r="549" spans="1:2" x14ac:dyDescent="0.35">
      <c r="A549">
        <v>-7.4995961040258408E-3</v>
      </c>
      <c r="B549">
        <v>169.08103942871094</v>
      </c>
    </row>
    <row r="550" spans="1:2" x14ac:dyDescent="0.35">
      <c r="A550">
        <v>-7.4944552034139633E-3</v>
      </c>
      <c r="B550">
        <v>170.01853942871094</v>
      </c>
    </row>
    <row r="551" spans="1:2" x14ac:dyDescent="0.35">
      <c r="A551">
        <v>-7.4896197766065598E-3</v>
      </c>
      <c r="B551">
        <v>171.00877380371094</v>
      </c>
    </row>
    <row r="552" spans="1:2" x14ac:dyDescent="0.35">
      <c r="A552">
        <v>-7.4907895177602768E-3</v>
      </c>
      <c r="B552">
        <v>171.77635192871094</v>
      </c>
    </row>
    <row r="553" spans="1:2" x14ac:dyDescent="0.35">
      <c r="A553">
        <v>-7.5040217489004135E-3</v>
      </c>
      <c r="B553">
        <v>172.69041442871094</v>
      </c>
    </row>
    <row r="554" spans="1:2" x14ac:dyDescent="0.35">
      <c r="A554">
        <v>-7.49976746737957E-3</v>
      </c>
      <c r="B554">
        <v>173.51658630371094</v>
      </c>
    </row>
    <row r="555" spans="1:2" x14ac:dyDescent="0.35">
      <c r="A555">
        <v>-7.4984263628721237E-3</v>
      </c>
      <c r="B555">
        <v>174.46971130371094</v>
      </c>
    </row>
    <row r="556" spans="1:2" x14ac:dyDescent="0.35">
      <c r="A556">
        <v>-7.5075570493936539E-3</v>
      </c>
      <c r="B556">
        <v>175.34080505371094</v>
      </c>
    </row>
    <row r="557" spans="1:2" x14ac:dyDescent="0.35">
      <c r="A557">
        <v>-7.5278226286172867E-3</v>
      </c>
      <c r="B557">
        <v>176.18846130371094</v>
      </c>
    </row>
    <row r="558" spans="1:2" x14ac:dyDescent="0.35">
      <c r="A558">
        <v>-7.512921467423439E-3</v>
      </c>
      <c r="B558">
        <v>177.05760192871094</v>
      </c>
    </row>
    <row r="559" spans="1:2" x14ac:dyDescent="0.35">
      <c r="A559">
        <v>-7.5003746896982193E-3</v>
      </c>
      <c r="B559">
        <v>177.78416442871094</v>
      </c>
    </row>
    <row r="560" spans="1:2" x14ac:dyDescent="0.35">
      <c r="A560">
        <v>-7.4960384517908096E-3</v>
      </c>
      <c r="B560">
        <v>178.46385192871094</v>
      </c>
    </row>
    <row r="561" spans="1:2" x14ac:dyDescent="0.35">
      <c r="A561">
        <v>-7.4959490448236465E-3</v>
      </c>
      <c r="B561">
        <v>179.07420349121094</v>
      </c>
    </row>
    <row r="562" spans="1:2" x14ac:dyDescent="0.35">
      <c r="A562">
        <v>-7.6247546821832657E-3</v>
      </c>
      <c r="B562">
        <v>179.90428161621094</v>
      </c>
    </row>
    <row r="563" spans="1:2" x14ac:dyDescent="0.35">
      <c r="A563">
        <v>-7.9286405816674232E-3</v>
      </c>
      <c r="B563">
        <v>180.55902099609375</v>
      </c>
    </row>
    <row r="564" spans="1:2" x14ac:dyDescent="0.35">
      <c r="A564">
        <v>-8.2423994317650795E-3</v>
      </c>
      <c r="B564">
        <v>181.44378662109375</v>
      </c>
    </row>
    <row r="565" spans="1:2" x14ac:dyDescent="0.35">
      <c r="A565">
        <v>-8.5580656304955482E-3</v>
      </c>
      <c r="B565">
        <v>182.21331787109375</v>
      </c>
    </row>
    <row r="566" spans="1:2" x14ac:dyDescent="0.35">
      <c r="A566">
        <v>-8.869917131960392E-3</v>
      </c>
      <c r="B566">
        <v>183.09613037109375</v>
      </c>
    </row>
    <row r="567" spans="1:2" x14ac:dyDescent="0.35">
      <c r="A567">
        <v>-9.0196439996361732E-3</v>
      </c>
      <c r="B567">
        <v>183.85394287109375</v>
      </c>
    </row>
    <row r="568" spans="1:2" x14ac:dyDescent="0.35">
      <c r="A568">
        <v>-9.0204784646630287E-3</v>
      </c>
      <c r="B568">
        <v>184.66058349609375</v>
      </c>
    </row>
    <row r="569" spans="1:2" x14ac:dyDescent="0.35">
      <c r="A569">
        <v>-9.1504165902733803E-3</v>
      </c>
      <c r="B569">
        <v>185.25433349609375</v>
      </c>
    </row>
    <row r="570" spans="1:2" x14ac:dyDescent="0.35">
      <c r="A570">
        <v>-9.4517776742577553E-3</v>
      </c>
      <c r="B570">
        <v>185.88421630859375</v>
      </c>
    </row>
    <row r="571" spans="1:2" x14ac:dyDescent="0.35">
      <c r="A571">
        <v>-9.759814478456974E-3</v>
      </c>
      <c r="B571">
        <v>186.47991943359375</v>
      </c>
    </row>
    <row r="572" spans="1:2" x14ac:dyDescent="0.35">
      <c r="A572">
        <v>-1.0080249048769474E-2</v>
      </c>
      <c r="B572">
        <v>187.13616943359375</v>
      </c>
    </row>
    <row r="573" spans="1:2" x14ac:dyDescent="0.35">
      <c r="A573">
        <v>-1.0552317835390568E-2</v>
      </c>
      <c r="B573">
        <v>187.72015380859375</v>
      </c>
    </row>
    <row r="574" spans="1:2" x14ac:dyDescent="0.35">
      <c r="A574">
        <v>-1.1051089502871037E-2</v>
      </c>
      <c r="B574">
        <v>188.53460693359375</v>
      </c>
    </row>
    <row r="575" spans="1:2" x14ac:dyDescent="0.35">
      <c r="A575">
        <v>-1.1381060816347599E-2</v>
      </c>
      <c r="B575">
        <v>189.22210693359375</v>
      </c>
    </row>
    <row r="576" spans="1:2" x14ac:dyDescent="0.35">
      <c r="A576">
        <v>-1.1841685511171818E-2</v>
      </c>
      <c r="B576">
        <v>190.04632568359375</v>
      </c>
    </row>
    <row r="577" spans="1:2" x14ac:dyDescent="0.35">
      <c r="A577">
        <v>-1.2448222376406193E-2</v>
      </c>
      <c r="B577">
        <v>190.90960693359375</v>
      </c>
    </row>
    <row r="578" spans="1:2" x14ac:dyDescent="0.35">
      <c r="A578">
        <v>-1.289644930511713E-2</v>
      </c>
      <c r="B578">
        <v>191.84124755859375</v>
      </c>
    </row>
    <row r="579" spans="1:2" x14ac:dyDescent="0.35">
      <c r="A579">
        <v>-1.319399569183588E-2</v>
      </c>
      <c r="B579">
        <v>192.61273193359375</v>
      </c>
    </row>
    <row r="580" spans="1:2" x14ac:dyDescent="0.35">
      <c r="A580">
        <v>-1.3489634729921818E-2</v>
      </c>
      <c r="B580">
        <v>193.46234130859375</v>
      </c>
    </row>
    <row r="581" spans="1:2" x14ac:dyDescent="0.35">
      <c r="A581">
        <v>-1.3661653734743595E-2</v>
      </c>
      <c r="B581">
        <v>194.33538818359375</v>
      </c>
    </row>
    <row r="582" spans="1:2" x14ac:dyDescent="0.35">
      <c r="A582">
        <v>-1.368072722107172E-2</v>
      </c>
      <c r="B582">
        <v>194.97406005859375</v>
      </c>
    </row>
    <row r="583" spans="1:2" x14ac:dyDescent="0.35">
      <c r="A583">
        <v>-1.3696194626390934E-2</v>
      </c>
      <c r="B583">
        <v>195.68695068359375</v>
      </c>
    </row>
    <row r="584" spans="1:2" x14ac:dyDescent="0.35">
      <c r="A584">
        <v>-1.3691225089132786E-2</v>
      </c>
      <c r="B584">
        <v>196.31781005859375</v>
      </c>
    </row>
    <row r="585" spans="1:2" x14ac:dyDescent="0.35">
      <c r="A585">
        <v>-1.3701074756681919E-2</v>
      </c>
      <c r="B585">
        <v>196.98968505859375</v>
      </c>
    </row>
    <row r="586" spans="1:2" x14ac:dyDescent="0.35">
      <c r="A586">
        <v>-1.3531737960875034E-2</v>
      </c>
      <c r="B586">
        <v>197.60687255859375</v>
      </c>
    </row>
    <row r="587" spans="1:2" x14ac:dyDescent="0.35">
      <c r="A587">
        <v>-1.3217025436460972E-2</v>
      </c>
      <c r="B587">
        <v>198.25628662109375</v>
      </c>
    </row>
    <row r="588" spans="1:2" x14ac:dyDescent="0.35">
      <c r="A588">
        <v>-1.2910895980894566E-2</v>
      </c>
      <c r="B588">
        <v>198.83441162109375</v>
      </c>
    </row>
    <row r="589" spans="1:2" x14ac:dyDescent="0.35">
      <c r="A589">
        <v>-1.2612395919859409E-2</v>
      </c>
      <c r="B589">
        <v>199.53948974609375</v>
      </c>
    </row>
    <row r="590" spans="1:2" x14ac:dyDescent="0.35">
      <c r="A590">
        <v>-1.2190871872007847E-2</v>
      </c>
      <c r="B590">
        <v>200.25628662109375</v>
      </c>
    </row>
    <row r="591" spans="1:2" x14ac:dyDescent="0.35">
      <c r="A591">
        <v>-1.1722617782652378E-2</v>
      </c>
      <c r="B591">
        <v>200.82757568359375</v>
      </c>
    </row>
    <row r="592" spans="1:2" x14ac:dyDescent="0.35">
      <c r="A592">
        <v>-1.1397414840757847E-2</v>
      </c>
      <c r="B592">
        <v>201.47601318359375</v>
      </c>
    </row>
    <row r="593" spans="1:2" x14ac:dyDescent="0.35">
      <c r="A593">
        <v>-1.0917716659605503E-2</v>
      </c>
      <c r="B593">
        <v>202.13226318359375</v>
      </c>
    </row>
    <row r="594" spans="1:2" x14ac:dyDescent="0.35">
      <c r="A594">
        <v>-1.0305457748472691E-2</v>
      </c>
      <c r="B594">
        <v>202.60882568359375</v>
      </c>
    </row>
    <row r="595" spans="1:2" x14ac:dyDescent="0.35">
      <c r="A595">
        <v>-9.8009640350937843E-3</v>
      </c>
      <c r="B595">
        <v>203.10198974609375</v>
      </c>
    </row>
    <row r="596" spans="1:2" x14ac:dyDescent="0.35">
      <c r="A596">
        <v>-9.4891125336289406E-3</v>
      </c>
      <c r="B596">
        <v>203.44964599609375</v>
      </c>
    </row>
    <row r="597" spans="1:2" x14ac:dyDescent="0.35">
      <c r="A597">
        <v>-9.1906124725937843E-3</v>
      </c>
      <c r="B597">
        <v>203.93792724609375</v>
      </c>
    </row>
    <row r="598" spans="1:2" x14ac:dyDescent="0.35">
      <c r="A598">
        <v>-8.9889103546738625E-3</v>
      </c>
      <c r="B598">
        <v>204.39984130859375</v>
      </c>
    </row>
    <row r="599" spans="1:2" x14ac:dyDescent="0.35">
      <c r="A599">
        <v>-8.6837345734238625E-3</v>
      </c>
      <c r="B599">
        <v>204.68402099609375</v>
      </c>
    </row>
    <row r="600" spans="1:2" x14ac:dyDescent="0.35">
      <c r="A600">
        <v>-8.357577957212925E-3</v>
      </c>
      <c r="B600">
        <v>205.01116943359375</v>
      </c>
    </row>
    <row r="601" spans="1:2" x14ac:dyDescent="0.35">
      <c r="A601">
        <v>-7.8511768952012062E-3</v>
      </c>
      <c r="B601">
        <v>205.40472412109375</v>
      </c>
    </row>
    <row r="602" spans="1:2" x14ac:dyDescent="0.35">
      <c r="A602">
        <v>-7.2389175184071064E-3</v>
      </c>
      <c r="B602">
        <v>205.69476318359375</v>
      </c>
    </row>
    <row r="603" spans="1:2" x14ac:dyDescent="0.35">
      <c r="A603">
        <v>-6.6781570203602314E-3</v>
      </c>
      <c r="B603">
        <v>205.90814208984375</v>
      </c>
    </row>
    <row r="604" spans="1:2" x14ac:dyDescent="0.35">
      <c r="A604">
        <v>-6.3605834729969501E-3</v>
      </c>
      <c r="B604">
        <v>206.42279052734375</v>
      </c>
    </row>
    <row r="605" spans="1:2" x14ac:dyDescent="0.35">
      <c r="A605">
        <v>-6.0525466687977314E-3</v>
      </c>
      <c r="B605">
        <v>206.79681396484375</v>
      </c>
    </row>
    <row r="606" spans="1:2" x14ac:dyDescent="0.35">
      <c r="A606">
        <v>-5.9378971345722675E-3</v>
      </c>
      <c r="B606">
        <v>207.27044677734375</v>
      </c>
    </row>
    <row r="607" spans="1:2" x14ac:dyDescent="0.35">
      <c r="A607">
        <v>-5.7218899019062519E-3</v>
      </c>
      <c r="B607">
        <v>207.64251708984375</v>
      </c>
    </row>
    <row r="608" spans="1:2" x14ac:dyDescent="0.35">
      <c r="A608">
        <v>-5.3614010103046894E-3</v>
      </c>
      <c r="B608">
        <v>208.12200927734375</v>
      </c>
    </row>
    <row r="609" spans="1:2" x14ac:dyDescent="0.35">
      <c r="A609">
        <v>-4.9999584443867207E-3</v>
      </c>
      <c r="B609">
        <v>208.51458740234375</v>
      </c>
    </row>
    <row r="610" spans="1:2" x14ac:dyDescent="0.35">
      <c r="A610">
        <v>-4.6461452730000019E-3</v>
      </c>
      <c r="B610">
        <v>208.86370849609375</v>
      </c>
    </row>
    <row r="611" spans="1:2" x14ac:dyDescent="0.35">
      <c r="A611">
        <v>-4.2961467988789082E-3</v>
      </c>
      <c r="B611">
        <v>209.08465576171875</v>
      </c>
    </row>
    <row r="612" spans="1:2" x14ac:dyDescent="0.35">
      <c r="A612">
        <v>-4.1494038887321949E-3</v>
      </c>
      <c r="B612">
        <v>209.30975341796875</v>
      </c>
    </row>
    <row r="613" spans="1:2" x14ac:dyDescent="0.35">
      <c r="A613">
        <v>-4.1516092605888844E-3</v>
      </c>
      <c r="B613">
        <v>209.44866943359375</v>
      </c>
    </row>
    <row r="614" spans="1:2" x14ac:dyDescent="0.35">
      <c r="A614">
        <v>-4.151937086135149E-3</v>
      </c>
      <c r="B614">
        <v>209.59039306640625</v>
      </c>
    </row>
    <row r="615" spans="1:2" x14ac:dyDescent="0.35">
      <c r="A615">
        <v>-4.1488972492516041E-3</v>
      </c>
      <c r="B615">
        <v>209.70806884765625</v>
      </c>
    </row>
    <row r="616" spans="1:2" x14ac:dyDescent="0.35">
      <c r="A616">
        <v>-4.3699112720787525E-3</v>
      </c>
      <c r="B616">
        <v>209.87066650390625</v>
      </c>
    </row>
    <row r="617" spans="1:2" x14ac:dyDescent="0.35">
      <c r="A617">
        <v>-4.7313538379967213E-3</v>
      </c>
      <c r="B617">
        <v>209.99481201171875</v>
      </c>
    </row>
    <row r="618" spans="1:2" x14ac:dyDescent="0.35">
      <c r="A618">
        <v>-5.0937500782310963E-3</v>
      </c>
      <c r="B618">
        <v>210.30047607421875</v>
      </c>
    </row>
    <row r="619" spans="1:2" x14ac:dyDescent="0.35">
      <c r="A619">
        <v>-5.4494705982506275E-3</v>
      </c>
      <c r="B619">
        <v>210.37310791015625</v>
      </c>
    </row>
    <row r="620" spans="1:2" x14ac:dyDescent="0.35">
      <c r="A620">
        <v>-5.8004227466881275E-3</v>
      </c>
      <c r="B620">
        <v>210.64556884765625</v>
      </c>
    </row>
    <row r="621" spans="1:2" x14ac:dyDescent="0.35">
      <c r="A621">
        <v>-5.9386235661804676E-3</v>
      </c>
      <c r="B621">
        <v>210.86285400390625</v>
      </c>
    </row>
    <row r="622" spans="1:2" x14ac:dyDescent="0.35">
      <c r="A622">
        <v>-5.9266281314194202E-3</v>
      </c>
      <c r="B622">
        <v>211.10601806640625</v>
      </c>
    </row>
    <row r="623" spans="1:2" x14ac:dyDescent="0.35">
      <c r="A623">
        <v>-5.9064817614853382E-3</v>
      </c>
      <c r="B623">
        <v>211.03277587890625</v>
      </c>
    </row>
    <row r="624" spans="1:2" x14ac:dyDescent="0.35">
      <c r="A624">
        <v>-5.8991354890167713E-3</v>
      </c>
      <c r="B624">
        <v>211.14703369140625</v>
      </c>
    </row>
    <row r="625" spans="1:2" x14ac:dyDescent="0.35">
      <c r="A625">
        <v>-5.90865733101964E-3</v>
      </c>
      <c r="B625">
        <v>211.23931884765625</v>
      </c>
    </row>
    <row r="626" spans="1:2" x14ac:dyDescent="0.35">
      <c r="A626">
        <v>-5.9198630042374134E-3</v>
      </c>
      <c r="B626">
        <v>211.35797119140625</v>
      </c>
    </row>
    <row r="627" spans="1:2" x14ac:dyDescent="0.35">
      <c r="A627">
        <v>-5.944062490016222E-3</v>
      </c>
      <c r="B627">
        <v>211.37994384765625</v>
      </c>
    </row>
    <row r="628" spans="1:2" x14ac:dyDescent="0.35">
      <c r="A628">
        <v>-5.9504569508135319E-3</v>
      </c>
      <c r="B628">
        <v>211.52496337890625</v>
      </c>
    </row>
    <row r="629" spans="1:2" x14ac:dyDescent="0.35">
      <c r="A629">
        <v>-5.9683979488909245E-3</v>
      </c>
      <c r="B629">
        <v>211.68939208984375</v>
      </c>
    </row>
    <row r="630" spans="1:2" x14ac:dyDescent="0.35">
      <c r="A630">
        <v>-5.9758187271654606E-3</v>
      </c>
      <c r="B630">
        <v>211.75640869140625</v>
      </c>
    </row>
    <row r="631" spans="1:2" x14ac:dyDescent="0.35">
      <c r="A631">
        <v>-5.9699327684938908E-3</v>
      </c>
      <c r="B631">
        <v>211.83258056640625</v>
      </c>
    </row>
    <row r="632" spans="1:2" x14ac:dyDescent="0.35">
      <c r="A632">
        <v>-5.9544355608522892E-3</v>
      </c>
      <c r="B632">
        <v>212.07135009765625</v>
      </c>
    </row>
    <row r="633" spans="1:2" x14ac:dyDescent="0.35">
      <c r="A633">
        <v>-5.9439451433718204E-3</v>
      </c>
      <c r="B633">
        <v>212.28717041015625</v>
      </c>
    </row>
    <row r="634" spans="1:2" x14ac:dyDescent="0.35">
      <c r="A634">
        <v>-5.9387744404375553E-3</v>
      </c>
      <c r="B634">
        <v>212.53668212890625</v>
      </c>
    </row>
    <row r="635" spans="1:2" x14ac:dyDescent="0.35">
      <c r="A635">
        <v>-5.9299678541719913E-3</v>
      </c>
      <c r="B635">
        <v>212.87750244140625</v>
      </c>
    </row>
    <row r="636" spans="1:2" x14ac:dyDescent="0.35">
      <c r="A636">
        <v>-5.9154094196856022E-3</v>
      </c>
      <c r="B636">
        <v>213.21392822265625</v>
      </c>
    </row>
    <row r="637" spans="1:2" x14ac:dyDescent="0.35">
      <c r="A637">
        <v>-5.9089274145662785E-3</v>
      </c>
      <c r="B637">
        <v>213.60260009765625</v>
      </c>
    </row>
    <row r="638" spans="1:2" x14ac:dyDescent="0.35">
      <c r="A638">
        <v>-5.9164226986467838E-3</v>
      </c>
      <c r="B638">
        <v>213.99029541015625</v>
      </c>
    </row>
    <row r="639" spans="1:2" x14ac:dyDescent="0.35">
      <c r="A639">
        <v>-5.9283659793436527E-3</v>
      </c>
      <c r="B639">
        <v>214.32037353515625</v>
      </c>
    </row>
    <row r="640" spans="1:2" x14ac:dyDescent="0.35">
      <c r="A640">
        <v>-5.9439823962748051E-3</v>
      </c>
      <c r="B640">
        <v>214.53619384765625</v>
      </c>
    </row>
    <row r="641" spans="1:2" x14ac:dyDescent="0.35">
      <c r="A641">
        <v>-5.9429244138300419E-3</v>
      </c>
      <c r="B641">
        <v>214.81060791015625</v>
      </c>
    </row>
    <row r="642" spans="1:2" x14ac:dyDescent="0.35">
      <c r="A642">
        <v>-5.6758956052362919E-3</v>
      </c>
      <c r="B642">
        <v>214.86479187011719</v>
      </c>
    </row>
    <row r="643" spans="1:2" x14ac:dyDescent="0.35">
      <c r="A643">
        <v>-5.3192214109003544E-3</v>
      </c>
      <c r="B643">
        <v>215.02128601074219</v>
      </c>
    </row>
    <row r="644" spans="1:2" x14ac:dyDescent="0.35">
      <c r="A644">
        <v>-4.9491957761347294E-3</v>
      </c>
      <c r="B644">
        <v>215.17924499511719</v>
      </c>
    </row>
    <row r="645" spans="1:2" x14ac:dyDescent="0.35">
      <c r="A645">
        <v>-4.5696333982050419E-3</v>
      </c>
      <c r="B645">
        <v>215.31547546386719</v>
      </c>
    </row>
    <row r="646" spans="1:2" x14ac:dyDescent="0.35">
      <c r="A646">
        <v>-4.2072371579706669E-3</v>
      </c>
      <c r="B646">
        <v>215.46867370605469</v>
      </c>
    </row>
    <row r="647" spans="1:2" x14ac:dyDescent="0.35">
      <c r="A647">
        <v>-3.846748499199748E-3</v>
      </c>
      <c r="B647">
        <v>215.65885925292969</v>
      </c>
    </row>
    <row r="648" spans="1:2" x14ac:dyDescent="0.35">
      <c r="A648">
        <v>-3.4872132819145918E-3</v>
      </c>
      <c r="B648">
        <v>215.86686706542969</v>
      </c>
    </row>
    <row r="649" spans="1:2" x14ac:dyDescent="0.35">
      <c r="A649">
        <v>-3.1305390875786543E-3</v>
      </c>
      <c r="B649">
        <v>216.10270690917969</v>
      </c>
    </row>
    <row r="650" spans="1:2" x14ac:dyDescent="0.35">
      <c r="A650">
        <v>-2.778633264824748E-3</v>
      </c>
      <c r="B650">
        <v>216.34294128417969</v>
      </c>
    </row>
    <row r="651" spans="1:2" x14ac:dyDescent="0.35">
      <c r="A651">
        <v>-2.225502161309123E-3</v>
      </c>
      <c r="B651">
        <v>216.52262878417969</v>
      </c>
    </row>
    <row r="652" spans="1:2" x14ac:dyDescent="0.35">
      <c r="A652">
        <v>-1.8764572450891137E-3</v>
      </c>
      <c r="B652">
        <v>216.79069519042969</v>
      </c>
    </row>
    <row r="653" spans="1:2" x14ac:dyDescent="0.35">
      <c r="A653">
        <v>-1.621826202608645E-3</v>
      </c>
      <c r="B653">
        <v>217.01091003417969</v>
      </c>
    </row>
    <row r="654" spans="1:2" x14ac:dyDescent="0.35">
      <c r="A654">
        <v>-1.2384491274133325E-3</v>
      </c>
      <c r="B654">
        <v>217.79606628417969</v>
      </c>
    </row>
    <row r="655" spans="1:2" x14ac:dyDescent="0.35">
      <c r="A655">
        <v>-7.6256564352661371E-4</v>
      </c>
      <c r="B655">
        <v>218.64762878417969</v>
      </c>
    </row>
    <row r="656" spans="1:2" x14ac:dyDescent="0.35">
      <c r="A656">
        <v>-4.8409277223981917E-4</v>
      </c>
      <c r="B656">
        <v>219.67692565917969</v>
      </c>
    </row>
    <row r="657" spans="1:2" x14ac:dyDescent="0.35">
      <c r="A657">
        <v>-2.8096014284528792E-4</v>
      </c>
      <c r="B657">
        <v>220.62028503417969</v>
      </c>
    </row>
    <row r="658" spans="1:2" x14ac:dyDescent="0.35">
      <c r="A658">
        <v>1.195830773212947E-4</v>
      </c>
      <c r="B658">
        <v>221.63981628417969</v>
      </c>
    </row>
    <row r="659" spans="1:2" x14ac:dyDescent="0.35">
      <c r="A659">
        <v>4.7244256711564958E-4</v>
      </c>
      <c r="B659">
        <v>222.41520690917969</v>
      </c>
    </row>
    <row r="660" spans="1:2" x14ac:dyDescent="0.35">
      <c r="A660">
        <v>7.3088833596557379E-4</v>
      </c>
      <c r="B660">
        <v>223.18083190917969</v>
      </c>
    </row>
    <row r="661" spans="1:2" x14ac:dyDescent="0.35">
      <c r="A661">
        <v>9.7598263528198004E-4</v>
      </c>
      <c r="B661">
        <v>223.89176940917969</v>
      </c>
    </row>
    <row r="662" spans="1:2" x14ac:dyDescent="0.35">
      <c r="A662">
        <v>1.231567352078855E-3</v>
      </c>
      <c r="B662">
        <v>224.49137878417969</v>
      </c>
    </row>
    <row r="663" spans="1:2" x14ac:dyDescent="0.35">
      <c r="A663">
        <v>1.3013792922720313E-3</v>
      </c>
      <c r="B663">
        <v>224.97770690917969</v>
      </c>
    </row>
    <row r="664" spans="1:2" x14ac:dyDescent="0.35">
      <c r="A664">
        <v>1.2989802053198218E-3</v>
      </c>
      <c r="B664">
        <v>225.06660461425781</v>
      </c>
    </row>
    <row r="665" spans="1:2" x14ac:dyDescent="0.35">
      <c r="A665">
        <v>1.2967450311407447E-3</v>
      </c>
      <c r="B665">
        <v>224.92439270019531</v>
      </c>
    </row>
    <row r="666" spans="1:2" x14ac:dyDescent="0.35">
      <c r="A666">
        <v>1.2996097793802619E-3</v>
      </c>
      <c r="B666">
        <v>224.80769348144531</v>
      </c>
    </row>
    <row r="667" spans="1:2" x14ac:dyDescent="0.35">
      <c r="A667">
        <v>1.3024664949625731E-3</v>
      </c>
      <c r="B667">
        <v>224.82856750488281</v>
      </c>
    </row>
    <row r="668" spans="1:2" x14ac:dyDescent="0.35">
      <c r="A668">
        <v>1.2982699554413557E-3</v>
      </c>
      <c r="B668">
        <v>224.72328186035156</v>
      </c>
    </row>
    <row r="669" spans="1:2" x14ac:dyDescent="0.35">
      <c r="A669">
        <v>1.3191315811127424E-3</v>
      </c>
      <c r="B669">
        <v>224.64546203613281</v>
      </c>
    </row>
    <row r="670" spans="1:2" x14ac:dyDescent="0.35">
      <c r="A670">
        <v>1.3216312509030104E-3</v>
      </c>
      <c r="B670">
        <v>224.85615539550781</v>
      </c>
    </row>
    <row r="671" spans="1:2" x14ac:dyDescent="0.35">
      <c r="A671">
        <v>1.4406170230358839E-3</v>
      </c>
      <c r="B671">
        <v>224.87031555175781</v>
      </c>
    </row>
    <row r="672" spans="1:2" x14ac:dyDescent="0.35">
      <c r="A672">
        <v>1.7190899234265089E-3</v>
      </c>
      <c r="B672">
        <v>224.87385559082031</v>
      </c>
    </row>
    <row r="673" spans="1:2" x14ac:dyDescent="0.35">
      <c r="A673">
        <v>1.9947018008679152E-3</v>
      </c>
      <c r="B673">
        <v>224.84211730957031</v>
      </c>
    </row>
    <row r="674" spans="1:2" x14ac:dyDescent="0.35">
      <c r="A674">
        <v>2.2474254947155714E-3</v>
      </c>
      <c r="B674">
        <v>224.85346984863281</v>
      </c>
    </row>
    <row r="675" spans="1:2" x14ac:dyDescent="0.35">
      <c r="A675">
        <v>2.490135608240962E-3</v>
      </c>
      <c r="B675">
        <v>224.64399719238281</v>
      </c>
    </row>
    <row r="676" spans="1:2" x14ac:dyDescent="0.35">
      <c r="A676">
        <v>2.6332463603466749E-3</v>
      </c>
      <c r="B676">
        <v>224.59651184082031</v>
      </c>
    </row>
    <row r="677" spans="1:2" x14ac:dyDescent="0.35">
      <c r="A677">
        <v>2.6232737582176924E-3</v>
      </c>
      <c r="B677">
        <v>224.60054016113281</v>
      </c>
    </row>
    <row r="678" spans="1:2" x14ac:dyDescent="0.35">
      <c r="A678">
        <v>2.8531092684715986E-3</v>
      </c>
      <c r="B678">
        <v>224.70402526855469</v>
      </c>
    </row>
    <row r="679" spans="1:2" x14ac:dyDescent="0.35">
      <c r="A679">
        <v>3.1716364901512861E-3</v>
      </c>
      <c r="B679">
        <v>224.77934265136719</v>
      </c>
    </row>
    <row r="680" spans="1:2" x14ac:dyDescent="0.35">
      <c r="A680">
        <v>3.4977931063622236E-3</v>
      </c>
      <c r="B680">
        <v>224.87467956542969</v>
      </c>
    </row>
    <row r="681" spans="1:2" x14ac:dyDescent="0.35">
      <c r="A681">
        <v>3.8077372591942549E-3</v>
      </c>
      <c r="B681">
        <v>224.88224792480469</v>
      </c>
    </row>
    <row r="682" spans="1:2" x14ac:dyDescent="0.35">
      <c r="A682">
        <v>4.118635319173336E-3</v>
      </c>
      <c r="B682">
        <v>224.86320495605469</v>
      </c>
    </row>
    <row r="683" spans="1:2" x14ac:dyDescent="0.35">
      <c r="A683">
        <v>4.2029162868857384E-3</v>
      </c>
      <c r="B683">
        <v>224.94670104980469</v>
      </c>
    </row>
    <row r="684" spans="1:2" x14ac:dyDescent="0.35">
      <c r="A684">
        <v>3.9225360378623009E-3</v>
      </c>
      <c r="B684">
        <v>225.10710144042969</v>
      </c>
    </row>
    <row r="685" spans="1:2" x14ac:dyDescent="0.35">
      <c r="A685">
        <v>3.612591652199626E-3</v>
      </c>
      <c r="B685">
        <v>225.36735534667969</v>
      </c>
    </row>
    <row r="686" spans="1:2" x14ac:dyDescent="0.35">
      <c r="A686">
        <v>3.299786476418376E-3</v>
      </c>
      <c r="B686">
        <v>225.85661315917969</v>
      </c>
    </row>
    <row r="687" spans="1:2" x14ac:dyDescent="0.35">
      <c r="A687">
        <v>2.9955643694847822E-3</v>
      </c>
      <c r="B687">
        <v>226.72770690917969</v>
      </c>
    </row>
    <row r="688" spans="1:2" x14ac:dyDescent="0.35">
      <c r="A688">
        <v>2.685620216652751E-3</v>
      </c>
      <c r="B688">
        <v>227.98942565917969</v>
      </c>
    </row>
    <row r="689" spans="1:2" x14ac:dyDescent="0.35">
      <c r="A689">
        <v>2.6449698489159346E-3</v>
      </c>
      <c r="B689">
        <v>229.56364440917969</v>
      </c>
    </row>
    <row r="690" spans="1:2" x14ac:dyDescent="0.35">
      <c r="A690">
        <v>2.6482034008949995E-3</v>
      </c>
      <c r="B690">
        <v>231.31755065917969</v>
      </c>
    </row>
    <row r="691" spans="1:2" x14ac:dyDescent="0.35">
      <c r="A691">
        <v>2.664296654984355E-3</v>
      </c>
      <c r="B691">
        <v>233.09880065917969</v>
      </c>
    </row>
    <row r="692" spans="1:2" x14ac:dyDescent="0.35">
      <c r="A692">
        <v>2.6694301050156355E-3</v>
      </c>
      <c r="B692">
        <v>234.66130065917969</v>
      </c>
    </row>
    <row r="693" spans="1:2" x14ac:dyDescent="0.35">
      <c r="A693">
        <v>2.6685360353440046E-3</v>
      </c>
      <c r="B693">
        <v>235.84880065917969</v>
      </c>
    </row>
    <row r="694" spans="1:2" x14ac:dyDescent="0.35">
      <c r="A694">
        <v>2.6685434859246016E-3</v>
      </c>
      <c r="B694">
        <v>237.05973815917969</v>
      </c>
    </row>
    <row r="695" spans="1:2" x14ac:dyDescent="0.35">
      <c r="A695">
        <v>2.6723730843514204E-3</v>
      </c>
      <c r="B695">
        <v>238.30583190917969</v>
      </c>
    </row>
    <row r="696" spans="1:2" x14ac:dyDescent="0.35">
      <c r="A696">
        <v>2.9374945443123579E-3</v>
      </c>
      <c r="B696">
        <v>239.22184753417969</v>
      </c>
    </row>
    <row r="697" spans="1:2" x14ac:dyDescent="0.35">
      <c r="A697">
        <v>3.2474386971443892E-3</v>
      </c>
      <c r="B697">
        <v>240.36637878417969</v>
      </c>
    </row>
    <row r="698" spans="1:2" x14ac:dyDescent="0.35">
      <c r="A698">
        <v>3.5383093636482954E-3</v>
      </c>
      <c r="B698">
        <v>241.35856628417969</v>
      </c>
    </row>
    <row r="699" spans="1:2" x14ac:dyDescent="0.35">
      <c r="A699">
        <v>3.8396704476326704E-3</v>
      </c>
      <c r="B699">
        <v>242.21208190917969</v>
      </c>
    </row>
    <row r="700" spans="1:2" x14ac:dyDescent="0.35">
      <c r="A700">
        <v>4.1419854387640953E-3</v>
      </c>
      <c r="B700">
        <v>242.93473815917969</v>
      </c>
    </row>
    <row r="701" spans="1:2" x14ac:dyDescent="0.35">
      <c r="A701">
        <v>3.9011824410408735E-3</v>
      </c>
      <c r="B701">
        <v>244.02848815917969</v>
      </c>
    </row>
    <row r="702" spans="1:2" x14ac:dyDescent="0.35">
      <c r="A702">
        <v>3.5874235909432173E-3</v>
      </c>
      <c r="B702">
        <v>244.84294128417969</v>
      </c>
    </row>
    <row r="703" spans="1:2" x14ac:dyDescent="0.35">
      <c r="A703">
        <v>3.2860625069588423E-3</v>
      </c>
      <c r="B703">
        <v>245.79216003417969</v>
      </c>
    </row>
    <row r="704" spans="1:2" x14ac:dyDescent="0.35">
      <c r="A704">
        <v>2.9742110054939985E-3</v>
      </c>
      <c r="B704">
        <v>246.60466003417969</v>
      </c>
    </row>
    <row r="705" spans="1:2" x14ac:dyDescent="0.35">
      <c r="A705">
        <v>2.4868834298104048E-3</v>
      </c>
      <c r="B705">
        <v>247.57926940917969</v>
      </c>
    </row>
    <row r="706" spans="1:2" x14ac:dyDescent="0.35">
      <c r="A706">
        <v>2.1921980660408735E-3</v>
      </c>
      <c r="B706">
        <v>248.38005065917969</v>
      </c>
    </row>
    <row r="707" spans="1:2" x14ac:dyDescent="0.35">
      <c r="A707">
        <v>1.6810286324471235E-3</v>
      </c>
      <c r="B707">
        <v>249.25505065917969</v>
      </c>
    </row>
    <row r="708" spans="1:2" x14ac:dyDescent="0.35">
      <c r="A708">
        <v>1.1546004097908735E-3</v>
      </c>
      <c r="B708">
        <v>250.12614440917969</v>
      </c>
    </row>
    <row r="709" spans="1:2" x14ac:dyDescent="0.35">
      <c r="A709">
        <v>4.4125205022282898E-4</v>
      </c>
      <c r="B709">
        <v>251.01091003417969</v>
      </c>
    </row>
    <row r="710" spans="1:2" x14ac:dyDescent="0.35">
      <c r="A710">
        <v>-1.061570001184009E-4</v>
      </c>
      <c r="B710">
        <v>251.93669128417969</v>
      </c>
    </row>
    <row r="711" spans="1:2" x14ac:dyDescent="0.35">
      <c r="A711">
        <v>-7.9089513747021556E-4</v>
      </c>
      <c r="B711">
        <v>252.71403503417969</v>
      </c>
    </row>
    <row r="712" spans="1:2" x14ac:dyDescent="0.35">
      <c r="A712">
        <v>-1.2877595145255327E-3</v>
      </c>
      <c r="B712">
        <v>253.55583190917969</v>
      </c>
    </row>
    <row r="713" spans="1:2" x14ac:dyDescent="0.35">
      <c r="A713">
        <v>-2.0907532889395952E-3</v>
      </c>
      <c r="B713">
        <v>254.52653503417969</v>
      </c>
    </row>
    <row r="714" spans="1:2" x14ac:dyDescent="0.35">
      <c r="A714">
        <v>-2.7201783377677202E-3</v>
      </c>
      <c r="B714">
        <v>255.61442565917969</v>
      </c>
    </row>
    <row r="715" spans="1:2" x14ac:dyDescent="0.35">
      <c r="A715">
        <v>-3.3248078543692827E-3</v>
      </c>
      <c r="B715">
        <v>256.45230102539063</v>
      </c>
    </row>
    <row r="716" spans="1:2" x14ac:dyDescent="0.35">
      <c r="A716">
        <v>-3.7129533011466265E-3</v>
      </c>
      <c r="B716">
        <v>257.58120727539063</v>
      </c>
    </row>
    <row r="717" spans="1:2" x14ac:dyDescent="0.35">
      <c r="A717">
        <v>-4.0543684735894203E-3</v>
      </c>
      <c r="B717">
        <v>258.71792602539063</v>
      </c>
    </row>
    <row r="718" spans="1:2" x14ac:dyDescent="0.35">
      <c r="A718">
        <v>-4.0785083547234535E-3</v>
      </c>
      <c r="B718">
        <v>259.59683227539063</v>
      </c>
    </row>
    <row r="719" spans="1:2" x14ac:dyDescent="0.35">
      <c r="A719">
        <v>-4.0756771340966225E-3</v>
      </c>
      <c r="B719">
        <v>260.54605102539063</v>
      </c>
    </row>
    <row r="720" spans="1:2" x14ac:dyDescent="0.35">
      <c r="A720">
        <v>-4.0903398767113686E-3</v>
      </c>
      <c r="B720">
        <v>261.58120727539063</v>
      </c>
    </row>
    <row r="721" spans="1:2" x14ac:dyDescent="0.35">
      <c r="A721">
        <v>-4.1146585717797279E-3</v>
      </c>
      <c r="B721">
        <v>262.50503540039063</v>
      </c>
    </row>
    <row r="722" spans="1:2" x14ac:dyDescent="0.35">
      <c r="A722">
        <v>-4.1273841634392738E-3</v>
      </c>
      <c r="B722">
        <v>263.29995727539063</v>
      </c>
    </row>
    <row r="723" spans="1:2" x14ac:dyDescent="0.35">
      <c r="A723">
        <v>-4.1377851739525795E-3</v>
      </c>
      <c r="B723">
        <v>264.25698852539063</v>
      </c>
    </row>
    <row r="724" spans="1:2" x14ac:dyDescent="0.35">
      <c r="A724">
        <v>-4.1148373857140541E-3</v>
      </c>
      <c r="B724">
        <v>264.95620727539063</v>
      </c>
    </row>
    <row r="725" spans="1:2" x14ac:dyDescent="0.35">
      <c r="A725">
        <v>-4.107215441763401E-3</v>
      </c>
      <c r="B725">
        <v>265.75503540039063</v>
      </c>
    </row>
    <row r="726" spans="1:2" x14ac:dyDescent="0.35">
      <c r="A726">
        <v>-4.1025290265679359E-3</v>
      </c>
      <c r="B726">
        <v>266.52261352539063</v>
      </c>
    </row>
    <row r="727" spans="1:2" x14ac:dyDescent="0.35">
      <c r="A727">
        <v>-4.1022608056664467E-3</v>
      </c>
      <c r="B727">
        <v>267.28433227539063</v>
      </c>
    </row>
    <row r="728" spans="1:2" x14ac:dyDescent="0.35">
      <c r="A728">
        <v>-4.0991315618157387E-3</v>
      </c>
      <c r="B728">
        <v>268.16909790039063</v>
      </c>
    </row>
    <row r="729" spans="1:2" x14ac:dyDescent="0.35">
      <c r="A729">
        <v>-4.1111717000603676E-3</v>
      </c>
      <c r="B729">
        <v>269.09097290039063</v>
      </c>
    </row>
    <row r="730" spans="1:2" x14ac:dyDescent="0.35">
      <c r="A730">
        <v>-4.1296789422631264E-3</v>
      </c>
      <c r="B730">
        <v>269.86050415039063</v>
      </c>
    </row>
    <row r="731" spans="1:2" x14ac:dyDescent="0.35">
      <c r="A731">
        <v>-4.1378894820809364E-3</v>
      </c>
      <c r="B731">
        <v>270.63198852539063</v>
      </c>
    </row>
    <row r="732" spans="1:2" x14ac:dyDescent="0.35">
      <c r="A732">
        <v>-4.1348496451973915E-3</v>
      </c>
      <c r="B732">
        <v>271.43081665039063</v>
      </c>
    </row>
    <row r="733" spans="1:2" x14ac:dyDescent="0.35">
      <c r="A733">
        <v>-4.1242898441851139E-3</v>
      </c>
      <c r="B733">
        <v>272.16909790039063</v>
      </c>
    </row>
    <row r="734" spans="1:2" x14ac:dyDescent="0.35">
      <c r="A734">
        <v>-4.1296654380857944E-3</v>
      </c>
      <c r="B734">
        <v>273.09683227539063</v>
      </c>
    </row>
    <row r="735" spans="1:2" x14ac:dyDescent="0.35">
      <c r="A735">
        <v>-4.1342251934111118E-3</v>
      </c>
      <c r="B735">
        <v>273.95816040039063</v>
      </c>
    </row>
    <row r="736" spans="1:2" x14ac:dyDescent="0.35">
      <c r="A736">
        <v>-4.1205459274351597E-3</v>
      </c>
      <c r="B736">
        <v>274.81558227539063</v>
      </c>
    </row>
    <row r="737" spans="1:2" x14ac:dyDescent="0.35">
      <c r="A737">
        <v>-4.1146003641188145E-3</v>
      </c>
      <c r="B737">
        <v>275.70425415039063</v>
      </c>
    </row>
    <row r="738" spans="1:2" x14ac:dyDescent="0.35">
      <c r="A738">
        <v>-4.1087367571890354E-3</v>
      </c>
      <c r="B738">
        <v>276.65347290039063</v>
      </c>
    </row>
    <row r="739" spans="1:2" x14ac:dyDescent="0.35">
      <c r="A739">
        <v>-4.1160979308187962E-3</v>
      </c>
      <c r="B739">
        <v>277.52066040039063</v>
      </c>
    </row>
    <row r="740" spans="1:2" x14ac:dyDescent="0.35">
      <c r="A740">
        <v>-4.1084089316427708E-3</v>
      </c>
      <c r="B740">
        <v>278.39370727539063</v>
      </c>
    </row>
    <row r="741" spans="1:2" x14ac:dyDescent="0.35">
      <c r="A741">
        <v>-4.4164457358419895E-3</v>
      </c>
      <c r="B741">
        <v>279.36245727539063</v>
      </c>
    </row>
    <row r="742" spans="1:2" x14ac:dyDescent="0.35">
      <c r="A742">
        <v>-4.765490535646677E-3</v>
      </c>
      <c r="B742">
        <v>280.31948852539063</v>
      </c>
    </row>
    <row r="743" spans="1:2" x14ac:dyDescent="0.35">
      <c r="A743">
        <v>-5.120257381349802E-3</v>
      </c>
      <c r="B743">
        <v>281.26675415039063</v>
      </c>
    </row>
    <row r="744" spans="1:2" x14ac:dyDescent="0.35">
      <c r="A744">
        <v>-5.4883756674826145E-3</v>
      </c>
      <c r="B744">
        <v>282.15542602539063</v>
      </c>
    </row>
    <row r="745" spans="1:2" x14ac:dyDescent="0.35">
      <c r="A745">
        <v>-5.833605770021677E-3</v>
      </c>
      <c r="B745">
        <v>283.29214477539063</v>
      </c>
    </row>
    <row r="746" spans="1:2" x14ac:dyDescent="0.35">
      <c r="A746">
        <v>-5.5484571494162083E-3</v>
      </c>
      <c r="B746">
        <v>284.13003540039063</v>
      </c>
    </row>
    <row r="747" spans="1:2" x14ac:dyDescent="0.35">
      <c r="A747">
        <v>-5.5486061610281467E-3</v>
      </c>
      <c r="B747">
        <v>285.14761352539063</v>
      </c>
    </row>
    <row r="748" spans="1:2" x14ac:dyDescent="0.35">
      <c r="A748">
        <v>-5.5678286589682102E-3</v>
      </c>
      <c r="B748">
        <v>285.98941040039063</v>
      </c>
    </row>
    <row r="749" spans="1:2" x14ac:dyDescent="0.35">
      <c r="A749">
        <v>-5.5579044856131077E-3</v>
      </c>
      <c r="B749">
        <v>286.95034790039063</v>
      </c>
    </row>
    <row r="750" spans="1:2" x14ac:dyDescent="0.35">
      <c r="A750">
        <v>-5.5554904974997044E-3</v>
      </c>
      <c r="B750">
        <v>287.56362915039063</v>
      </c>
    </row>
    <row r="751" spans="1:2" x14ac:dyDescent="0.35">
      <c r="A751">
        <v>-5.5491426028311253E-3</v>
      </c>
      <c r="B751">
        <v>288.61636352539063</v>
      </c>
    </row>
    <row r="752" spans="1:2" x14ac:dyDescent="0.35">
      <c r="A752">
        <v>-5.5045881308615208E-3</v>
      </c>
      <c r="B752">
        <v>289.61050415039063</v>
      </c>
    </row>
    <row r="753" spans="1:2" x14ac:dyDescent="0.35">
      <c r="A753">
        <v>-5.4944516159594059E-3</v>
      </c>
      <c r="B753">
        <v>290.70425415039063</v>
      </c>
    </row>
    <row r="754" spans="1:2" x14ac:dyDescent="0.35">
      <c r="A754">
        <v>-5.5098258890211582E-3</v>
      </c>
      <c r="B754">
        <v>291.69058227539063</v>
      </c>
    </row>
    <row r="755" spans="1:2" x14ac:dyDescent="0.35">
      <c r="A755">
        <v>-5.5152648128569126E-3</v>
      </c>
      <c r="B755">
        <v>293.13589477539063</v>
      </c>
    </row>
    <row r="756" spans="1:2" x14ac:dyDescent="0.35">
      <c r="A756">
        <v>-5.8500044979155064E-3</v>
      </c>
      <c r="B756">
        <v>294.20620727539063</v>
      </c>
    </row>
    <row r="757" spans="1:2" x14ac:dyDescent="0.35">
      <c r="A757">
        <v>-5.9096687473356724E-3</v>
      </c>
      <c r="B757">
        <v>295.28237915039063</v>
      </c>
    </row>
    <row r="758" spans="1:2" x14ac:dyDescent="0.35">
      <c r="A758">
        <v>-5.925747100263834E-3</v>
      </c>
      <c r="B758">
        <v>296.38003540039063</v>
      </c>
    </row>
    <row r="759" spans="1:2" x14ac:dyDescent="0.35">
      <c r="A759">
        <v>-6.230922881513834E-3</v>
      </c>
      <c r="B759">
        <v>297.49722290039063</v>
      </c>
    </row>
    <row r="760" spans="1:2" x14ac:dyDescent="0.35">
      <c r="A760">
        <v>-6.551357451826334E-3</v>
      </c>
      <c r="B760">
        <v>298.53628540039063</v>
      </c>
    </row>
    <row r="761" spans="1:2" x14ac:dyDescent="0.35">
      <c r="A761">
        <v>-6.860347930341959E-3</v>
      </c>
      <c r="B761">
        <v>299.67691040039063</v>
      </c>
    </row>
    <row r="762" spans="1:2" x14ac:dyDescent="0.35">
      <c r="A762">
        <v>-7.1903192438185215E-3</v>
      </c>
      <c r="B762">
        <v>300.66909790039063</v>
      </c>
    </row>
    <row r="763" spans="1:2" x14ac:dyDescent="0.35">
      <c r="A763">
        <v>-7.7968561090528965E-3</v>
      </c>
      <c r="B763">
        <v>301.66128540039063</v>
      </c>
    </row>
    <row r="764" spans="1:2" x14ac:dyDescent="0.35">
      <c r="A764">
        <v>-8.1029860302805901E-3</v>
      </c>
      <c r="B764">
        <v>302.59292602539063</v>
      </c>
    </row>
    <row r="765" spans="1:2" x14ac:dyDescent="0.35">
      <c r="A765">
        <v>-8.4062544628977776E-3</v>
      </c>
      <c r="B765">
        <v>303.49917602539063</v>
      </c>
    </row>
    <row r="766" spans="1:2" x14ac:dyDescent="0.35">
      <c r="A766">
        <v>-8.7591139599680901E-3</v>
      </c>
      <c r="B766">
        <v>304.38003540039063</v>
      </c>
    </row>
    <row r="767" spans="1:2" x14ac:dyDescent="0.35">
      <c r="A767">
        <v>-9.3618361279368401E-3</v>
      </c>
      <c r="B767">
        <v>305.33511352539063</v>
      </c>
    </row>
    <row r="768" spans="1:2" x14ac:dyDescent="0.35">
      <c r="A768">
        <v>-9.6746413037180901E-3</v>
      </c>
      <c r="B768">
        <v>306.36831665039063</v>
      </c>
    </row>
    <row r="769" spans="1:2" x14ac:dyDescent="0.35">
      <c r="A769">
        <v>-9.9760023877024651E-3</v>
      </c>
      <c r="B769">
        <v>307.53237915039063</v>
      </c>
    </row>
    <row r="770" spans="1:2" x14ac:dyDescent="0.35">
      <c r="A770">
        <v>-1.0298344306647778E-2</v>
      </c>
      <c r="B770">
        <v>308.52066040039063</v>
      </c>
    </row>
    <row r="771" spans="1:2" x14ac:dyDescent="0.35">
      <c r="A771">
        <v>-1.089534442871809E-2</v>
      </c>
      <c r="B771">
        <v>309.64175415039063</v>
      </c>
    </row>
    <row r="772" spans="1:2" x14ac:dyDescent="0.35">
      <c r="A772">
        <v>-1.1217686347663403E-2</v>
      </c>
      <c r="B772">
        <v>310.84487915039063</v>
      </c>
    </row>
    <row r="773" spans="1:2" x14ac:dyDescent="0.35">
      <c r="A773">
        <v>-1.1548611335456371E-2</v>
      </c>
      <c r="B773">
        <v>311.92691040039063</v>
      </c>
    </row>
    <row r="774" spans="1:2" x14ac:dyDescent="0.35">
      <c r="A774">
        <v>-1.1870953254401684E-2</v>
      </c>
      <c r="B774">
        <v>312.98745727539063</v>
      </c>
    </row>
    <row r="775" spans="1:2" x14ac:dyDescent="0.35">
      <c r="A775">
        <v>-1.218471210449934E-2</v>
      </c>
      <c r="B775">
        <v>314.29995727539063</v>
      </c>
    </row>
    <row r="776" spans="1:2" x14ac:dyDescent="0.35">
      <c r="A776">
        <v>-1.2189670465886593E-2</v>
      </c>
      <c r="B776">
        <v>315.33706665039063</v>
      </c>
    </row>
    <row r="777" spans="1:2" x14ac:dyDescent="0.35">
      <c r="A777">
        <v>-1.2184991501271725E-2</v>
      </c>
      <c r="B777">
        <v>316.30972290039063</v>
      </c>
    </row>
    <row r="778" spans="1:2" x14ac:dyDescent="0.35">
      <c r="A778">
        <v>-1.2166573666036129E-2</v>
      </c>
      <c r="B778">
        <v>317.38394165039063</v>
      </c>
    </row>
    <row r="779" spans="1:2" x14ac:dyDescent="0.35">
      <c r="A779">
        <v>-1.2160672806203365E-2</v>
      </c>
      <c r="B779">
        <v>318.41909790039063</v>
      </c>
    </row>
    <row r="780" spans="1:2" x14ac:dyDescent="0.35">
      <c r="A780">
        <v>-1.2159801088273525E-2</v>
      </c>
      <c r="B780">
        <v>319.37026977539063</v>
      </c>
    </row>
    <row r="781" spans="1:2" x14ac:dyDescent="0.35">
      <c r="A781">
        <v>-1.2121326290071011E-2</v>
      </c>
      <c r="B781">
        <v>320.71401977539063</v>
      </c>
    </row>
    <row r="782" spans="1:2" x14ac:dyDescent="0.35">
      <c r="A782">
        <v>-1.1804706417024136E-2</v>
      </c>
      <c r="B782">
        <v>322.03042602539063</v>
      </c>
    </row>
    <row r="783" spans="1:2" x14ac:dyDescent="0.35">
      <c r="A783">
        <v>-1.1483318172395229E-2</v>
      </c>
      <c r="B783">
        <v>323.44839477539063</v>
      </c>
    </row>
    <row r="784" spans="1:2" x14ac:dyDescent="0.35">
      <c r="A784">
        <v>-1.1154300533235073E-2</v>
      </c>
      <c r="B784">
        <v>324.80776977539063</v>
      </c>
    </row>
    <row r="785" spans="1:2" x14ac:dyDescent="0.35">
      <c r="A785">
        <v>-1.0796672664582729E-2</v>
      </c>
      <c r="B785">
        <v>326.01870727539063</v>
      </c>
    </row>
    <row r="786" spans="1:2" x14ac:dyDescent="0.35">
      <c r="A786">
        <v>-1.0214931331574917E-2</v>
      </c>
      <c r="B786">
        <v>327.16323852539063</v>
      </c>
    </row>
    <row r="787" spans="1:2" x14ac:dyDescent="0.35">
      <c r="A787">
        <v>-9.8964041098952293E-3</v>
      </c>
      <c r="B787">
        <v>328.21206665039063</v>
      </c>
    </row>
    <row r="788" spans="1:2" x14ac:dyDescent="0.35">
      <c r="A788">
        <v>-9.5330541953444481E-3</v>
      </c>
      <c r="B788">
        <v>329.20425415039063</v>
      </c>
    </row>
    <row r="789" spans="1:2" x14ac:dyDescent="0.35">
      <c r="A789">
        <v>-8.9398687705397606E-3</v>
      </c>
      <c r="B789">
        <v>330.18667602539063</v>
      </c>
    </row>
    <row r="790" spans="1:2" x14ac:dyDescent="0.35">
      <c r="A790">
        <v>-8.3485906943678856E-3</v>
      </c>
      <c r="B790">
        <v>331.43276977539063</v>
      </c>
    </row>
    <row r="791" spans="1:2" x14ac:dyDescent="0.35">
      <c r="A791">
        <v>-7.7077210880815983E-3</v>
      </c>
      <c r="B791">
        <v>332.56167602539063</v>
      </c>
    </row>
    <row r="792" spans="1:2" x14ac:dyDescent="0.35">
      <c r="A792">
        <v>-7.0935548283159733E-3</v>
      </c>
      <c r="B792">
        <v>333.76480102539063</v>
      </c>
    </row>
    <row r="793" spans="1:2" x14ac:dyDescent="0.35">
      <c r="A793">
        <v>-6.5175355412065983E-3</v>
      </c>
      <c r="B793">
        <v>335.00308227539063</v>
      </c>
    </row>
    <row r="794" spans="1:2" x14ac:dyDescent="0.35">
      <c r="A794">
        <v>-6.203776691108942E-3</v>
      </c>
      <c r="B794">
        <v>336.39761352539063</v>
      </c>
    </row>
    <row r="795" spans="1:2" x14ac:dyDescent="0.35">
      <c r="A795">
        <v>-5.8928788639605045E-3</v>
      </c>
      <c r="B795">
        <v>337.67105102539063</v>
      </c>
    </row>
    <row r="796" spans="1:2" x14ac:dyDescent="0.35">
      <c r="A796">
        <v>-5.5495561100542545E-3</v>
      </c>
      <c r="B796">
        <v>338.85855102539063</v>
      </c>
    </row>
    <row r="797" spans="1:2" x14ac:dyDescent="0.35">
      <c r="A797">
        <v>-5.1671327091753483E-3</v>
      </c>
      <c r="B797">
        <v>340.25308227539063</v>
      </c>
    </row>
    <row r="798" spans="1:2" x14ac:dyDescent="0.35">
      <c r="A798">
        <v>-4.8123658634722233E-3</v>
      </c>
      <c r="B798">
        <v>341.33706665039063</v>
      </c>
    </row>
    <row r="799" spans="1:2" x14ac:dyDescent="0.35">
      <c r="A799">
        <v>-4.4318498112261295E-3</v>
      </c>
      <c r="B799">
        <v>342.25698852539063</v>
      </c>
    </row>
    <row r="800" spans="1:2" x14ac:dyDescent="0.35">
      <c r="A800">
        <v>-4.0837586857378483E-3</v>
      </c>
      <c r="B800">
        <v>343.18081665039063</v>
      </c>
    </row>
    <row r="801" spans="1:2" x14ac:dyDescent="0.35">
      <c r="A801">
        <v>-4.0762186981737614E-3</v>
      </c>
      <c r="B801">
        <v>344.25894165039063</v>
      </c>
    </row>
    <row r="802" spans="1:2" x14ac:dyDescent="0.35">
      <c r="A802">
        <v>-4.0712044574320316E-3</v>
      </c>
      <c r="B802">
        <v>345.08120727539063</v>
      </c>
    </row>
    <row r="803" spans="1:2" x14ac:dyDescent="0.35">
      <c r="A803">
        <v>-4.0756561793386936E-3</v>
      </c>
      <c r="B803">
        <v>346.09097290039063</v>
      </c>
    </row>
    <row r="804" spans="1:2" x14ac:dyDescent="0.35">
      <c r="A804">
        <v>-4.0886052884161472E-3</v>
      </c>
      <c r="B804">
        <v>347.34487915039063</v>
      </c>
    </row>
    <row r="805" spans="1:2" x14ac:dyDescent="0.35">
      <c r="A805">
        <v>-4.0905945934355259E-3</v>
      </c>
      <c r="B805">
        <v>348.52847290039063</v>
      </c>
    </row>
    <row r="806" spans="1:2" x14ac:dyDescent="0.35">
      <c r="A806">
        <v>-4.0778988040983677E-3</v>
      </c>
      <c r="B806">
        <v>349.56753540039063</v>
      </c>
    </row>
    <row r="807" spans="1:2" x14ac:dyDescent="0.35">
      <c r="A807">
        <v>-4.1004293598234653E-3</v>
      </c>
      <c r="B807">
        <v>350.70425415039063</v>
      </c>
    </row>
    <row r="808" spans="1:2" x14ac:dyDescent="0.35">
      <c r="A808">
        <v>-4.1038491763174534E-3</v>
      </c>
      <c r="B808">
        <v>351.94253540039063</v>
      </c>
    </row>
    <row r="809" spans="1:2" x14ac:dyDescent="0.35">
      <c r="A809">
        <v>-4.0991106070578098E-3</v>
      </c>
      <c r="B809">
        <v>352.95425415039063</v>
      </c>
    </row>
    <row r="810" spans="1:2" x14ac:dyDescent="0.35">
      <c r="A810">
        <v>-4.0848948992788792E-3</v>
      </c>
      <c r="B810">
        <v>354.05972290039063</v>
      </c>
    </row>
    <row r="811" spans="1:2" x14ac:dyDescent="0.35">
      <c r="A811">
        <v>-4.0820934809744358E-3</v>
      </c>
      <c r="B811">
        <v>355.26675415039063</v>
      </c>
    </row>
    <row r="812" spans="1:2" x14ac:dyDescent="0.35">
      <c r="A812">
        <v>-4.0859789587557316E-3</v>
      </c>
      <c r="B812">
        <v>356.28433227539063</v>
      </c>
    </row>
    <row r="813" spans="1:2" x14ac:dyDescent="0.35">
      <c r="A813">
        <v>-4.0848762728273869E-3</v>
      </c>
      <c r="B813">
        <v>357.42886352539063</v>
      </c>
    </row>
    <row r="814" spans="1:2" x14ac:dyDescent="0.35">
      <c r="A814">
        <v>-3.998330794274807E-3</v>
      </c>
      <c r="B814">
        <v>358.66668701171875</v>
      </c>
    </row>
    <row r="815" spans="1:2" x14ac:dyDescent="0.35">
      <c r="A815">
        <v>-3.6454712972044945E-3</v>
      </c>
      <c r="B815">
        <v>359.85418701171875</v>
      </c>
    </row>
    <row r="816" spans="1:2" x14ac:dyDescent="0.35">
      <c r="A816">
        <v>-3.2372986897826195E-3</v>
      </c>
      <c r="B816">
        <v>361.02215576171875</v>
      </c>
    </row>
    <row r="817" spans="1:2" x14ac:dyDescent="0.35">
      <c r="A817">
        <v>-2.6116883382201195E-3</v>
      </c>
      <c r="B817">
        <v>362.53778076171875</v>
      </c>
    </row>
    <row r="818" spans="1:2" x14ac:dyDescent="0.35">
      <c r="A818">
        <v>-1.942208968102932E-3</v>
      </c>
      <c r="B818">
        <v>363.93621826171875</v>
      </c>
    </row>
    <row r="819" spans="1:2" x14ac:dyDescent="0.35">
      <c r="A819">
        <v>-1.205972395837307E-3</v>
      </c>
      <c r="B819">
        <v>365.14715576171875</v>
      </c>
    </row>
    <row r="820" spans="1:2" x14ac:dyDescent="0.35">
      <c r="A820">
        <v>-7.3294987669214606E-4</v>
      </c>
      <c r="B820">
        <v>366.44012451171875</v>
      </c>
    </row>
    <row r="821" spans="1:2" x14ac:dyDescent="0.35">
      <c r="A821">
        <v>-2.6088111917488277E-4</v>
      </c>
      <c r="B821">
        <v>367.85418701171875</v>
      </c>
    </row>
    <row r="822" spans="1:2" x14ac:dyDescent="0.35">
      <c r="A822">
        <v>2.0069724996574223E-4</v>
      </c>
      <c r="B822">
        <v>369.26434326171875</v>
      </c>
    </row>
    <row r="823" spans="1:2" x14ac:dyDescent="0.35">
      <c r="A823">
        <v>6.7181239137426019E-4</v>
      </c>
      <c r="B823">
        <v>370.82684326171875</v>
      </c>
    </row>
    <row r="824" spans="1:2" x14ac:dyDescent="0.35">
      <c r="A824">
        <v>1.128622330725193E-3</v>
      </c>
      <c r="B824">
        <v>372.47528076171875</v>
      </c>
    </row>
    <row r="825" spans="1:2" x14ac:dyDescent="0.35">
      <c r="A825">
        <v>1.3937437906861305E-3</v>
      </c>
      <c r="B825">
        <v>373.96356201171875</v>
      </c>
    </row>
    <row r="826" spans="1:2" x14ac:dyDescent="0.35">
      <c r="A826">
        <v>1.5835249796509743E-3</v>
      </c>
      <c r="B826">
        <v>375.48699951171875</v>
      </c>
    </row>
    <row r="827" spans="1:2" x14ac:dyDescent="0.35">
      <c r="A827">
        <v>1.5833759680390358E-3</v>
      </c>
      <c r="B827">
        <v>376.77606201171875</v>
      </c>
    </row>
    <row r="828" spans="1:2" x14ac:dyDescent="0.35">
      <c r="A828">
        <v>1.5223557129502296E-3</v>
      </c>
      <c r="B828">
        <v>377.99871826171875</v>
      </c>
    </row>
    <row r="829" spans="1:2" x14ac:dyDescent="0.35">
      <c r="A829">
        <v>1.329236663877964E-3</v>
      </c>
      <c r="B829">
        <v>379.19012451171875</v>
      </c>
    </row>
    <row r="830" spans="1:2" x14ac:dyDescent="0.35">
      <c r="A830">
        <v>1.3234601356089115E-3</v>
      </c>
      <c r="B830">
        <v>380.53778076171875</v>
      </c>
    </row>
    <row r="831" spans="1:2" x14ac:dyDescent="0.35">
      <c r="A831">
        <v>1.3205171562731266E-3</v>
      </c>
      <c r="B831">
        <v>381.78778076171875</v>
      </c>
    </row>
    <row r="832" spans="1:2" x14ac:dyDescent="0.35">
      <c r="A832">
        <v>1.3124407269060612E-3</v>
      </c>
      <c r="B832">
        <v>383.07684326171875</v>
      </c>
    </row>
    <row r="833" spans="1:2" x14ac:dyDescent="0.35">
      <c r="A833">
        <v>1.3865740038454533E-3</v>
      </c>
      <c r="B833">
        <v>384.09051513671875</v>
      </c>
    </row>
    <row r="834" spans="1:2" x14ac:dyDescent="0.35">
      <c r="A834">
        <v>1.648834440857172E-3</v>
      </c>
      <c r="B834">
        <v>385.32098388671875</v>
      </c>
    </row>
    <row r="835" spans="1:2" x14ac:dyDescent="0.35">
      <c r="A835">
        <v>1.9015581347048283E-3</v>
      </c>
      <c r="B835">
        <v>386.37567138671875</v>
      </c>
    </row>
    <row r="836" spans="1:2" x14ac:dyDescent="0.35">
      <c r="A836">
        <v>2.1628648974001408E-3</v>
      </c>
      <c r="B836">
        <v>387.49285888671875</v>
      </c>
    </row>
    <row r="837" spans="1:2" x14ac:dyDescent="0.35">
      <c r="A837">
        <v>2.4213106371462345E-3</v>
      </c>
      <c r="B837">
        <v>388.49090576171875</v>
      </c>
    </row>
    <row r="838" spans="1:2" x14ac:dyDescent="0.35">
      <c r="A838">
        <v>2.3528249002993107E-3</v>
      </c>
      <c r="B838">
        <v>389.86199951171875</v>
      </c>
    </row>
    <row r="839" spans="1:2" x14ac:dyDescent="0.35">
      <c r="A839">
        <v>2.0886571146547794E-3</v>
      </c>
      <c r="B839">
        <v>391.16668701171875</v>
      </c>
    </row>
    <row r="840" spans="1:2" x14ac:dyDescent="0.35">
      <c r="A840">
        <v>1.8092305399477482E-3</v>
      </c>
      <c r="B840">
        <v>392.38153076171875</v>
      </c>
    </row>
    <row r="841" spans="1:2" x14ac:dyDescent="0.35">
      <c r="A841">
        <v>1.2828023172914982E-3</v>
      </c>
      <c r="B841">
        <v>393.74481201171875</v>
      </c>
    </row>
    <row r="842" spans="1:2" x14ac:dyDescent="0.35">
      <c r="A842">
        <v>7.735402905382216E-4</v>
      </c>
      <c r="B842">
        <v>395.33074951171875</v>
      </c>
    </row>
    <row r="843" spans="1:2" x14ac:dyDescent="0.35">
      <c r="A843">
        <v>4.4356894795782864E-4</v>
      </c>
      <c r="B843">
        <v>396.61199951171875</v>
      </c>
    </row>
    <row r="844" spans="1:2" x14ac:dyDescent="0.35">
      <c r="A844">
        <v>-2.7546160708880052E-5</v>
      </c>
      <c r="B844">
        <v>397.93621826171875</v>
      </c>
    </row>
    <row r="845" spans="1:2" x14ac:dyDescent="0.35">
      <c r="A845">
        <v>-4.7577309305779636E-4</v>
      </c>
      <c r="B845">
        <v>399.45184326171875</v>
      </c>
    </row>
    <row r="846" spans="1:2" x14ac:dyDescent="0.35">
      <c r="A846">
        <v>-7.6330587035045028E-4</v>
      </c>
      <c r="B846">
        <v>400.84637451171875</v>
      </c>
    </row>
    <row r="847" spans="1:2" x14ac:dyDescent="0.35">
      <c r="A847">
        <v>-1.2420504353940487E-3</v>
      </c>
      <c r="B847">
        <v>402.32684326171875</v>
      </c>
    </row>
    <row r="848" spans="1:2" x14ac:dyDescent="0.35">
      <c r="A848">
        <v>-1.6406862996518612E-3</v>
      </c>
      <c r="B848">
        <v>403.81121826171875</v>
      </c>
    </row>
    <row r="849" spans="1:2" x14ac:dyDescent="0.35">
      <c r="A849">
        <v>-1.9143908284604549E-3</v>
      </c>
      <c r="B849">
        <v>405.29559326171875</v>
      </c>
    </row>
    <row r="850" spans="1:2" x14ac:dyDescent="0.35">
      <c r="A850">
        <v>-2.1823733113706112E-3</v>
      </c>
      <c r="B850">
        <v>406.70184326171875</v>
      </c>
    </row>
    <row r="851" spans="1:2" x14ac:dyDescent="0.35">
      <c r="A851">
        <v>-2.3621409200131893E-3</v>
      </c>
      <c r="B851">
        <v>407.99871826171875</v>
      </c>
    </row>
    <row r="852" spans="1:2" x14ac:dyDescent="0.35">
      <c r="A852">
        <v>-2.3404448293149471E-3</v>
      </c>
      <c r="B852">
        <v>409.30731201171875</v>
      </c>
    </row>
    <row r="853" spans="1:2" x14ac:dyDescent="0.35">
      <c r="A853">
        <v>-2.3425905965268612E-3</v>
      </c>
      <c r="B853">
        <v>410.48699951171875</v>
      </c>
    </row>
    <row r="854" spans="1:2" x14ac:dyDescent="0.35">
      <c r="A854">
        <v>-2.3395209573209286E-3</v>
      </c>
      <c r="B854">
        <v>411.67840576171875</v>
      </c>
    </row>
    <row r="855" spans="1:2" x14ac:dyDescent="0.35">
      <c r="A855">
        <v>-2.3402362130582333E-3</v>
      </c>
      <c r="B855">
        <v>413.10809326171875</v>
      </c>
    </row>
    <row r="856" spans="1:2" x14ac:dyDescent="0.35">
      <c r="A856">
        <v>-2.3550777696073055E-3</v>
      </c>
      <c r="B856">
        <v>414.45184326171875</v>
      </c>
    </row>
    <row r="857" spans="1:2" x14ac:dyDescent="0.35">
      <c r="A857">
        <v>-2.5839596055448055E-3</v>
      </c>
      <c r="B857">
        <v>415.74481201171875</v>
      </c>
    </row>
    <row r="858" spans="1:2" x14ac:dyDescent="0.35">
      <c r="A858">
        <v>-2.5914995931088924E-3</v>
      </c>
      <c r="B858">
        <v>417.17059326171875</v>
      </c>
    </row>
    <row r="859" spans="1:2" x14ac:dyDescent="0.35">
      <c r="A859">
        <v>-2.62049725279212E-3</v>
      </c>
      <c r="B859">
        <v>418.65106201171875</v>
      </c>
    </row>
    <row r="860" spans="1:2" x14ac:dyDescent="0.35">
      <c r="A860">
        <v>-2.967634703963995E-3</v>
      </c>
      <c r="B860">
        <v>419.84246826171875</v>
      </c>
    </row>
    <row r="861" spans="1:2" x14ac:dyDescent="0.35">
      <c r="A861">
        <v>-3.2928376458585262E-3</v>
      </c>
      <c r="B861">
        <v>421.15106201171875</v>
      </c>
    </row>
    <row r="862" spans="1:2" x14ac:dyDescent="0.35">
      <c r="A862">
        <v>-3.43684246763587E-3</v>
      </c>
      <c r="B862">
        <v>422.35809326171875</v>
      </c>
    </row>
    <row r="863" spans="1:2" x14ac:dyDescent="0.35">
      <c r="A863">
        <v>-3.7935166619718075E-3</v>
      </c>
      <c r="B863">
        <v>423.44793701171875</v>
      </c>
    </row>
    <row r="864" spans="1:2" x14ac:dyDescent="0.35">
      <c r="A864">
        <v>-4.119673278182745E-3</v>
      </c>
      <c r="B864">
        <v>424.45379638671875</v>
      </c>
    </row>
    <row r="865" spans="1:2" x14ac:dyDescent="0.35">
      <c r="A865">
        <v>-4.1213515214622021E-3</v>
      </c>
      <c r="B865">
        <v>425.59832763671875</v>
      </c>
    </row>
    <row r="866" spans="1:2" x14ac:dyDescent="0.35">
      <c r="A866">
        <v>-4.123335238546133E-3</v>
      </c>
      <c r="B866">
        <v>426.64324951171875</v>
      </c>
    </row>
    <row r="867" spans="1:2" x14ac:dyDescent="0.35">
      <c r="A867">
        <v>-4.1227000765502453E-3</v>
      </c>
      <c r="B867">
        <v>427.69989013671875</v>
      </c>
    </row>
    <row r="868" spans="1:2" x14ac:dyDescent="0.35">
      <c r="A868">
        <v>-4.2655128054320812E-3</v>
      </c>
      <c r="B868">
        <v>428.97332763671875</v>
      </c>
    </row>
    <row r="869" spans="1:2" x14ac:dyDescent="0.35">
      <c r="A869">
        <v>-4.6193259768188E-3</v>
      </c>
      <c r="B869">
        <v>430.18035888671875</v>
      </c>
    </row>
    <row r="870" spans="1:2" x14ac:dyDescent="0.35">
      <c r="A870">
        <v>-4.9607413820922375E-3</v>
      </c>
      <c r="B870">
        <v>431.48895263671875</v>
      </c>
    </row>
    <row r="871" spans="1:2" x14ac:dyDescent="0.35">
      <c r="A871">
        <v>-5.317415576428175E-3</v>
      </c>
      <c r="B871">
        <v>433.08270263671875</v>
      </c>
    </row>
    <row r="872" spans="1:2" x14ac:dyDescent="0.35">
      <c r="A872">
        <v>-5.6540626101195812E-3</v>
      </c>
      <c r="B872">
        <v>434.65301513671875</v>
      </c>
    </row>
    <row r="873" spans="1:2" x14ac:dyDescent="0.35">
      <c r="A873">
        <v>-5.5048125796020031E-3</v>
      </c>
      <c r="B873">
        <v>436.01239013671875</v>
      </c>
    </row>
    <row r="874" spans="1:2" x14ac:dyDescent="0.35">
      <c r="A874">
        <v>-5.1386016421020031E-3</v>
      </c>
      <c r="B874">
        <v>437.44207763671875</v>
      </c>
    </row>
    <row r="875" spans="1:2" x14ac:dyDescent="0.35">
      <c r="A875">
        <v>-4.7809737734496593E-3</v>
      </c>
      <c r="B875">
        <v>438.72332763671875</v>
      </c>
    </row>
    <row r="876" spans="1:2" x14ac:dyDescent="0.35">
      <c r="A876">
        <v>-4.4405120424926281E-3</v>
      </c>
      <c r="B876">
        <v>439.83270263671875</v>
      </c>
    </row>
    <row r="877" spans="1:2" x14ac:dyDescent="0.35">
      <c r="A877">
        <v>-4.1000503115355968E-3</v>
      </c>
      <c r="B877">
        <v>441.12957763671875</v>
      </c>
    </row>
    <row r="878" spans="1:2" x14ac:dyDescent="0.35">
      <c r="A878">
        <v>-4.1128355078399181E-3</v>
      </c>
      <c r="B878">
        <v>442.56707763671875</v>
      </c>
    </row>
    <row r="879" spans="1:2" x14ac:dyDescent="0.35">
      <c r="A879">
        <v>-4.1207051835954189E-3</v>
      </c>
      <c r="B879">
        <v>443.94207763671875</v>
      </c>
    </row>
    <row r="880" spans="1:2" x14ac:dyDescent="0.35">
      <c r="A880">
        <v>-4.1330433450639248E-3</v>
      </c>
      <c r="B880">
        <v>445.53973388671875</v>
      </c>
    </row>
    <row r="881" spans="1:2" x14ac:dyDescent="0.35">
      <c r="A881">
        <v>-4.1120625101029873E-3</v>
      </c>
      <c r="B881">
        <v>446.97332763671875</v>
      </c>
    </row>
    <row r="882" spans="1:2" x14ac:dyDescent="0.35">
      <c r="A882">
        <v>-4.1207163594663143E-3</v>
      </c>
      <c r="B882">
        <v>448.44989013671875</v>
      </c>
    </row>
    <row r="883" spans="1:2" x14ac:dyDescent="0.35">
      <c r="A883">
        <v>-4.2601912282407284E-3</v>
      </c>
      <c r="B883">
        <v>449.93817138671875</v>
      </c>
    </row>
    <row r="884" spans="1:2" x14ac:dyDescent="0.35">
      <c r="A884">
        <v>-4.6140043996274471E-3</v>
      </c>
      <c r="B884">
        <v>451.55145263671875</v>
      </c>
    </row>
    <row r="885" spans="1:2" x14ac:dyDescent="0.35">
      <c r="A885">
        <v>-4.9706785939633846E-3</v>
      </c>
      <c r="B885">
        <v>453.19989013671875</v>
      </c>
    </row>
    <row r="886" spans="1:2" x14ac:dyDescent="0.35">
      <c r="A886">
        <v>-5.3407042287290096E-3</v>
      </c>
      <c r="B886">
        <v>454.99285888671875</v>
      </c>
    </row>
    <row r="887" spans="1:2" x14ac:dyDescent="0.35">
      <c r="A887">
        <v>-5.7278960011899471E-3</v>
      </c>
      <c r="B887">
        <v>456.73114013671875</v>
      </c>
    </row>
    <row r="888" spans="1:2" x14ac:dyDescent="0.35">
      <c r="A888">
        <v>-6.2495558522641659E-3</v>
      </c>
      <c r="B888">
        <v>458.37567138671875</v>
      </c>
    </row>
    <row r="889" spans="1:2" x14ac:dyDescent="0.35">
      <c r="A889">
        <v>-6.5680830739438534E-3</v>
      </c>
      <c r="B889">
        <v>459.99676513671875</v>
      </c>
    </row>
    <row r="890" spans="1:2" x14ac:dyDescent="0.35">
      <c r="A890">
        <v>-6.8961470387876034E-3</v>
      </c>
      <c r="B890">
        <v>461.35614013671875</v>
      </c>
    </row>
    <row r="891" spans="1:2" x14ac:dyDescent="0.35">
      <c r="A891">
        <v>-7.3567717336118221E-3</v>
      </c>
      <c r="B891">
        <v>462.77020263671875</v>
      </c>
    </row>
    <row r="892" spans="1:2" x14ac:dyDescent="0.35">
      <c r="A892">
        <v>-7.9346979036927223E-3</v>
      </c>
      <c r="B892">
        <v>464.05535888671875</v>
      </c>
    </row>
    <row r="893" spans="1:2" x14ac:dyDescent="0.35">
      <c r="A893">
        <v>-8.2341516390442848E-3</v>
      </c>
      <c r="B893">
        <v>465.50848388671875</v>
      </c>
    </row>
    <row r="894" spans="1:2" x14ac:dyDescent="0.35">
      <c r="A894">
        <v>-8.6804712191224098E-3</v>
      </c>
      <c r="B894">
        <v>466.74285888671875</v>
      </c>
    </row>
    <row r="895" spans="1:2" x14ac:dyDescent="0.35">
      <c r="A895">
        <v>-9.2908227816224098E-3</v>
      </c>
      <c r="B895">
        <v>468.08270263671875</v>
      </c>
    </row>
    <row r="896" spans="1:2" x14ac:dyDescent="0.35">
      <c r="A896">
        <v>-9.7571695223450661E-3</v>
      </c>
      <c r="B896">
        <v>469.44598388671875</v>
      </c>
    </row>
    <row r="897" spans="1:2" x14ac:dyDescent="0.35">
      <c r="A897">
        <v>-1.006139162927866E-2</v>
      </c>
      <c r="B897">
        <v>470.87176513671875</v>
      </c>
    </row>
    <row r="898" spans="1:2" x14ac:dyDescent="0.35">
      <c r="A898">
        <v>-1.0362752713263035E-2</v>
      </c>
      <c r="B898">
        <v>472.35223388671875</v>
      </c>
    </row>
    <row r="899" spans="1:2" x14ac:dyDescent="0.35">
      <c r="A899">
        <v>-1.0525980032980442E-2</v>
      </c>
      <c r="B899">
        <v>473.95379638671875</v>
      </c>
    </row>
    <row r="900" spans="1:2" x14ac:dyDescent="0.35">
      <c r="A900">
        <v>-1.0534279979765415E-2</v>
      </c>
      <c r="B900">
        <v>475.62567138671875</v>
      </c>
    </row>
    <row r="901" spans="1:2" x14ac:dyDescent="0.35">
      <c r="A901">
        <v>-1.0536097921431065E-2</v>
      </c>
      <c r="B901">
        <v>477.27801513671875</v>
      </c>
    </row>
    <row r="902" spans="1:2" x14ac:dyDescent="0.35">
      <c r="A902">
        <v>-1.0537588037550449E-2</v>
      </c>
      <c r="B902">
        <v>478.93035888671875</v>
      </c>
    </row>
    <row r="903" spans="1:2" x14ac:dyDescent="0.35">
      <c r="A903">
        <v>-1.0419274680316448E-2</v>
      </c>
      <c r="B903">
        <v>480.43035888671875</v>
      </c>
    </row>
    <row r="904" spans="1:2" x14ac:dyDescent="0.35">
      <c r="A904">
        <v>-1.0106469504535198E-2</v>
      </c>
      <c r="B904">
        <v>481.99676513671875</v>
      </c>
    </row>
    <row r="905" spans="1:2" x14ac:dyDescent="0.35">
      <c r="A905">
        <v>-9.7993863746523857E-3</v>
      </c>
      <c r="B905">
        <v>483.67254638671875</v>
      </c>
    </row>
    <row r="906" spans="1:2" x14ac:dyDescent="0.35">
      <c r="A906">
        <v>-9.4932569190859795E-3</v>
      </c>
      <c r="B906">
        <v>485.16473388671875</v>
      </c>
    </row>
    <row r="907" spans="1:2" x14ac:dyDescent="0.35">
      <c r="A907">
        <v>-9.0316785499453545E-3</v>
      </c>
      <c r="B907">
        <v>486.71551513671875</v>
      </c>
    </row>
    <row r="908" spans="1:2" x14ac:dyDescent="0.35">
      <c r="A908">
        <v>-8.5424436256289482E-3</v>
      </c>
      <c r="B908">
        <v>488.21160888671875</v>
      </c>
    </row>
    <row r="909" spans="1:2" x14ac:dyDescent="0.35">
      <c r="A909">
        <v>-8.255387656390667E-3</v>
      </c>
      <c r="B909">
        <v>489.89910888671875</v>
      </c>
    </row>
    <row r="910" spans="1:2" x14ac:dyDescent="0.35">
      <c r="A910">
        <v>-7.9483045265078545E-3</v>
      </c>
      <c r="B910">
        <v>491.45379638671875</v>
      </c>
    </row>
    <row r="911" spans="1:2" x14ac:dyDescent="0.35">
      <c r="A911">
        <v>-7.5096143409609795E-3</v>
      </c>
      <c r="B911">
        <v>493.16864013671875</v>
      </c>
    </row>
    <row r="912" spans="1:2" x14ac:dyDescent="0.35">
      <c r="A912">
        <v>-7.0404065772891045E-3</v>
      </c>
      <c r="B912">
        <v>494.84051513671875</v>
      </c>
    </row>
    <row r="913" spans="1:2" x14ac:dyDescent="0.35">
      <c r="A913">
        <v>-6.721879355609417E-3</v>
      </c>
      <c r="B913">
        <v>496.62957763671875</v>
      </c>
    </row>
    <row r="914" spans="1:2" x14ac:dyDescent="0.35">
      <c r="A914">
        <v>-6.2955869361758232E-3</v>
      </c>
      <c r="B914">
        <v>498.13739013671875</v>
      </c>
    </row>
    <row r="915" spans="1:2" x14ac:dyDescent="0.35">
      <c r="A915">
        <v>-5.6032193824648857E-3</v>
      </c>
      <c r="B915">
        <v>499.43426513671875</v>
      </c>
    </row>
    <row r="916" spans="1:2" x14ac:dyDescent="0.35">
      <c r="A916">
        <v>-5.0529493018984795E-3</v>
      </c>
      <c r="B916">
        <v>500.68035888671875</v>
      </c>
    </row>
    <row r="917" spans="1:2" x14ac:dyDescent="0.35">
      <c r="A917">
        <v>-4.600907675921917E-3</v>
      </c>
      <c r="B917">
        <v>501.96551513671875</v>
      </c>
    </row>
    <row r="918" spans="1:2" x14ac:dyDescent="0.35">
      <c r="A918">
        <v>-3.906632773578167E-3</v>
      </c>
      <c r="B918">
        <v>503.27801513671875</v>
      </c>
    </row>
    <row r="919" spans="1:2" x14ac:dyDescent="0.35">
      <c r="A919">
        <v>-3.307725302875042E-3</v>
      </c>
      <c r="B919">
        <v>504.58270263671875</v>
      </c>
    </row>
    <row r="920" spans="1:2" x14ac:dyDescent="0.35">
      <c r="A920">
        <v>-2.9577268287539482E-3</v>
      </c>
      <c r="B920">
        <v>506.02410888671875</v>
      </c>
    </row>
    <row r="921" spans="1:2" x14ac:dyDescent="0.35">
      <c r="A921">
        <v>-2.4503720924258232E-3</v>
      </c>
      <c r="B921">
        <v>507.60223388671875</v>
      </c>
    </row>
    <row r="922" spans="1:2" x14ac:dyDescent="0.35">
      <c r="A922">
        <v>-1.9363415194675326E-3</v>
      </c>
      <c r="B922">
        <v>509.11785888671875</v>
      </c>
    </row>
    <row r="923" spans="1:2" x14ac:dyDescent="0.35">
      <c r="A923">
        <v>-1.6559612704440951E-3</v>
      </c>
      <c r="B923">
        <v>510.66473388671875</v>
      </c>
    </row>
    <row r="924" spans="1:2" x14ac:dyDescent="0.35">
      <c r="A924">
        <v>-1.3698589755222201E-3</v>
      </c>
      <c r="B924">
        <v>512.19989013671875</v>
      </c>
    </row>
    <row r="925" spans="1:2" x14ac:dyDescent="0.35">
      <c r="A925">
        <v>-1.1700642062351108E-3</v>
      </c>
      <c r="B925">
        <v>513.86785888671875</v>
      </c>
    </row>
    <row r="926" spans="1:2" x14ac:dyDescent="0.35">
      <c r="A926">
        <v>-1.1793476296588778E-3</v>
      </c>
      <c r="B926">
        <v>515.35223388671875</v>
      </c>
    </row>
    <row r="927" spans="1:2" x14ac:dyDescent="0.35">
      <c r="A927">
        <v>-1.1704516364261508E-3</v>
      </c>
      <c r="B927">
        <v>516.82879638671875</v>
      </c>
    </row>
    <row r="928" spans="1:2" x14ac:dyDescent="0.35">
      <c r="A928">
        <v>-1.3331723166629672E-3</v>
      </c>
      <c r="B928">
        <v>518.30535888671875</v>
      </c>
    </row>
    <row r="929" spans="1:2" x14ac:dyDescent="0.35">
      <c r="A929">
        <v>-1.4468979788944125E-3</v>
      </c>
      <c r="B929">
        <v>519.91082763671875</v>
      </c>
    </row>
    <row r="930" spans="1:2" x14ac:dyDescent="0.35">
      <c r="A930">
        <v>-1.3809156371280551E-3</v>
      </c>
      <c r="B930">
        <v>521.22723388671875</v>
      </c>
    </row>
    <row r="931" spans="1:2" x14ac:dyDescent="0.35">
      <c r="A931">
        <v>-1.2762051774188876E-3</v>
      </c>
      <c r="B931">
        <v>523.05535888671875</v>
      </c>
    </row>
    <row r="932" spans="1:2" x14ac:dyDescent="0.35">
      <c r="A932">
        <v>-1.2846317840740085E-3</v>
      </c>
      <c r="B932">
        <v>524.87957763671875</v>
      </c>
    </row>
    <row r="933" spans="1:2" x14ac:dyDescent="0.35">
      <c r="A933">
        <v>-1.127394731156528E-3</v>
      </c>
      <c r="B933">
        <v>526.63739013671875</v>
      </c>
    </row>
    <row r="934" spans="1:2" x14ac:dyDescent="0.35">
      <c r="A934">
        <v>-1.0189142776653171E-3</v>
      </c>
      <c r="B934">
        <v>528.40301513671875</v>
      </c>
    </row>
    <row r="935" spans="1:2" x14ac:dyDescent="0.35">
      <c r="A935">
        <v>-1.0225650621578097E-3</v>
      </c>
      <c r="B935">
        <v>530.37176513671875</v>
      </c>
    </row>
    <row r="936" spans="1:2" x14ac:dyDescent="0.35">
      <c r="A936">
        <v>-1.0232728673145175E-3</v>
      </c>
      <c r="B936">
        <v>531.87567138671875</v>
      </c>
    </row>
    <row r="937" spans="1:2" x14ac:dyDescent="0.35">
      <c r="A937">
        <v>-1.0286633623763919E-3</v>
      </c>
      <c r="B937">
        <v>533.55535888671875</v>
      </c>
    </row>
    <row r="938" spans="1:2" x14ac:dyDescent="0.35">
      <c r="A938">
        <v>-9.0575858484953642E-4</v>
      </c>
      <c r="B938">
        <v>535.18035888671875</v>
      </c>
    </row>
    <row r="939" spans="1:2" x14ac:dyDescent="0.35">
      <c r="A939">
        <v>-6.9308921229094267E-4</v>
      </c>
      <c r="B939">
        <v>536.85223388671875</v>
      </c>
    </row>
    <row r="940" spans="1:2" x14ac:dyDescent="0.35">
      <c r="A940">
        <v>-3.4118341864086688E-4</v>
      </c>
      <c r="B940">
        <v>538.57879638671875</v>
      </c>
    </row>
    <row r="941" spans="1:2" x14ac:dyDescent="0.35">
      <c r="A941">
        <v>1.2516332208178937E-4</v>
      </c>
      <c r="B941">
        <v>540.25457763671875</v>
      </c>
    </row>
    <row r="942" spans="1:2" x14ac:dyDescent="0.35">
      <c r="A942">
        <v>7.5458840001374483E-4</v>
      </c>
      <c r="B942">
        <v>541.91864013671875</v>
      </c>
    </row>
    <row r="943" spans="1:2" x14ac:dyDescent="0.35">
      <c r="A943">
        <v>1.3630326138809323E-3</v>
      </c>
      <c r="B943">
        <v>543.52801513671875</v>
      </c>
    </row>
    <row r="944" spans="1:2" x14ac:dyDescent="0.35">
      <c r="A944">
        <v>2.051585353910923E-3</v>
      </c>
      <c r="B944">
        <v>544.94989013671875</v>
      </c>
    </row>
    <row r="945" spans="1:2" x14ac:dyDescent="0.35">
      <c r="A945">
        <v>2.7439529076218605E-3</v>
      </c>
      <c r="B945">
        <v>546.39910888671875</v>
      </c>
    </row>
    <row r="946" spans="1:2" x14ac:dyDescent="0.35">
      <c r="A946">
        <v>3.329508937895298E-3</v>
      </c>
      <c r="B946">
        <v>548.09832763671875</v>
      </c>
    </row>
    <row r="947" spans="1:2" x14ac:dyDescent="0.35">
      <c r="A947">
        <v>3.7500793114304543E-3</v>
      </c>
      <c r="B947">
        <v>549.53582763671875</v>
      </c>
    </row>
    <row r="948" spans="1:2" x14ac:dyDescent="0.35">
      <c r="A948">
        <v>4.0714675560593605E-3</v>
      </c>
      <c r="B948">
        <v>551.19989013671875</v>
      </c>
    </row>
    <row r="949" spans="1:2" x14ac:dyDescent="0.35">
      <c r="A949">
        <v>4.2130136862397194E-3</v>
      </c>
      <c r="B949">
        <v>553.12176513671875</v>
      </c>
    </row>
    <row r="950" spans="1:2" x14ac:dyDescent="0.35">
      <c r="A950">
        <v>4.2076194658875465E-3</v>
      </c>
      <c r="B950">
        <v>555.00067138671875</v>
      </c>
    </row>
    <row r="951" spans="1:2" x14ac:dyDescent="0.35">
      <c r="A951">
        <v>4.2037228122353554E-3</v>
      </c>
      <c r="B951">
        <v>556.75067138671875</v>
      </c>
    </row>
    <row r="952" spans="1:2" x14ac:dyDescent="0.35">
      <c r="A952">
        <v>4.2269984260201454E-3</v>
      </c>
      <c r="B952">
        <v>558.64910888671875</v>
      </c>
    </row>
    <row r="953" spans="1:2" x14ac:dyDescent="0.35">
      <c r="A953">
        <v>4.2288163676857948E-3</v>
      </c>
      <c r="B953">
        <v>560.53192138671875</v>
      </c>
    </row>
    <row r="954" spans="1:2" x14ac:dyDescent="0.35">
      <c r="A954">
        <v>4.2250165715813637E-3</v>
      </c>
      <c r="B954">
        <v>562.23504638671875</v>
      </c>
    </row>
    <row r="955" spans="1:2" x14ac:dyDescent="0.35">
      <c r="A955">
        <v>4.2227217927575111E-3</v>
      </c>
      <c r="B955">
        <v>564.09442138671875</v>
      </c>
    </row>
    <row r="956" spans="1:2" x14ac:dyDescent="0.35">
      <c r="A956">
        <v>4.219849593937397E-3</v>
      </c>
      <c r="B956">
        <v>565.80926513671875</v>
      </c>
    </row>
    <row r="957" spans="1:2" x14ac:dyDescent="0.35">
      <c r="A957">
        <v>4.2176218703389168E-3</v>
      </c>
      <c r="B957">
        <v>567.55926513671875</v>
      </c>
    </row>
    <row r="958" spans="1:2" x14ac:dyDescent="0.35">
      <c r="A958">
        <v>4.2151482775807381E-3</v>
      </c>
      <c r="B958">
        <v>569.23504638671875</v>
      </c>
    </row>
    <row r="959" spans="1:2" x14ac:dyDescent="0.35">
      <c r="A959">
        <v>4.223180003464222E-3</v>
      </c>
      <c r="B959">
        <v>571.09051513671875</v>
      </c>
    </row>
    <row r="960" spans="1:2" x14ac:dyDescent="0.35">
      <c r="A960">
        <v>4.2379619553685188E-3</v>
      </c>
      <c r="B960">
        <v>572.72332763671875</v>
      </c>
    </row>
    <row r="961" spans="1:2" x14ac:dyDescent="0.35">
      <c r="A961">
        <v>4.2525650933384895E-3</v>
      </c>
      <c r="B961">
        <v>574.51239013671875</v>
      </c>
    </row>
    <row r="962" spans="1:2" x14ac:dyDescent="0.35">
      <c r="A962">
        <v>4.2466344311833382E-3</v>
      </c>
      <c r="B962">
        <v>576.23114013671875</v>
      </c>
    </row>
    <row r="963" spans="1:2" x14ac:dyDescent="0.35">
      <c r="A963">
        <v>4.024905152618885E-3</v>
      </c>
      <c r="B963">
        <v>577.88739013671875</v>
      </c>
    </row>
    <row r="964" spans="1:2" x14ac:dyDescent="0.35">
      <c r="A964">
        <v>3.7016095593571663E-3</v>
      </c>
      <c r="B964">
        <v>579.27801513671875</v>
      </c>
    </row>
    <row r="965" spans="1:2" x14ac:dyDescent="0.35">
      <c r="A965">
        <v>3.3773602917790413E-3</v>
      </c>
      <c r="B965">
        <v>580.80145263671875</v>
      </c>
    </row>
    <row r="966" spans="1:2" x14ac:dyDescent="0.35">
      <c r="A966">
        <v>2.8833569958806038E-3</v>
      </c>
      <c r="B966">
        <v>582.23114013671875</v>
      </c>
    </row>
    <row r="967" spans="1:2" x14ac:dyDescent="0.35">
      <c r="A967">
        <v>2.2863568738102913E-3</v>
      </c>
      <c r="B967">
        <v>583.73895263671875</v>
      </c>
    </row>
    <row r="968" spans="1:2" x14ac:dyDescent="0.35">
      <c r="A968">
        <v>1.7351332353428006E-3</v>
      </c>
      <c r="B968">
        <v>585.33270263671875</v>
      </c>
    </row>
    <row r="969" spans="1:2" x14ac:dyDescent="0.35">
      <c r="A969">
        <v>1.2087050126865506E-3</v>
      </c>
      <c r="B969">
        <v>587.11395263671875</v>
      </c>
    </row>
    <row r="970" spans="1:2" x14ac:dyDescent="0.35">
      <c r="A970">
        <v>6.9753557909280062E-4</v>
      </c>
      <c r="B970">
        <v>588.64520263671875</v>
      </c>
    </row>
    <row r="971" spans="1:2" x14ac:dyDescent="0.35">
      <c r="A971">
        <v>2.0830062567256391E-4</v>
      </c>
      <c r="B971">
        <v>590.33270263671875</v>
      </c>
    </row>
    <row r="972" spans="1:2" x14ac:dyDescent="0.35">
      <c r="A972">
        <v>-2.4469467462040484E-4</v>
      </c>
      <c r="B972">
        <v>592.03973388671875</v>
      </c>
    </row>
    <row r="973" spans="1:2" x14ac:dyDescent="0.35">
      <c r="A973">
        <v>-5.2221387159079313E-4</v>
      </c>
      <c r="B973">
        <v>593.66082763671875</v>
      </c>
    </row>
    <row r="974" spans="1:2" x14ac:dyDescent="0.35">
      <c r="A974">
        <v>-7.1580975782126188E-4</v>
      </c>
      <c r="B974">
        <v>595.33660888671875</v>
      </c>
    </row>
    <row r="975" spans="1:2" x14ac:dyDescent="0.35">
      <c r="A975">
        <v>-9.1894238721579313E-4</v>
      </c>
      <c r="B975">
        <v>597.17645263671875</v>
      </c>
    </row>
    <row r="976" spans="1:2" x14ac:dyDescent="0.35">
      <c r="A976">
        <v>-9.8616897594183683E-4</v>
      </c>
      <c r="B976">
        <v>598.97332763671875</v>
      </c>
    </row>
    <row r="977" spans="1:2" x14ac:dyDescent="0.35">
      <c r="A977">
        <v>-9.9276646506041288E-4</v>
      </c>
      <c r="B977">
        <v>600.62176513671875</v>
      </c>
    </row>
    <row r="978" spans="1:2" x14ac:dyDescent="0.35">
      <c r="A978">
        <v>-9.9798187147825956E-4</v>
      </c>
      <c r="B978">
        <v>602.29754638671875</v>
      </c>
    </row>
    <row r="979" spans="1:2" x14ac:dyDescent="0.35">
      <c r="A979">
        <v>-1.0022957576438785E-3</v>
      </c>
      <c r="B979">
        <v>604.07098388671875</v>
      </c>
    </row>
    <row r="980" spans="1:2" x14ac:dyDescent="0.35">
      <c r="A980">
        <v>-9.9982961546629667E-4</v>
      </c>
      <c r="B980">
        <v>605.78192138671875</v>
      </c>
    </row>
    <row r="981" spans="1:2" x14ac:dyDescent="0.35">
      <c r="A981">
        <v>-9.9936022888869047E-4</v>
      </c>
      <c r="B981">
        <v>607.54754638671875</v>
      </c>
    </row>
    <row r="982" spans="1:2" x14ac:dyDescent="0.35">
      <c r="A982">
        <v>-7.995654596015811E-4</v>
      </c>
      <c r="B982">
        <v>609.39129638671875</v>
      </c>
    </row>
    <row r="983" spans="1:2" x14ac:dyDescent="0.35">
      <c r="A983">
        <v>-5.9214129578322172E-4</v>
      </c>
      <c r="B983">
        <v>611.30535888671875</v>
      </c>
    </row>
    <row r="984" spans="1:2" x14ac:dyDescent="0.35">
      <c r="A984">
        <v>-3.7851827801205218E-4</v>
      </c>
      <c r="B984">
        <v>613.20379638671875</v>
      </c>
    </row>
    <row r="985" spans="1:2" x14ac:dyDescent="0.35">
      <c r="A985">
        <v>-1.7633932293392718E-4</v>
      </c>
      <c r="B985">
        <v>615.17254638671875</v>
      </c>
    </row>
    <row r="986" spans="1:2" x14ac:dyDescent="0.35">
      <c r="A986">
        <v>2.5839635782176629E-5</v>
      </c>
      <c r="B986">
        <v>617.04754638671875</v>
      </c>
    </row>
    <row r="987" spans="1:2" x14ac:dyDescent="0.35">
      <c r="A987">
        <v>-1.2650983990170062E-4</v>
      </c>
      <c r="B987">
        <v>618.75457763671875</v>
      </c>
    </row>
    <row r="988" spans="1:2" x14ac:dyDescent="0.35">
      <c r="A988">
        <v>-3.2392042339779437E-4</v>
      </c>
      <c r="B988">
        <v>620.52020263671875</v>
      </c>
    </row>
    <row r="989" spans="1:2" x14ac:dyDescent="0.35">
      <c r="A989">
        <v>-5.2180781494826078E-4</v>
      </c>
      <c r="B989">
        <v>622.17645263671875</v>
      </c>
    </row>
    <row r="990" spans="1:2" x14ac:dyDescent="0.35">
      <c r="A990">
        <v>-7.4210658203810453E-4</v>
      </c>
      <c r="B990">
        <v>623.75848388671875</v>
      </c>
    </row>
    <row r="991" spans="1:2" x14ac:dyDescent="0.35">
      <c r="A991">
        <v>-9.3808665405958891E-4</v>
      </c>
      <c r="B991">
        <v>625.39129638671875</v>
      </c>
    </row>
    <row r="992" spans="1:2" x14ac:dyDescent="0.35">
      <c r="A992">
        <v>-9.9109567236155272E-4</v>
      </c>
      <c r="B992">
        <v>627.16864013671875</v>
      </c>
    </row>
    <row r="993" spans="1:2" x14ac:dyDescent="0.35">
      <c r="A993">
        <v>-9.9672831129282713E-4</v>
      </c>
      <c r="B993">
        <v>628.90301513671875</v>
      </c>
    </row>
    <row r="994" spans="1:2" x14ac:dyDescent="0.35">
      <c r="A994">
        <v>-1.0084108216688037E-3</v>
      </c>
      <c r="B994">
        <v>630.73114013671875</v>
      </c>
    </row>
    <row r="995" spans="1:2" x14ac:dyDescent="0.35">
      <c r="A995">
        <v>-1.1798337800428271E-3</v>
      </c>
      <c r="B995">
        <v>632.55145263671875</v>
      </c>
    </row>
    <row r="996" spans="1:2" x14ac:dyDescent="0.35">
      <c r="A996">
        <v>-1.4468625886365771E-3</v>
      </c>
      <c r="B996">
        <v>634.25457763671875</v>
      </c>
    </row>
    <row r="997" spans="1:2" x14ac:dyDescent="0.35">
      <c r="A997">
        <v>-1.6948179109022021E-3</v>
      </c>
      <c r="B997">
        <v>636.04754638671875</v>
      </c>
    </row>
    <row r="998" spans="1:2" x14ac:dyDescent="0.35">
      <c r="A998">
        <v>-1.958032138645649E-3</v>
      </c>
      <c r="B998">
        <v>637.88739013671875</v>
      </c>
    </row>
    <row r="999" spans="1:2" x14ac:dyDescent="0.35">
      <c r="A999">
        <v>-2.0357267931103706E-3</v>
      </c>
      <c r="B999">
        <v>639.56707763671875</v>
      </c>
    </row>
    <row r="1000" spans="1:2" x14ac:dyDescent="0.35">
      <c r="A1000">
        <v>-1.8633500440046191E-3</v>
      </c>
      <c r="B1000">
        <v>641.53192138671875</v>
      </c>
    </row>
    <row r="1001" spans="1:2" x14ac:dyDescent="0.35">
      <c r="A1001">
        <v>-1.8048108322545886E-3</v>
      </c>
      <c r="B1001">
        <v>643.61004638671875</v>
      </c>
    </row>
    <row r="1002" spans="1:2" x14ac:dyDescent="0.35">
      <c r="A1002">
        <v>-1.8047512276098132E-3</v>
      </c>
      <c r="B1002">
        <v>645.56317138671875</v>
      </c>
    </row>
    <row r="1003" spans="1:2" x14ac:dyDescent="0.35">
      <c r="A1003">
        <v>-1.7884493572637439E-3</v>
      </c>
      <c r="B1003">
        <v>647.36395263671875</v>
      </c>
    </row>
    <row r="1004" spans="1:2" x14ac:dyDescent="0.35">
      <c r="A1004">
        <v>-1.9906284287571907E-3</v>
      </c>
      <c r="B1004">
        <v>649.16864013671875</v>
      </c>
    </row>
    <row r="1005" spans="1:2" x14ac:dyDescent="0.35">
      <c r="A1005">
        <v>-2.2567035630345345E-3</v>
      </c>
      <c r="B1005">
        <v>650.87567138671875</v>
      </c>
    </row>
    <row r="1006" spans="1:2" x14ac:dyDescent="0.35">
      <c r="A1006">
        <v>-2.3145647719502449E-3</v>
      </c>
      <c r="B1006">
        <v>652.56707763671875</v>
      </c>
    </row>
    <row r="1007" spans="1:2" x14ac:dyDescent="0.35">
      <c r="A1007">
        <v>-2.3197503760457039E-3</v>
      </c>
      <c r="B1007">
        <v>654.39520263671875</v>
      </c>
    </row>
    <row r="1008" spans="1:2" x14ac:dyDescent="0.35">
      <c r="A1008">
        <v>-2.5929780676960945E-3</v>
      </c>
      <c r="B1008">
        <v>656.27020263671875</v>
      </c>
    </row>
    <row r="1009" spans="1:2" x14ac:dyDescent="0.35">
      <c r="A1009">
        <v>-2.953466959297657E-3</v>
      </c>
      <c r="B1009">
        <v>658.20770263671875</v>
      </c>
    </row>
    <row r="1010" spans="1:2" x14ac:dyDescent="0.35">
      <c r="A1010">
        <v>-3.308233805000782E-3</v>
      </c>
      <c r="B1010">
        <v>659.97332763671875</v>
      </c>
    </row>
    <row r="1011" spans="1:2" x14ac:dyDescent="0.35">
      <c r="A1011">
        <v>-3.6677690222859383E-3</v>
      </c>
      <c r="B1011">
        <v>661.58270263671875</v>
      </c>
    </row>
    <row r="1012" spans="1:2" x14ac:dyDescent="0.35">
      <c r="A1012">
        <v>-4.3067308142781258E-3</v>
      </c>
      <c r="B1012">
        <v>663.11785888671875</v>
      </c>
    </row>
    <row r="1013" spans="1:2" x14ac:dyDescent="0.35">
      <c r="A1013">
        <v>-4.7635408118367195E-3</v>
      </c>
      <c r="B1013">
        <v>664.74676513671875</v>
      </c>
    </row>
    <row r="1014" spans="1:2" x14ac:dyDescent="0.35">
      <c r="A1014">
        <v>-5.104956217110157E-3</v>
      </c>
      <c r="B1014">
        <v>666.37176513671875</v>
      </c>
    </row>
    <row r="1015" spans="1:2" x14ac:dyDescent="0.35">
      <c r="A1015">
        <v>-5.4616304114460945E-3</v>
      </c>
      <c r="B1015">
        <v>668.24285888671875</v>
      </c>
    </row>
    <row r="1016" spans="1:2" x14ac:dyDescent="0.35">
      <c r="A1016">
        <v>-6.0414643958210945E-3</v>
      </c>
      <c r="B1016">
        <v>670.19989013671875</v>
      </c>
    </row>
    <row r="1017" spans="1:2" x14ac:dyDescent="0.35">
      <c r="A1017">
        <v>-6.4429612830281258E-3</v>
      </c>
      <c r="B1017">
        <v>671.98114013671875</v>
      </c>
    </row>
    <row r="1018" spans="1:2" x14ac:dyDescent="0.35">
      <c r="A1018">
        <v>-6.768164224922657E-3</v>
      </c>
      <c r="B1018">
        <v>673.82098388671875</v>
      </c>
    </row>
    <row r="1019" spans="1:2" x14ac:dyDescent="0.35">
      <c r="A1019">
        <v>-7.0943208411335945E-3</v>
      </c>
      <c r="B1019">
        <v>675.73504638671875</v>
      </c>
    </row>
    <row r="1020" spans="1:2" x14ac:dyDescent="0.35">
      <c r="A1020">
        <v>-7.4061723425984383E-3</v>
      </c>
      <c r="B1020">
        <v>677.41864013671875</v>
      </c>
    </row>
    <row r="1021" spans="1:2" x14ac:dyDescent="0.35">
      <c r="A1021">
        <v>-7.4881734326481819E-3</v>
      </c>
      <c r="B1021">
        <v>679.28582763671875</v>
      </c>
    </row>
    <row r="1022" spans="1:2" x14ac:dyDescent="0.35">
      <c r="A1022">
        <v>-7.4863443151116371E-3</v>
      </c>
      <c r="B1022">
        <v>681.28192138671875</v>
      </c>
    </row>
    <row r="1023" spans="1:2" x14ac:dyDescent="0.35">
      <c r="A1023">
        <v>-7.4715921655297279E-3</v>
      </c>
      <c r="B1023">
        <v>683.21160888671875</v>
      </c>
    </row>
    <row r="1024" spans="1:2" x14ac:dyDescent="0.35">
      <c r="A1024">
        <v>-7.4668088927865028E-3</v>
      </c>
      <c r="B1024">
        <v>685.17254638671875</v>
      </c>
    </row>
    <row r="1025" spans="1:2" x14ac:dyDescent="0.35">
      <c r="A1025">
        <v>-7.4536958709359169E-3</v>
      </c>
      <c r="B1025">
        <v>687.32879638671875</v>
      </c>
    </row>
    <row r="1026" spans="1:2" x14ac:dyDescent="0.35">
      <c r="A1026">
        <v>-7.4609825387597084E-3</v>
      </c>
      <c r="B1026">
        <v>689.22332763671875</v>
      </c>
    </row>
    <row r="1027" spans="1:2" x14ac:dyDescent="0.35">
      <c r="A1027">
        <v>-7.459552027285099E-3</v>
      </c>
      <c r="B1027">
        <v>691.33660888671875</v>
      </c>
    </row>
    <row r="1028" spans="1:2" x14ac:dyDescent="0.35">
      <c r="A1028">
        <v>-7.4647227302193642E-3</v>
      </c>
      <c r="B1028">
        <v>693.21160888671875</v>
      </c>
    </row>
    <row r="1029" spans="1:2" x14ac:dyDescent="0.35">
      <c r="A1029">
        <v>-7.4578234925866127E-3</v>
      </c>
      <c r="B1029">
        <v>695.01239013671875</v>
      </c>
    </row>
    <row r="1030" spans="1:2" x14ac:dyDescent="0.35">
      <c r="A1030">
        <v>-7.4551189318299294E-3</v>
      </c>
      <c r="B1030">
        <v>696.65301513671875</v>
      </c>
    </row>
    <row r="1031" spans="1:2" x14ac:dyDescent="0.35">
      <c r="A1031">
        <v>-7.4599580839276314E-3</v>
      </c>
      <c r="B1031">
        <v>698.39910888671875</v>
      </c>
    </row>
    <row r="1032" spans="1:2" x14ac:dyDescent="0.35">
      <c r="A1032">
        <v>-7.1695642545819283E-3</v>
      </c>
      <c r="B1032">
        <v>699.89129638671875</v>
      </c>
    </row>
    <row r="1033" spans="1:2" x14ac:dyDescent="0.35">
      <c r="A1033">
        <v>-6.855805404484272E-3</v>
      </c>
      <c r="B1033">
        <v>701.61004638671875</v>
      </c>
    </row>
    <row r="1034" spans="1:2" x14ac:dyDescent="0.35">
      <c r="A1034">
        <v>-6.5344171598553658E-3</v>
      </c>
      <c r="B1034">
        <v>703.35614013671875</v>
      </c>
    </row>
    <row r="1035" spans="1:2" x14ac:dyDescent="0.35">
      <c r="A1035">
        <v>-5.9259729459881783E-3</v>
      </c>
      <c r="B1035">
        <v>705.02801513671875</v>
      </c>
    </row>
    <row r="1036" spans="1:2" x14ac:dyDescent="0.35">
      <c r="A1036">
        <v>-5.2393274381756783E-3</v>
      </c>
      <c r="B1036">
        <v>706.98504638671875</v>
      </c>
    </row>
    <row r="1037" spans="1:2" x14ac:dyDescent="0.35">
      <c r="A1037">
        <v>-4.849274642765522E-3</v>
      </c>
      <c r="B1037">
        <v>708.91864013671875</v>
      </c>
    </row>
    <row r="1038" spans="1:2" x14ac:dyDescent="0.35">
      <c r="A1038">
        <v>-4.490693099796772E-3</v>
      </c>
      <c r="B1038">
        <v>710.84051513671875</v>
      </c>
    </row>
    <row r="1039" spans="1:2" x14ac:dyDescent="0.35">
      <c r="A1039">
        <v>-3.880341537296772E-3</v>
      </c>
      <c r="B1039">
        <v>712.73504638671875</v>
      </c>
    </row>
    <row r="1040" spans="1:2" x14ac:dyDescent="0.35">
      <c r="A1040">
        <v>-3.4616785123944283E-3</v>
      </c>
      <c r="B1040">
        <v>714.75067138671875</v>
      </c>
    </row>
    <row r="1041" spans="1:2" x14ac:dyDescent="0.35">
      <c r="A1041">
        <v>-3.1193094328045845E-3</v>
      </c>
      <c r="B1041">
        <v>716.58660888671875</v>
      </c>
    </row>
    <row r="1042" spans="1:2" x14ac:dyDescent="0.35">
      <c r="A1042">
        <v>-2.5785760954022408E-3</v>
      </c>
      <c r="B1042">
        <v>718.36395263671875</v>
      </c>
    </row>
    <row r="1043" spans="1:2" x14ac:dyDescent="0.35">
      <c r="A1043">
        <v>-1.9434288842603564E-3</v>
      </c>
      <c r="B1043">
        <v>720.42645263671875</v>
      </c>
    </row>
    <row r="1044" spans="1:2" x14ac:dyDescent="0.35">
      <c r="A1044">
        <v>-1.5819863183423877E-3</v>
      </c>
      <c r="B1044">
        <v>722.46551513671875</v>
      </c>
    </row>
    <row r="1045" spans="1:2" x14ac:dyDescent="0.35">
      <c r="A1045">
        <v>-1.3264016015455127E-3</v>
      </c>
      <c r="B1045">
        <v>724.55926513671875</v>
      </c>
    </row>
    <row r="1046" spans="1:2" x14ac:dyDescent="0.35">
      <c r="A1046">
        <v>-8.8485039304941893E-4</v>
      </c>
      <c r="B1046">
        <v>726.60614013671875</v>
      </c>
    </row>
    <row r="1047" spans="1:2" x14ac:dyDescent="0.35">
      <c r="A1047">
        <v>-5.9922493528574705E-4</v>
      </c>
      <c r="B1047">
        <v>728.85614013671875</v>
      </c>
    </row>
    <row r="1048" spans="1:2" x14ac:dyDescent="0.35">
      <c r="A1048">
        <v>-3.9609233499504626E-4</v>
      </c>
      <c r="B1048">
        <v>730.87957763671875</v>
      </c>
    </row>
    <row r="1049" spans="1:2" x14ac:dyDescent="0.35">
      <c r="A1049">
        <v>-1.9295970560051501E-4</v>
      </c>
      <c r="B1049">
        <v>732.92645263671875</v>
      </c>
    </row>
    <row r="1050" spans="1:2" x14ac:dyDescent="0.35">
      <c r="A1050">
        <v>1.5894973330432549E-5</v>
      </c>
      <c r="B1050">
        <v>735.08270263671875</v>
      </c>
    </row>
    <row r="1051" spans="1:2" x14ac:dyDescent="0.35">
      <c r="A1051">
        <v>5.0126665882999077E-5</v>
      </c>
      <c r="B1051">
        <v>737.13739013671875</v>
      </c>
    </row>
    <row r="1052" spans="1:2" x14ac:dyDescent="0.35">
      <c r="A1052">
        <v>5.6653374485904351E-5</v>
      </c>
      <c r="B1052">
        <v>739.14520263671875</v>
      </c>
    </row>
    <row r="1053" spans="1:2" x14ac:dyDescent="0.35">
      <c r="A1053">
        <v>2.8839622973464429E-4</v>
      </c>
      <c r="B1053">
        <v>740.92254638671875</v>
      </c>
    </row>
    <row r="1054" spans="1:2" x14ac:dyDescent="0.35">
      <c r="A1054">
        <v>5.468419985845685E-4</v>
      </c>
      <c r="B1054">
        <v>742.69598388671875</v>
      </c>
    </row>
    <row r="1055" spans="1:2" x14ac:dyDescent="0.35">
      <c r="A1055">
        <v>7.92889972217381E-4</v>
      </c>
      <c r="B1055">
        <v>744.28582763671875</v>
      </c>
    </row>
    <row r="1056" spans="1:2" x14ac:dyDescent="0.35">
      <c r="A1056">
        <v>1.0503820376470685E-3</v>
      </c>
      <c r="B1056">
        <v>745.96160888671875</v>
      </c>
    </row>
    <row r="1057" spans="1:2" x14ac:dyDescent="0.35">
      <c r="A1057">
        <v>1.3183645205572248E-3</v>
      </c>
      <c r="B1057">
        <v>747.77410888671875</v>
      </c>
    </row>
    <row r="1058" spans="1:2" x14ac:dyDescent="0.35">
      <c r="A1058">
        <v>1.3365737395361066E-3</v>
      </c>
      <c r="B1058">
        <v>749.67254638671875</v>
      </c>
    </row>
    <row r="1059" spans="1:2" x14ac:dyDescent="0.35">
      <c r="A1059">
        <v>1.322447438724339E-3</v>
      </c>
      <c r="B1059">
        <v>751.63348388671875</v>
      </c>
    </row>
    <row r="1060" spans="1:2" x14ac:dyDescent="0.35">
      <c r="A1060">
        <v>1.558958669193089E-3</v>
      </c>
      <c r="B1060">
        <v>753.53973388671875</v>
      </c>
    </row>
    <row r="1061" spans="1:2" x14ac:dyDescent="0.35">
      <c r="A1061">
        <v>1.8441072897985578E-3</v>
      </c>
      <c r="B1061">
        <v>755.39910888671875</v>
      </c>
    </row>
    <row r="1062" spans="1:2" x14ac:dyDescent="0.35">
      <c r="A1062">
        <v>2.4124970659613609E-3</v>
      </c>
      <c r="B1062">
        <v>757.20770263671875</v>
      </c>
    </row>
    <row r="1063" spans="1:2" x14ac:dyDescent="0.35">
      <c r="A1063">
        <v>2.9885163530707359E-3</v>
      </c>
      <c r="B1063">
        <v>759.13348388671875</v>
      </c>
    </row>
    <row r="1064" spans="1:2" x14ac:dyDescent="0.35">
      <c r="A1064">
        <v>3.5973286721855402E-3</v>
      </c>
      <c r="B1064">
        <v>760.8839111328125</v>
      </c>
    </row>
    <row r="1065" spans="1:2" x14ac:dyDescent="0.35">
      <c r="A1065">
        <v>4.2420127429068089E-3</v>
      </c>
      <c r="B1065">
        <v>762.7901611328125</v>
      </c>
    </row>
    <row r="1066" spans="1:2" x14ac:dyDescent="0.35">
      <c r="A1066">
        <v>4.8619010485708714E-3</v>
      </c>
      <c r="B1066">
        <v>764.9151611328125</v>
      </c>
    </row>
    <row r="1067" spans="1:2" x14ac:dyDescent="0.35">
      <c r="A1067">
        <v>5.4493644274771214E-3</v>
      </c>
      <c r="B1067">
        <v>766.9776611328125</v>
      </c>
    </row>
    <row r="1068" spans="1:2" x14ac:dyDescent="0.35">
      <c r="A1068">
        <v>6.0501792468130589E-3</v>
      </c>
      <c r="B1068">
        <v>768.9464111328125</v>
      </c>
    </row>
    <row r="1069" spans="1:2" x14ac:dyDescent="0.35">
      <c r="A1069">
        <v>6.8989493884146214E-3</v>
      </c>
      <c r="B1069">
        <v>771.1104736328125</v>
      </c>
    </row>
    <row r="1070" spans="1:2" x14ac:dyDescent="0.35">
      <c r="A1070">
        <v>7.5073936022818089E-3</v>
      </c>
      <c r="B1070">
        <v>772.9659423828125</v>
      </c>
    </row>
    <row r="1071" spans="1:2" x14ac:dyDescent="0.35">
      <c r="A1071">
        <v>8.0834124237298965E-3</v>
      </c>
      <c r="B1071">
        <v>774.8565673828125</v>
      </c>
    </row>
    <row r="1072" spans="1:2" x14ac:dyDescent="0.35">
      <c r="A1072">
        <v>8.3742830902338028E-3</v>
      </c>
      <c r="B1072">
        <v>776.6417236328125</v>
      </c>
    </row>
    <row r="1073" spans="1:2" x14ac:dyDescent="0.35">
      <c r="A1073">
        <v>8.6718294769525528E-3</v>
      </c>
      <c r="B1073">
        <v>778.5479736328125</v>
      </c>
    </row>
    <row r="1074" spans="1:2" x14ac:dyDescent="0.35">
      <c r="A1074">
        <v>8.7041798979043961E-3</v>
      </c>
      <c r="B1074">
        <v>780.2940673828125</v>
      </c>
    </row>
    <row r="1075" spans="1:2" x14ac:dyDescent="0.35">
      <c r="A1075">
        <v>8.7109226733446121E-3</v>
      </c>
      <c r="B1075">
        <v>782.1339111328125</v>
      </c>
    </row>
    <row r="1076" spans="1:2" x14ac:dyDescent="0.35">
      <c r="A1076">
        <v>8.6979735642671585E-3</v>
      </c>
      <c r="B1076">
        <v>783.7198486328125</v>
      </c>
    </row>
    <row r="1077" spans="1:2" x14ac:dyDescent="0.35">
      <c r="A1077">
        <v>8.7056662887334824E-3</v>
      </c>
      <c r="B1077">
        <v>785.4464111328125</v>
      </c>
    </row>
    <row r="1078" spans="1:2" x14ac:dyDescent="0.35">
      <c r="A1078">
        <v>8.7141897529363632E-3</v>
      </c>
      <c r="B1078">
        <v>787.2003173828125</v>
      </c>
    </row>
    <row r="1079" spans="1:2" x14ac:dyDescent="0.35">
      <c r="A1079">
        <v>8.7341573089361191E-3</v>
      </c>
      <c r="B1079">
        <v>788.9151611328125</v>
      </c>
    </row>
    <row r="1080" spans="1:2" x14ac:dyDescent="0.35">
      <c r="A1080">
        <v>8.7312851101160049E-3</v>
      </c>
      <c r="B1080">
        <v>790.7784423828125</v>
      </c>
    </row>
    <row r="1081" spans="1:2" x14ac:dyDescent="0.35">
      <c r="A1081">
        <v>8.7360385805368423E-3</v>
      </c>
      <c r="B1081">
        <v>792.7198486328125</v>
      </c>
    </row>
    <row r="1082" spans="1:2" x14ac:dyDescent="0.35">
      <c r="A1082">
        <v>8.7253954261541367E-3</v>
      </c>
      <c r="B1082">
        <v>794.5948486328125</v>
      </c>
    </row>
    <row r="1083" spans="1:2" x14ac:dyDescent="0.35">
      <c r="A1083">
        <v>8.714994415640831E-3</v>
      </c>
      <c r="B1083">
        <v>796.3878173828125</v>
      </c>
    </row>
    <row r="1084" spans="1:2" x14ac:dyDescent="0.35">
      <c r="A1084">
        <v>8.6899604648351669E-3</v>
      </c>
      <c r="B1084">
        <v>798.4581298828125</v>
      </c>
    </row>
    <row r="1085" spans="1:2" x14ac:dyDescent="0.35">
      <c r="A1085">
        <v>8.6918603628873825E-3</v>
      </c>
      <c r="B1085">
        <v>800.3917236328125</v>
      </c>
    </row>
    <row r="1086" spans="1:2" x14ac:dyDescent="0.35">
      <c r="A1086">
        <v>8.9474450796842575E-3</v>
      </c>
      <c r="B1086">
        <v>802.3995361328125</v>
      </c>
    </row>
    <row r="1087" spans="1:2" x14ac:dyDescent="0.35">
      <c r="A1087">
        <v>9.29267518222332E-3</v>
      </c>
      <c r="B1087">
        <v>804.6026611328125</v>
      </c>
    </row>
    <row r="1088" spans="1:2" x14ac:dyDescent="0.35">
      <c r="A1088">
        <v>9.6197854727506638E-3</v>
      </c>
      <c r="B1088">
        <v>806.7354736328125</v>
      </c>
    </row>
    <row r="1089" spans="1:2" x14ac:dyDescent="0.35">
      <c r="A1089">
        <v>9.9383126944303513E-3</v>
      </c>
      <c r="B1089">
        <v>808.8448486328125</v>
      </c>
    </row>
    <row r="1090" spans="1:2" x14ac:dyDescent="0.35">
      <c r="A1090">
        <v>9.9174510687589645E-3</v>
      </c>
      <c r="B1090">
        <v>810.9151611328125</v>
      </c>
    </row>
    <row r="1091" spans="1:2" x14ac:dyDescent="0.35">
      <c r="A1091">
        <v>9.6656810492277145E-3</v>
      </c>
      <c r="B1091">
        <v>812.9932861328125</v>
      </c>
    </row>
    <row r="1092" spans="1:2" x14ac:dyDescent="0.35">
      <c r="A1092">
        <v>9.2947017401456833E-3</v>
      </c>
      <c r="B1092">
        <v>814.9815673828125</v>
      </c>
    </row>
    <row r="1093" spans="1:2" x14ac:dyDescent="0.35">
      <c r="A1093">
        <v>8.6748134344816208E-3</v>
      </c>
      <c r="B1093">
        <v>817.0909423828125</v>
      </c>
    </row>
    <row r="1094" spans="1:2" x14ac:dyDescent="0.35">
      <c r="A1094">
        <v>8.0377589911222458E-3</v>
      </c>
      <c r="B1094">
        <v>818.9971923828125</v>
      </c>
    </row>
    <row r="1095" spans="1:2" x14ac:dyDescent="0.35">
      <c r="A1095">
        <v>7.4579254724085331E-3</v>
      </c>
      <c r="B1095">
        <v>820.8839111328125</v>
      </c>
    </row>
    <row r="1096" spans="1:2" x14ac:dyDescent="0.35">
      <c r="A1096">
        <v>6.8571106530725956E-3</v>
      </c>
      <c r="B1096">
        <v>822.7979736328125</v>
      </c>
    </row>
    <row r="1097" spans="1:2" x14ac:dyDescent="0.35">
      <c r="A1097">
        <v>6.0693756677210331E-3</v>
      </c>
      <c r="B1097">
        <v>824.7393798828125</v>
      </c>
    </row>
    <row r="1098" spans="1:2" x14ac:dyDescent="0.35">
      <c r="A1098">
        <v>5.4475800134241581E-3</v>
      </c>
      <c r="B1098">
        <v>826.5323486328125</v>
      </c>
    </row>
    <row r="1099" spans="1:2" x14ac:dyDescent="0.35">
      <c r="A1099">
        <v>4.5568482019007206E-3</v>
      </c>
      <c r="B1099">
        <v>828.4932861328125</v>
      </c>
    </row>
    <row r="1100" spans="1:2" x14ac:dyDescent="0.35">
      <c r="A1100">
        <v>3.9331451989710331E-3</v>
      </c>
      <c r="B1100">
        <v>830.4815673828125</v>
      </c>
    </row>
    <row r="1101" spans="1:2" x14ac:dyDescent="0.35">
      <c r="A1101">
        <v>3.3247007522732019E-3</v>
      </c>
      <c r="B1101">
        <v>832.5792236328125</v>
      </c>
    </row>
    <row r="1102" spans="1:2" x14ac:dyDescent="0.35">
      <c r="A1102">
        <v>2.9460920486599207E-3</v>
      </c>
      <c r="B1102">
        <v>834.5362548828125</v>
      </c>
    </row>
    <row r="1103" spans="1:2" x14ac:dyDescent="0.35">
      <c r="A1103">
        <v>2.6561750564724207E-3</v>
      </c>
      <c r="B1103">
        <v>836.6534423828125</v>
      </c>
    </row>
    <row r="1104" spans="1:2" x14ac:dyDescent="0.35">
      <c r="A1104">
        <v>2.6554448995739222E-3</v>
      </c>
      <c r="B1104">
        <v>838.7159423828125</v>
      </c>
    </row>
    <row r="1105" spans="1:2" x14ac:dyDescent="0.35">
      <c r="A1105">
        <v>2.6623441372066736E-3</v>
      </c>
      <c r="B1105">
        <v>841.0440673828125</v>
      </c>
    </row>
    <row r="1106" spans="1:2" x14ac:dyDescent="0.35">
      <c r="A1106">
        <v>2.6480688247829676E-3</v>
      </c>
      <c r="B1106">
        <v>843.0050048828125</v>
      </c>
    </row>
    <row r="1107" spans="1:2" x14ac:dyDescent="0.35">
      <c r="A1107">
        <v>2.648217836394906E-3</v>
      </c>
      <c r="B1107">
        <v>845.2315673828125</v>
      </c>
    </row>
    <row r="1108" spans="1:2" x14ac:dyDescent="0.35">
      <c r="A1108">
        <v>2.6371015701442957E-3</v>
      </c>
      <c r="B1108">
        <v>847.4659423828125</v>
      </c>
    </row>
    <row r="1109" spans="1:2" x14ac:dyDescent="0.35">
      <c r="A1109">
        <v>2.6039315853267908E-3</v>
      </c>
      <c r="B1109">
        <v>849.4464111328125</v>
      </c>
    </row>
    <row r="1110" spans="1:2" x14ac:dyDescent="0.35">
      <c r="A1110">
        <v>2.3349954281002283E-3</v>
      </c>
      <c r="B1110">
        <v>851.3917236328125</v>
      </c>
    </row>
    <row r="1111" spans="1:2" x14ac:dyDescent="0.35">
      <c r="A1111">
        <v>2.0698739681392908E-3</v>
      </c>
      <c r="B1111">
        <v>853.5479736328125</v>
      </c>
    </row>
    <row r="1112" spans="1:2" x14ac:dyDescent="0.35">
      <c r="A1112">
        <v>1.7971231136471033E-3</v>
      </c>
      <c r="B1112">
        <v>855.6417236328125</v>
      </c>
    </row>
    <row r="1113" spans="1:2" x14ac:dyDescent="0.35">
      <c r="A1113">
        <v>1.5358163509517908E-3</v>
      </c>
      <c r="B1113">
        <v>857.6221923828125</v>
      </c>
    </row>
    <row r="1114" spans="1:2" x14ac:dyDescent="0.35">
      <c r="A1114">
        <v>1.2854768428951502E-3</v>
      </c>
      <c r="B1114">
        <v>859.7784423828125</v>
      </c>
    </row>
    <row r="1115" spans="1:2" x14ac:dyDescent="0.35">
      <c r="A1115">
        <v>1.2803806457668543E-3</v>
      </c>
      <c r="B1115">
        <v>861.7940673828125</v>
      </c>
    </row>
    <row r="1116" spans="1:2" x14ac:dyDescent="0.35">
      <c r="A1116">
        <v>1.2886060867458582E-3</v>
      </c>
      <c r="B1116">
        <v>863.7393798828125</v>
      </c>
    </row>
    <row r="1117" spans="1:2" x14ac:dyDescent="0.35">
      <c r="A1117">
        <v>1.2804626021534204E-3</v>
      </c>
      <c r="B1117">
        <v>865.5128173828125</v>
      </c>
    </row>
    <row r="1118" spans="1:2" x14ac:dyDescent="0.35">
      <c r="A1118">
        <v>1.2749044690281153E-3</v>
      </c>
      <c r="B1118">
        <v>867.5909423828125</v>
      </c>
    </row>
    <row r="1119" spans="1:2" x14ac:dyDescent="0.35">
      <c r="A1119">
        <v>1.2855550739914179E-3</v>
      </c>
      <c r="B1119">
        <v>869.6768798828125</v>
      </c>
    </row>
    <row r="1120" spans="1:2" x14ac:dyDescent="0.35">
      <c r="A1120">
        <v>1.2856295797973871E-3</v>
      </c>
      <c r="B1120">
        <v>871.9581298828125</v>
      </c>
    </row>
    <row r="1121" spans="1:2" x14ac:dyDescent="0.35">
      <c r="A1121">
        <v>1.2919178698211908E-3</v>
      </c>
      <c r="B1121">
        <v>874.2159423828125</v>
      </c>
    </row>
    <row r="1122" spans="1:2" x14ac:dyDescent="0.35">
      <c r="A1122">
        <v>1.2880361173301935E-3</v>
      </c>
      <c r="B1122">
        <v>876.5987548828125</v>
      </c>
    </row>
    <row r="1123" spans="1:2" x14ac:dyDescent="0.35">
      <c r="A1123">
        <v>1.2867546174675226E-3</v>
      </c>
      <c r="B1123">
        <v>878.7471923828125</v>
      </c>
    </row>
    <row r="1124" spans="1:2" x14ac:dyDescent="0.35">
      <c r="A1124">
        <v>1.2844505254179239E-3</v>
      </c>
      <c r="B1124">
        <v>881.0128173828125</v>
      </c>
    </row>
    <row r="1125" spans="1:2" x14ac:dyDescent="0.35">
      <c r="A1125">
        <v>1.2621583882719278E-3</v>
      </c>
      <c r="B1125">
        <v>883.1456298828125</v>
      </c>
    </row>
    <row r="1126" spans="1:2" x14ac:dyDescent="0.35">
      <c r="A1126">
        <v>1.0018052998930216E-3</v>
      </c>
      <c r="B1126">
        <v>885.4346923828125</v>
      </c>
    </row>
    <row r="1127" spans="1:2" x14ac:dyDescent="0.35">
      <c r="A1127">
        <v>7.4717425741255283E-4</v>
      </c>
      <c r="B1127">
        <v>887.6534423828125</v>
      </c>
    </row>
    <row r="1128" spans="1:2" x14ac:dyDescent="0.35">
      <c r="A1128">
        <v>4.9588107503950596E-4</v>
      </c>
      <c r="B1128">
        <v>889.8800048828125</v>
      </c>
    </row>
    <row r="1129" spans="1:2" x14ac:dyDescent="0.35">
      <c r="A1129">
        <v>2.5460150209255517E-4</v>
      </c>
      <c r="B1129">
        <v>892.0128173828125</v>
      </c>
    </row>
    <row r="1130" spans="1:2" x14ac:dyDescent="0.35">
      <c r="A1130">
        <v>-1.0207269224338233E-4</v>
      </c>
      <c r="B1130">
        <v>894.0831298828125</v>
      </c>
    </row>
    <row r="1131" spans="1:2" x14ac:dyDescent="0.35">
      <c r="A1131">
        <v>-3.1521890196017921E-4</v>
      </c>
      <c r="B1131">
        <v>895.9503173828125</v>
      </c>
    </row>
    <row r="1132" spans="1:2" x14ac:dyDescent="0.35">
      <c r="A1132">
        <v>-5.1739788614213467E-4</v>
      </c>
      <c r="B1132">
        <v>897.8253173828125</v>
      </c>
    </row>
    <row r="1133" spans="1:2" x14ac:dyDescent="0.35">
      <c r="A1133">
        <v>-9.5513439737260342E-4</v>
      </c>
      <c r="B1133">
        <v>899.6495361328125</v>
      </c>
    </row>
    <row r="1134" spans="1:2" x14ac:dyDescent="0.35">
      <c r="A1134">
        <v>-1.4157590921968222E-3</v>
      </c>
      <c r="B1134">
        <v>901.4034423828125</v>
      </c>
    </row>
    <row r="1135" spans="1:2" x14ac:dyDescent="0.35">
      <c r="A1135">
        <v>-1.7361936625093222E-3</v>
      </c>
      <c r="B1135">
        <v>903.2550048828125</v>
      </c>
    </row>
    <row r="1136" spans="1:2" x14ac:dyDescent="0.35">
      <c r="A1136">
        <v>-2.3370084818452597E-3</v>
      </c>
      <c r="B1136">
        <v>905.1690673828125</v>
      </c>
    </row>
    <row r="1137" spans="1:2" x14ac:dyDescent="0.35">
      <c r="A1137">
        <v>-2.9645261820405722E-3</v>
      </c>
      <c r="B1137">
        <v>907.1534423828125</v>
      </c>
    </row>
    <row r="1138" spans="1:2" x14ac:dyDescent="0.35">
      <c r="A1138">
        <v>-3.3526716288179159E-3</v>
      </c>
      <c r="B1138">
        <v>909.1925048828125</v>
      </c>
    </row>
    <row r="1139" spans="1:2" x14ac:dyDescent="0.35">
      <c r="A1139">
        <v>-3.7112531717866659E-3</v>
      </c>
      <c r="B1139">
        <v>911.1260986328125</v>
      </c>
    </row>
    <row r="1140" spans="1:2" x14ac:dyDescent="0.35">
      <c r="A1140">
        <v>-4.0984447114169598E-3</v>
      </c>
      <c r="B1140">
        <v>913.0596923828125</v>
      </c>
    </row>
    <row r="1141" spans="1:2" x14ac:dyDescent="0.35">
      <c r="A1141">
        <v>-4.396944772452116E-3</v>
      </c>
      <c r="B1141">
        <v>915.2081298828125</v>
      </c>
    </row>
    <row r="1142" spans="1:2" x14ac:dyDescent="0.35">
      <c r="A1142">
        <v>-4.7526652924716473E-3</v>
      </c>
      <c r="B1142">
        <v>917.1221923828125</v>
      </c>
    </row>
    <row r="1143" spans="1:2" x14ac:dyDescent="0.35">
      <c r="A1143">
        <v>-5.1207835786044598E-3</v>
      </c>
      <c r="B1143">
        <v>919.1378173828125</v>
      </c>
    </row>
    <row r="1144" spans="1:2" x14ac:dyDescent="0.35">
      <c r="A1144">
        <v>-5.2241976372897625E-3</v>
      </c>
      <c r="B1144">
        <v>921.4737548828125</v>
      </c>
    </row>
    <row r="1145" spans="1:2" x14ac:dyDescent="0.35">
      <c r="A1145">
        <v>-5.2233622409403324E-3</v>
      </c>
      <c r="B1145">
        <v>923.6925048828125</v>
      </c>
    </row>
    <row r="1146" spans="1:2" x14ac:dyDescent="0.35">
      <c r="A1146">
        <v>-4.9582407809793949E-3</v>
      </c>
      <c r="B1146">
        <v>925.8878173828125</v>
      </c>
    </row>
    <row r="1147" spans="1:2" x14ac:dyDescent="0.35">
      <c r="A1147">
        <v>-4.5987055636942387E-3</v>
      </c>
      <c r="B1147">
        <v>928.2862548828125</v>
      </c>
    </row>
    <row r="1148" spans="1:2" x14ac:dyDescent="0.35">
      <c r="A1148">
        <v>-4.2181895114481449E-3</v>
      </c>
      <c r="B1148">
        <v>930.5050048828125</v>
      </c>
    </row>
    <row r="1149" spans="1:2" x14ac:dyDescent="0.35">
      <c r="A1149">
        <v>-3.7985728122293949E-3</v>
      </c>
      <c r="B1149">
        <v>932.7159423828125</v>
      </c>
    </row>
    <row r="1150" spans="1:2" x14ac:dyDescent="0.35">
      <c r="A1150">
        <v>-3.4476206637918949E-3</v>
      </c>
      <c r="B1150">
        <v>934.8096923828125</v>
      </c>
    </row>
    <row r="1151" spans="1:2" x14ac:dyDescent="0.35">
      <c r="A1151">
        <v>-3.0451701022684574E-3</v>
      </c>
      <c r="B1151">
        <v>936.7393798828125</v>
      </c>
    </row>
    <row r="1152" spans="1:2" x14ac:dyDescent="0.35">
      <c r="A1152">
        <v>-2.4195597507059574E-3</v>
      </c>
      <c r="B1152">
        <v>938.6260986328125</v>
      </c>
    </row>
    <row r="1153" spans="1:2" x14ac:dyDescent="0.35">
      <c r="A1153">
        <v>-1.8015787936747074E-3</v>
      </c>
      <c r="B1153">
        <v>940.6456298828125</v>
      </c>
    </row>
    <row r="1154" spans="1:2" x14ac:dyDescent="0.35">
      <c r="A1154">
        <v>-1.5221522189676762E-3</v>
      </c>
      <c r="B1154">
        <v>942.4464111328125</v>
      </c>
    </row>
    <row r="1155" spans="1:2" x14ac:dyDescent="0.35">
      <c r="A1155">
        <v>-1.2522623874247074E-3</v>
      </c>
      <c r="B1155">
        <v>944.3800048828125</v>
      </c>
    </row>
    <row r="1156" spans="1:2" x14ac:dyDescent="0.35">
      <c r="A1156">
        <v>-1.0171816684305668E-3</v>
      </c>
      <c r="B1156">
        <v>946.4073486328125</v>
      </c>
    </row>
    <row r="1157" spans="1:2" x14ac:dyDescent="0.35">
      <c r="A1157">
        <v>-1.0100440122187138E-3</v>
      </c>
      <c r="B1157">
        <v>948.4776611328125</v>
      </c>
    </row>
    <row r="1158" spans="1:2" x14ac:dyDescent="0.35">
      <c r="A1158">
        <v>-1.0181092657148838E-3</v>
      </c>
      <c r="B1158">
        <v>950.4190673828125</v>
      </c>
    </row>
    <row r="1159" spans="1:2" x14ac:dyDescent="0.35">
      <c r="A1159">
        <v>-1.0108784772455692E-3</v>
      </c>
      <c r="B1159">
        <v>952.5050048828125</v>
      </c>
    </row>
    <row r="1160" spans="1:2" x14ac:dyDescent="0.35">
      <c r="A1160">
        <v>-1.0111168958246708E-3</v>
      </c>
      <c r="B1160">
        <v>954.7471923828125</v>
      </c>
    </row>
    <row r="1161" spans="1:2" x14ac:dyDescent="0.35">
      <c r="A1161">
        <v>-9.6154073253273964E-4</v>
      </c>
      <c r="B1161">
        <v>957.0596923828125</v>
      </c>
    </row>
    <row r="1162" spans="1:2" x14ac:dyDescent="0.35">
      <c r="A1162">
        <v>-7.5173238292336464E-4</v>
      </c>
      <c r="B1162">
        <v>959.3956298828125</v>
      </c>
    </row>
    <row r="1163" spans="1:2" x14ac:dyDescent="0.35">
      <c r="A1163">
        <v>-5.5575231090188026E-4</v>
      </c>
      <c r="B1163">
        <v>961.6690673828125</v>
      </c>
    </row>
    <row r="1164" spans="1:2" x14ac:dyDescent="0.35">
      <c r="A1164">
        <v>-2.7012682403437793E-4</v>
      </c>
      <c r="B1164">
        <v>964.0440673828125</v>
      </c>
    </row>
    <row r="1165" spans="1:2" x14ac:dyDescent="0.35">
      <c r="A1165">
        <v>1.9908093963749707E-4</v>
      </c>
      <c r="B1165">
        <v>966.3018798828125</v>
      </c>
    </row>
    <row r="1166" spans="1:2" x14ac:dyDescent="0.35">
      <c r="A1166">
        <v>6.1106821522116661E-4</v>
      </c>
      <c r="B1166">
        <v>968.5518798828125</v>
      </c>
    </row>
    <row r="1167" spans="1:2" x14ac:dyDescent="0.35">
      <c r="A1167">
        <v>9.3150278553366661E-4</v>
      </c>
      <c r="B1167">
        <v>970.8253173828125</v>
      </c>
    </row>
    <row r="1168" spans="1:2" x14ac:dyDescent="0.35">
      <c r="A1168">
        <v>1.4598383568227291E-3</v>
      </c>
      <c r="B1168">
        <v>973.2159423828125</v>
      </c>
    </row>
    <row r="1169" spans="1:2" x14ac:dyDescent="0.35">
      <c r="A1169">
        <v>1.9032969139516354E-3</v>
      </c>
      <c r="B1169">
        <v>975.2706298828125</v>
      </c>
    </row>
    <row r="1170" spans="1:2" x14ac:dyDescent="0.35">
      <c r="A1170">
        <v>2.2466196678578854E-3</v>
      </c>
      <c r="B1170">
        <v>977.4112548828125</v>
      </c>
    </row>
    <row r="1171" spans="1:2" x14ac:dyDescent="0.35">
      <c r="A1171">
        <v>2.8321756981313229E-3</v>
      </c>
      <c r="B1171">
        <v>979.2901611328125</v>
      </c>
    </row>
    <row r="1172" spans="1:2" x14ac:dyDescent="0.35">
      <c r="A1172">
        <v>3.3347620628774166E-3</v>
      </c>
      <c r="B1172">
        <v>981.1182861328125</v>
      </c>
    </row>
    <row r="1173" spans="1:2" x14ac:dyDescent="0.35">
      <c r="A1173">
        <v>3.7124170921742916E-3</v>
      </c>
      <c r="B1173">
        <v>983.0128173828125</v>
      </c>
    </row>
    <row r="1174" spans="1:2" x14ac:dyDescent="0.35">
      <c r="A1174">
        <v>4.3399347923696041E-3</v>
      </c>
      <c r="B1174">
        <v>985.0987548828125</v>
      </c>
    </row>
    <row r="1175" spans="1:2" x14ac:dyDescent="0.35">
      <c r="A1175">
        <v>4.8873438499867916E-3</v>
      </c>
      <c r="B1175">
        <v>987.1378173828125</v>
      </c>
    </row>
    <row r="1176" spans="1:2" x14ac:dyDescent="0.35">
      <c r="A1176">
        <v>5.1906122826039791E-3</v>
      </c>
      <c r="B1176">
        <v>989.5440673828125</v>
      </c>
    </row>
    <row r="1177" spans="1:2" x14ac:dyDescent="0.35">
      <c r="A1177">
        <v>5.6149973534047604E-3</v>
      </c>
      <c r="B1177">
        <v>991.7081298828125</v>
      </c>
    </row>
    <row r="1178" spans="1:2" x14ac:dyDescent="0.35">
      <c r="A1178">
        <v>6.0861124657094479E-3</v>
      </c>
      <c r="B1178">
        <v>993.8565673828125</v>
      </c>
    </row>
    <row r="1179" spans="1:2" x14ac:dyDescent="0.35">
      <c r="A1179">
        <v>6.1690523289144039E-3</v>
      </c>
      <c r="B1179">
        <v>995.8409423828125</v>
      </c>
    </row>
    <row r="1180" spans="1:2" x14ac:dyDescent="0.35">
      <c r="A1180">
        <v>6.5619661472737789E-3</v>
      </c>
      <c r="B1180">
        <v>997.9190673828125</v>
      </c>
    </row>
    <row r="1181" spans="1:2" x14ac:dyDescent="0.35">
      <c r="A1181">
        <v>7.1456148289144039E-3</v>
      </c>
      <c r="B1181">
        <v>999.9542236328125</v>
      </c>
    </row>
    <row r="1182" spans="1:2" x14ac:dyDescent="0.35">
      <c r="A1182">
        <v>7.6167299412190914E-3</v>
      </c>
      <c r="B1182">
        <v>1002.2432861328125</v>
      </c>
    </row>
    <row r="1183" spans="1:2" x14ac:dyDescent="0.35">
      <c r="A1183">
        <v>8.0859381705522537E-3</v>
      </c>
      <c r="B1183">
        <v>1004.4854736328125</v>
      </c>
    </row>
    <row r="1184" spans="1:2" x14ac:dyDescent="0.35">
      <c r="A1184">
        <v>8.9289862662553787E-3</v>
      </c>
      <c r="B1184">
        <v>1006.9385986328125</v>
      </c>
    </row>
    <row r="1185" spans="1:2" x14ac:dyDescent="0.35">
      <c r="A1185">
        <v>9.4763953238725662E-3</v>
      </c>
      <c r="B1185">
        <v>1009.3448486328125</v>
      </c>
    </row>
    <row r="1186" spans="1:2" x14ac:dyDescent="0.35">
      <c r="A1186">
        <v>9.9189002066850662E-3</v>
      </c>
      <c r="B1186">
        <v>1011.6729736328125</v>
      </c>
    </row>
    <row r="1187" spans="1:2" x14ac:dyDescent="0.35">
      <c r="A1187">
        <v>1.0555954650044441E-2</v>
      </c>
      <c r="B1187">
        <v>1013.8760986328125</v>
      </c>
    </row>
    <row r="1188" spans="1:2" x14ac:dyDescent="0.35">
      <c r="A1188">
        <v>1.1183472350239754E-2</v>
      </c>
      <c r="B1188">
        <v>1015.9620361328125</v>
      </c>
    </row>
    <row r="1189" spans="1:2" x14ac:dyDescent="0.35">
      <c r="A1189">
        <v>1.1778565123677254E-2</v>
      </c>
      <c r="B1189">
        <v>1018.0714111328125</v>
      </c>
    </row>
    <row r="1190" spans="1:2" x14ac:dyDescent="0.35">
      <c r="A1190">
        <v>1.2345047667622566E-2</v>
      </c>
      <c r="B1190">
        <v>1020.0948486328125</v>
      </c>
    </row>
    <row r="1191" spans="1:2" x14ac:dyDescent="0.35">
      <c r="A1191">
        <v>1.2827606871724129E-2</v>
      </c>
      <c r="B1191">
        <v>1021.9737548828125</v>
      </c>
    </row>
    <row r="1192" spans="1:2" x14ac:dyDescent="0.35">
      <c r="A1192">
        <v>1.3119431212544441E-2</v>
      </c>
      <c r="B1192">
        <v>1023.7940673828125</v>
      </c>
    </row>
    <row r="1193" spans="1:2" x14ac:dyDescent="0.35">
      <c r="A1193">
        <v>1.3322325423359871E-2</v>
      </c>
      <c r="B1193">
        <v>1025.8018798828125</v>
      </c>
    </row>
    <row r="1194" spans="1:2" x14ac:dyDescent="0.35">
      <c r="A1194">
        <v>1.3328181579709053E-2</v>
      </c>
      <c r="B1194">
        <v>1027.9034423828125</v>
      </c>
    </row>
    <row r="1195" spans="1:2" x14ac:dyDescent="0.35">
      <c r="A1195">
        <v>1.333002932369709E-2</v>
      </c>
      <c r="B1195">
        <v>1030.1846923828125</v>
      </c>
    </row>
    <row r="1196" spans="1:2" x14ac:dyDescent="0.35">
      <c r="A1196">
        <v>1.332530565559864E-2</v>
      </c>
      <c r="B1196">
        <v>1032.4425048828125</v>
      </c>
    </row>
    <row r="1197" spans="1:2" x14ac:dyDescent="0.35">
      <c r="A1197">
        <v>1.3323282822966576E-2</v>
      </c>
      <c r="B1197">
        <v>1035.0518798828125</v>
      </c>
    </row>
    <row r="1198" spans="1:2" x14ac:dyDescent="0.35">
      <c r="A1198">
        <v>1.3324415311217308E-2</v>
      </c>
      <c r="B1198">
        <v>1037.5050048828125</v>
      </c>
    </row>
    <row r="1199" spans="1:2" x14ac:dyDescent="0.35">
      <c r="A1199">
        <v>1.3302301988005638E-2</v>
      </c>
      <c r="B1199">
        <v>1039.8331298828125</v>
      </c>
    </row>
    <row r="1200" spans="1:2" x14ac:dyDescent="0.35">
      <c r="A1200">
        <v>1.3298934325575829E-2</v>
      </c>
      <c r="B1200">
        <v>1042.2159423828125</v>
      </c>
    </row>
    <row r="1201" spans="1:2" x14ac:dyDescent="0.35">
      <c r="A1201">
        <v>1.3298666104674339E-2</v>
      </c>
      <c r="B1201">
        <v>1044.8409423828125</v>
      </c>
    </row>
    <row r="1202" spans="1:2" x14ac:dyDescent="0.35">
      <c r="A1202">
        <v>1.3305215165019035E-2</v>
      </c>
      <c r="B1202">
        <v>1047.2784423828125</v>
      </c>
    </row>
    <row r="1203" spans="1:2" x14ac:dyDescent="0.35">
      <c r="A1203">
        <v>1.3301422819495201E-2</v>
      </c>
      <c r="B1203">
        <v>1049.8878173828125</v>
      </c>
    </row>
    <row r="1204" spans="1:2" x14ac:dyDescent="0.35">
      <c r="A1204">
        <v>1.3304075226187706E-2</v>
      </c>
      <c r="B1204">
        <v>1052.4268798828125</v>
      </c>
    </row>
    <row r="1205" spans="1:2" x14ac:dyDescent="0.35">
      <c r="A1205">
        <v>1.3306348584592342E-2</v>
      </c>
      <c r="B1205">
        <v>1054.6300048828125</v>
      </c>
    </row>
    <row r="1206" spans="1:2" x14ac:dyDescent="0.35">
      <c r="A1206">
        <v>1.3302533887326717E-2</v>
      </c>
      <c r="B1206">
        <v>1056.6925048828125</v>
      </c>
    </row>
    <row r="1207" spans="1:2" x14ac:dyDescent="0.35">
      <c r="A1207">
        <v>1.3310632668435574E-2</v>
      </c>
      <c r="B1207">
        <v>1058.7276611328125</v>
      </c>
    </row>
    <row r="1208" spans="1:2" x14ac:dyDescent="0.35">
      <c r="A1208">
        <v>1.3299594633281231E-2</v>
      </c>
      <c r="B1208">
        <v>1060.5245361328125</v>
      </c>
    </row>
    <row r="1209" spans="1:2" x14ac:dyDescent="0.35">
      <c r="A1209">
        <v>1.3299505226314068E-2</v>
      </c>
      <c r="B1209">
        <v>1062.5479736328125</v>
      </c>
    </row>
    <row r="1210" spans="1:2" x14ac:dyDescent="0.35">
      <c r="A1210">
        <v>1.3304348103702068E-2</v>
      </c>
      <c r="B1210">
        <v>1064.7745361328125</v>
      </c>
    </row>
    <row r="1211" spans="1:2" x14ac:dyDescent="0.35">
      <c r="A1211">
        <v>1.3311962597072124E-2</v>
      </c>
      <c r="B1211">
        <v>1066.8995361328125</v>
      </c>
    </row>
    <row r="1212" spans="1:2" x14ac:dyDescent="0.35">
      <c r="A1212">
        <v>1.3302494771778584E-2</v>
      </c>
      <c r="B1212">
        <v>1068.9307861328125</v>
      </c>
    </row>
    <row r="1213" spans="1:2" x14ac:dyDescent="0.35">
      <c r="A1213">
        <v>1.3301868923008442E-2</v>
      </c>
      <c r="B1213">
        <v>1071.2042236328125</v>
      </c>
    </row>
    <row r="1214" spans="1:2" x14ac:dyDescent="0.35">
      <c r="A1214">
        <v>1.3401527889072895E-2</v>
      </c>
      <c r="B1214">
        <v>1073.2979736328125</v>
      </c>
    </row>
    <row r="1215" spans="1:2" x14ac:dyDescent="0.35">
      <c r="A1215">
        <v>1.3700981624424458E-2</v>
      </c>
      <c r="B1215">
        <v>1075.5948486328125</v>
      </c>
    </row>
    <row r="1216" spans="1:2" x14ac:dyDescent="0.35">
      <c r="A1216">
        <v>1.4016647823154926E-2</v>
      </c>
      <c r="B1216">
        <v>1078.0635986328125</v>
      </c>
    </row>
    <row r="1217" spans="1:2" x14ac:dyDescent="0.35">
      <c r="A1217">
        <v>1.4237423427402973E-2</v>
      </c>
      <c r="B1217">
        <v>1080.6885986328125</v>
      </c>
    </row>
    <row r="1218" spans="1:2" x14ac:dyDescent="0.35">
      <c r="A1218">
        <v>1.4238066039979458E-2</v>
      </c>
      <c r="B1218">
        <v>1083.3057861328125</v>
      </c>
    </row>
    <row r="1219" spans="1:2" x14ac:dyDescent="0.35">
      <c r="A1219">
        <v>1.4004177413880825E-2</v>
      </c>
      <c r="B1219">
        <v>1085.9229736328125</v>
      </c>
    </row>
    <row r="1220" spans="1:2" x14ac:dyDescent="0.35">
      <c r="A1220">
        <v>1.339764054864645E-2</v>
      </c>
      <c r="B1220">
        <v>1088.4385986328125</v>
      </c>
    </row>
    <row r="1221" spans="1:2" x14ac:dyDescent="0.35">
      <c r="A1221">
        <v>1.2796825729310513E-2</v>
      </c>
      <c r="B1221">
        <v>1090.5714111328125</v>
      </c>
    </row>
    <row r="1222" spans="1:2" x14ac:dyDescent="0.35">
      <c r="A1222">
        <v>1.217693742364645E-2</v>
      </c>
      <c r="B1222">
        <v>1092.7823486328125</v>
      </c>
    </row>
    <row r="1223" spans="1:2" x14ac:dyDescent="0.35">
      <c r="A1223">
        <v>1.1578029952943325E-2</v>
      </c>
      <c r="B1223">
        <v>1094.8839111328125</v>
      </c>
    </row>
    <row r="1224" spans="1:2" x14ac:dyDescent="0.35">
      <c r="A1224">
        <v>1.1097378097474575E-2</v>
      </c>
      <c r="B1224">
        <v>1097.0479736328125</v>
      </c>
    </row>
    <row r="1225" spans="1:2" x14ac:dyDescent="0.35">
      <c r="A1225">
        <v>1.065105851739645E-2</v>
      </c>
      <c r="B1225">
        <v>1098.9776611328125</v>
      </c>
    </row>
    <row r="1226" spans="1:2" x14ac:dyDescent="0.35">
      <c r="A1226">
        <v>1.0008282028138638E-2</v>
      </c>
      <c r="B1226">
        <v>1101.2198486328125</v>
      </c>
    </row>
    <row r="1227" spans="1:2" x14ac:dyDescent="0.35">
      <c r="A1227">
        <v>9.4732707366347313E-3</v>
      </c>
      <c r="B1227">
        <v>1103.3995361328125</v>
      </c>
    </row>
    <row r="1228" spans="1:2" x14ac:dyDescent="0.35">
      <c r="A1228">
        <v>9.1280406340956688E-3</v>
      </c>
      <c r="B1228">
        <v>1105.5479736328125</v>
      </c>
    </row>
    <row r="1229" spans="1:2" x14ac:dyDescent="0.35">
      <c r="A1229">
        <v>8.8056987151503563E-3</v>
      </c>
      <c r="B1229">
        <v>1107.8292236328125</v>
      </c>
    </row>
    <row r="1230" spans="1:2" x14ac:dyDescent="0.35">
      <c r="A1230">
        <v>8.4986155852675438E-3</v>
      </c>
      <c r="B1230">
        <v>1110.2901611328125</v>
      </c>
    </row>
    <row r="1231" spans="1:2" x14ac:dyDescent="0.35">
      <c r="A1231">
        <v>8.205837570130825E-3</v>
      </c>
      <c r="B1231">
        <v>1112.6104736328125</v>
      </c>
    </row>
    <row r="1232" spans="1:2" x14ac:dyDescent="0.35">
      <c r="A1232">
        <v>7.9054301604628563E-3</v>
      </c>
      <c r="B1232">
        <v>1114.9932861328125</v>
      </c>
    </row>
    <row r="1233" spans="1:2" x14ac:dyDescent="0.35">
      <c r="A1233">
        <v>7.6145590282976627E-3</v>
      </c>
      <c r="B1233">
        <v>1117.2745361328125</v>
      </c>
    </row>
    <row r="1234" spans="1:2" x14ac:dyDescent="0.35">
      <c r="A1234">
        <v>7.314151618629694E-3</v>
      </c>
      <c r="B1234">
        <v>1119.5948486328125</v>
      </c>
    </row>
    <row r="1235" spans="1:2" x14ac:dyDescent="0.35">
      <c r="A1235">
        <v>7.1436823345720768E-3</v>
      </c>
      <c r="B1235">
        <v>1121.9229736328125</v>
      </c>
    </row>
    <row r="1236" spans="1:2" x14ac:dyDescent="0.35">
      <c r="A1236">
        <v>7.1261809207499027E-3</v>
      </c>
      <c r="B1236">
        <v>1124.5010986328125</v>
      </c>
    </row>
    <row r="1237" spans="1:2" x14ac:dyDescent="0.35">
      <c r="A1237">
        <v>7.1199820376932621E-3</v>
      </c>
      <c r="B1237">
        <v>1126.8995361328125</v>
      </c>
    </row>
    <row r="1238" spans="1:2" x14ac:dyDescent="0.35">
      <c r="A1238">
        <v>7.1193412877619267E-3</v>
      </c>
      <c r="B1238">
        <v>1129.6026611328125</v>
      </c>
    </row>
    <row r="1239" spans="1:2" x14ac:dyDescent="0.35">
      <c r="A1239">
        <v>7.1233944036066532E-3</v>
      </c>
      <c r="B1239">
        <v>1132.0948486328125</v>
      </c>
    </row>
    <row r="1240" spans="1:2" x14ac:dyDescent="0.35">
      <c r="A1240">
        <v>7.1175084449350834E-3</v>
      </c>
      <c r="B1240">
        <v>1134.3057861328125</v>
      </c>
    </row>
    <row r="1241" spans="1:2" x14ac:dyDescent="0.35">
      <c r="A1241">
        <v>7.1247206069529057E-3</v>
      </c>
      <c r="B1241">
        <v>1136.4229736328125</v>
      </c>
    </row>
    <row r="1242" spans="1:2" x14ac:dyDescent="0.35">
      <c r="A1242">
        <v>7.1338028647005558E-3</v>
      </c>
      <c r="B1242">
        <v>1138.6807861328125</v>
      </c>
    </row>
    <row r="1243" spans="1:2" x14ac:dyDescent="0.35">
      <c r="A1243">
        <v>7.1332664228975773E-3</v>
      </c>
      <c r="B1243">
        <v>1140.6807861328125</v>
      </c>
    </row>
    <row r="1244" spans="1:2" x14ac:dyDescent="0.35">
      <c r="A1244">
        <v>7.1341977454721928E-3</v>
      </c>
      <c r="B1244">
        <v>1142.6964111328125</v>
      </c>
    </row>
    <row r="1245" spans="1:2" x14ac:dyDescent="0.35">
      <c r="A1245">
        <v>7.124690804630518E-3</v>
      </c>
      <c r="B1245">
        <v>1144.9385986328125</v>
      </c>
    </row>
    <row r="1246" spans="1:2" x14ac:dyDescent="0.35">
      <c r="A1246">
        <v>7.1276114322245121E-3</v>
      </c>
      <c r="B1246">
        <v>1147.1026611328125</v>
      </c>
    </row>
    <row r="1247" spans="1:2" x14ac:dyDescent="0.35">
      <c r="A1247">
        <v>7.1250931359827518E-3</v>
      </c>
      <c r="B1247">
        <v>1149.2745361328125</v>
      </c>
    </row>
    <row r="1248" spans="1:2" x14ac:dyDescent="0.35">
      <c r="A1248">
        <v>7.1356133557856083E-3</v>
      </c>
      <c r="B1248">
        <v>1151.7198486328125</v>
      </c>
    </row>
    <row r="1249" spans="1:2" x14ac:dyDescent="0.35">
      <c r="A1249">
        <v>7.1313441731035709E-3</v>
      </c>
      <c r="B1249">
        <v>1154.1495361328125</v>
      </c>
    </row>
    <row r="1250" spans="1:2" x14ac:dyDescent="0.35">
      <c r="A1250">
        <v>7.1491659618914127E-3</v>
      </c>
      <c r="B1250">
        <v>1156.6807861328125</v>
      </c>
    </row>
    <row r="1251" spans="1:2" x14ac:dyDescent="0.35">
      <c r="A1251">
        <v>7.140579167753458E-3</v>
      </c>
      <c r="B1251">
        <v>1159.4620361328125</v>
      </c>
    </row>
    <row r="1252" spans="1:2" x14ac:dyDescent="0.35">
      <c r="A1252">
        <v>7.1457796730101109E-3</v>
      </c>
      <c r="B1252">
        <v>1162.1729736328125</v>
      </c>
    </row>
    <row r="1253" spans="1:2" x14ac:dyDescent="0.35">
      <c r="A1253">
        <v>6.9968872703611851E-3</v>
      </c>
      <c r="B1253">
        <v>1164.7823486328125</v>
      </c>
    </row>
    <row r="1254" spans="1:2" x14ac:dyDescent="0.35">
      <c r="A1254">
        <v>6.7136459983885288E-3</v>
      </c>
      <c r="B1254">
        <v>1167.4620361328125</v>
      </c>
    </row>
    <row r="1255" spans="1:2" x14ac:dyDescent="0.35">
      <c r="A1255">
        <v>6.4075165428221226E-3</v>
      </c>
      <c r="B1255">
        <v>1170.1417236328125</v>
      </c>
    </row>
    <row r="1256" spans="1:2" x14ac:dyDescent="0.35">
      <c r="A1256">
        <v>6.1147385276854038E-3</v>
      </c>
      <c r="B1256">
        <v>1172.6026611328125</v>
      </c>
    </row>
    <row r="1257" spans="1:2" x14ac:dyDescent="0.35">
      <c r="A1257">
        <v>5.8076553978025913E-3</v>
      </c>
      <c r="B1257">
        <v>1175.2042236328125</v>
      </c>
    </row>
    <row r="1258" spans="1:2" x14ac:dyDescent="0.35">
      <c r="A1258">
        <v>5.6604319252073765E-3</v>
      </c>
      <c r="B1258">
        <v>1177.7432861328125</v>
      </c>
    </row>
    <row r="1259" spans="1:2" x14ac:dyDescent="0.35">
      <c r="A1259">
        <v>5.4981880821287632E-3</v>
      </c>
      <c r="B1259">
        <v>1180.3214111328125</v>
      </c>
    </row>
    <row r="1260" spans="1:2" x14ac:dyDescent="0.35">
      <c r="A1260">
        <v>5.1872902549803257E-3</v>
      </c>
      <c r="B1260">
        <v>1182.8604736328125</v>
      </c>
    </row>
    <row r="1261" spans="1:2" x14ac:dyDescent="0.35">
      <c r="A1261">
        <v>4.8859291709959507E-3</v>
      </c>
      <c r="B1261">
        <v>1185.4385986328125</v>
      </c>
    </row>
    <row r="1262" spans="1:2" x14ac:dyDescent="0.35">
      <c r="A1262">
        <v>4.4205361045897007E-3</v>
      </c>
      <c r="B1262">
        <v>1188.3526611328125</v>
      </c>
    </row>
    <row r="1263" spans="1:2" x14ac:dyDescent="0.35">
      <c r="A1263">
        <v>3.7911110557615757E-3</v>
      </c>
      <c r="B1263">
        <v>1191.5089111328125</v>
      </c>
    </row>
    <row r="1264" spans="1:2" x14ac:dyDescent="0.35">
      <c r="A1264">
        <v>3.3323937095701694E-3</v>
      </c>
      <c r="B1264">
        <v>1194.5323486328125</v>
      </c>
    </row>
    <row r="1265" spans="1:2" x14ac:dyDescent="0.35">
      <c r="A1265">
        <v>3.0234032310545444E-3</v>
      </c>
      <c r="B1265">
        <v>1197.7901611328125</v>
      </c>
    </row>
    <row r="1266" spans="1:2" x14ac:dyDescent="0.35">
      <c r="A1266">
        <v>2.5580101646482944E-3</v>
      </c>
      <c r="B1266">
        <v>1201.2354736328125</v>
      </c>
    </row>
    <row r="1267" spans="1:2" x14ac:dyDescent="0.35">
      <c r="A1267">
        <v>2.1555596031248569E-3</v>
      </c>
      <c r="B1267">
        <v>1204.2120361328125</v>
      </c>
    </row>
    <row r="1268" spans="1:2" x14ac:dyDescent="0.35">
      <c r="A1268">
        <v>1.8894844688475132E-3</v>
      </c>
      <c r="B1268">
        <v>1207.1026611328125</v>
      </c>
    </row>
    <row r="1269" spans="1:2" x14ac:dyDescent="0.35">
      <c r="A1269">
        <v>1.6081505455076694E-3</v>
      </c>
      <c r="B1269">
        <v>1210.1260986328125</v>
      </c>
    </row>
    <row r="1270" spans="1:2" x14ac:dyDescent="0.35">
      <c r="A1270">
        <v>1.3382607139647007E-3</v>
      </c>
      <c r="B1270">
        <v>1212.7823486328125</v>
      </c>
    </row>
    <row r="1271" spans="1:2" x14ac:dyDescent="0.35">
      <c r="A1271">
        <v>1.2349379248917103E-3</v>
      </c>
      <c r="B1271">
        <v>1215.2432861328125</v>
      </c>
    </row>
    <row r="1272" spans="1:2" x14ac:dyDescent="0.35">
      <c r="A1272">
        <v>1.2250137515366077E-3</v>
      </c>
      <c r="B1272">
        <v>1217.8057861328125</v>
      </c>
    </row>
    <row r="1273" spans="1:2" x14ac:dyDescent="0.35">
      <c r="A1273">
        <v>1.2242053635418415E-3</v>
      </c>
      <c r="B1273">
        <v>1220.1729736328125</v>
      </c>
    </row>
    <row r="1274" spans="1:2" x14ac:dyDescent="0.35">
      <c r="A1274">
        <v>1.3920520432293415E-3</v>
      </c>
      <c r="B1274">
        <v>1222.4542236328125</v>
      </c>
    </row>
    <row r="1275" spans="1:2" x14ac:dyDescent="0.35">
      <c r="A1275">
        <v>1.660988200455904E-3</v>
      </c>
      <c r="B1275">
        <v>1224.7823486328125</v>
      </c>
    </row>
    <row r="1276" spans="1:2" x14ac:dyDescent="0.35">
      <c r="A1276">
        <v>1.9137118943035603E-3</v>
      </c>
      <c r="B1276">
        <v>1227.2745361328125</v>
      </c>
    </row>
    <row r="1277" spans="1:2" x14ac:dyDescent="0.35">
      <c r="A1277">
        <v>2.1769260056316853E-3</v>
      </c>
      <c r="B1277">
        <v>1229.8292236328125</v>
      </c>
    </row>
    <row r="1278" spans="1:2" x14ac:dyDescent="0.35">
      <c r="A1278">
        <v>2.5755618698894978E-3</v>
      </c>
      <c r="B1278">
        <v>1232.3839111328125</v>
      </c>
    </row>
    <row r="1279" spans="1:2" x14ac:dyDescent="0.35">
      <c r="A1279">
        <v>2.9989932663738728E-3</v>
      </c>
      <c r="B1279">
        <v>1234.9932861328125</v>
      </c>
    </row>
    <row r="1280" spans="1:2" x14ac:dyDescent="0.35">
      <c r="A1280">
        <v>3.328010905534029E-3</v>
      </c>
      <c r="B1280">
        <v>1237.6964111328125</v>
      </c>
    </row>
    <row r="1281" spans="1:2" x14ac:dyDescent="0.35">
      <c r="A1281">
        <v>3.6427234299480915E-3</v>
      </c>
      <c r="B1281">
        <v>1240.2354736328125</v>
      </c>
    </row>
    <row r="1282" spans="1:2" x14ac:dyDescent="0.35">
      <c r="A1282">
        <v>4.163429606705904E-3</v>
      </c>
      <c r="B1282">
        <v>1242.7042236328125</v>
      </c>
    </row>
    <row r="1283" spans="1:2" x14ac:dyDescent="0.35">
      <c r="A1283">
        <v>4.6459888108074665E-3</v>
      </c>
      <c r="B1283">
        <v>1245.2198486328125</v>
      </c>
    </row>
    <row r="1284" spans="1:2" x14ac:dyDescent="0.35">
      <c r="A1284">
        <v>4.956886637955904E-3</v>
      </c>
      <c r="B1284">
        <v>1247.8135986328125</v>
      </c>
    </row>
    <row r="1285" spans="1:2" x14ac:dyDescent="0.35">
      <c r="A1285">
        <v>5.2563403733074665E-3</v>
      </c>
      <c r="B1285">
        <v>1250.3604736328125</v>
      </c>
    </row>
    <row r="1286" spans="1:2" x14ac:dyDescent="0.35">
      <c r="A1286">
        <v>5.6835864670574665E-3</v>
      </c>
      <c r="B1286">
        <v>1252.9776611328125</v>
      </c>
    </row>
    <row r="1287" spans="1:2" x14ac:dyDescent="0.35">
      <c r="A1287">
        <v>6.089851725846529E-3</v>
      </c>
      <c r="B1287">
        <v>1255.5089111328125</v>
      </c>
    </row>
    <row r="1288" spans="1:2" x14ac:dyDescent="0.35">
      <c r="A1288">
        <v>6.3959811814129353E-3</v>
      </c>
      <c r="B1288">
        <v>1257.9854736328125</v>
      </c>
    </row>
    <row r="1289" spans="1:2" x14ac:dyDescent="0.35">
      <c r="A1289">
        <v>6.810829509049654E-3</v>
      </c>
      <c r="B1289">
        <v>1260.3682861328125</v>
      </c>
    </row>
    <row r="1290" spans="1:2" x14ac:dyDescent="0.35">
      <c r="A1290">
        <v>7.3963855393230915E-3</v>
      </c>
      <c r="B1290">
        <v>1262.7120361328125</v>
      </c>
    </row>
    <row r="1291" spans="1:2" x14ac:dyDescent="0.35">
      <c r="A1291">
        <v>7.8684547916054726E-3</v>
      </c>
      <c r="B1291">
        <v>1265.2042236328125</v>
      </c>
    </row>
    <row r="1292" spans="1:2" x14ac:dyDescent="0.35">
      <c r="A1292">
        <v>8.2899788394570351E-3</v>
      </c>
      <c r="B1292">
        <v>1267.7276611328125</v>
      </c>
    </row>
    <row r="1293" spans="1:2" x14ac:dyDescent="0.35">
      <c r="A1293">
        <v>8.9098671451210976E-3</v>
      </c>
      <c r="B1293">
        <v>1270.4307861328125</v>
      </c>
    </row>
    <row r="1294" spans="1:2" x14ac:dyDescent="0.35">
      <c r="A1294">
        <v>9.4219902530312538E-3</v>
      </c>
      <c r="B1294">
        <v>1273.1339111328125</v>
      </c>
    </row>
    <row r="1295" spans="1:2" x14ac:dyDescent="0.35">
      <c r="A1295">
        <v>9.8635414615273476E-3</v>
      </c>
      <c r="B1295">
        <v>1275.8760986328125</v>
      </c>
    </row>
    <row r="1296" spans="1:2" x14ac:dyDescent="0.35">
      <c r="A1296">
        <v>1.0500595904886723E-2</v>
      </c>
      <c r="B1296">
        <v>1278.4307861328125</v>
      </c>
    </row>
    <row r="1297" spans="1:2" x14ac:dyDescent="0.35">
      <c r="A1297">
        <v>1.1057541705667973E-2</v>
      </c>
      <c r="B1297">
        <v>1280.9620361328125</v>
      </c>
    </row>
    <row r="1298" spans="1:2" x14ac:dyDescent="0.35">
      <c r="A1298">
        <v>1.1875794269144535E-2</v>
      </c>
      <c r="B1298">
        <v>1283.5792236328125</v>
      </c>
    </row>
    <row r="1299" spans="1:2" x14ac:dyDescent="0.35">
      <c r="A1299">
        <v>1.2766526080667973E-2</v>
      </c>
      <c r="B1299">
        <v>1286.1807861328125</v>
      </c>
    </row>
    <row r="1300" spans="1:2" x14ac:dyDescent="0.35">
      <c r="A1300">
        <v>1.3651535846292973E-2</v>
      </c>
      <c r="B1300">
        <v>1288.8682861328125</v>
      </c>
    </row>
    <row r="1301" spans="1:2" x14ac:dyDescent="0.35">
      <c r="A1301">
        <v>1.4559433795511723E-2</v>
      </c>
      <c r="B1301">
        <v>1291.5635986328125</v>
      </c>
    </row>
    <row r="1302" spans="1:2" x14ac:dyDescent="0.35">
      <c r="A1302">
        <v>1.5627548098564148E-2</v>
      </c>
      <c r="B1302">
        <v>1294.2042236328125</v>
      </c>
    </row>
    <row r="1303" spans="1:2" x14ac:dyDescent="0.35">
      <c r="A1303">
        <v>1.6348525881767273E-2</v>
      </c>
      <c r="B1303">
        <v>1296.7276611328125</v>
      </c>
    </row>
    <row r="1304" spans="1:2" x14ac:dyDescent="0.35">
      <c r="A1304">
        <v>1.7210647463798523E-2</v>
      </c>
      <c r="B1304">
        <v>1299.2432861328125</v>
      </c>
    </row>
    <row r="1305" spans="1:2" x14ac:dyDescent="0.35">
      <c r="A1305">
        <v>1.8088027834892273E-2</v>
      </c>
      <c r="B1305">
        <v>1301.7901611328125</v>
      </c>
    </row>
    <row r="1306" spans="1:2" x14ac:dyDescent="0.35">
      <c r="A1306">
        <v>1.874224841594696E-2</v>
      </c>
      <c r="B1306">
        <v>1304.2589111328125</v>
      </c>
    </row>
    <row r="1307" spans="1:2" x14ac:dyDescent="0.35">
      <c r="A1307">
        <v>1.916949450969696E-2</v>
      </c>
      <c r="B1307">
        <v>1307.0010986328125</v>
      </c>
    </row>
    <row r="1308" spans="1:2" x14ac:dyDescent="0.35">
      <c r="A1308">
        <v>1.9645377993583679E-2</v>
      </c>
      <c r="B1308">
        <v>1309.6260986328125</v>
      </c>
    </row>
    <row r="1309" spans="1:2" x14ac:dyDescent="0.35">
      <c r="A1309">
        <v>2.0065948367118835E-2</v>
      </c>
      <c r="B1309">
        <v>1312.3448486328125</v>
      </c>
    </row>
    <row r="1310" spans="1:2" x14ac:dyDescent="0.35">
      <c r="A1310">
        <v>2.0372077822685242E-2</v>
      </c>
      <c r="B1310">
        <v>1314.9464111328125</v>
      </c>
    </row>
    <row r="1311" spans="1:2" x14ac:dyDescent="0.35">
      <c r="A1311">
        <v>2.0682975649833679E-2</v>
      </c>
      <c r="B1311">
        <v>1317.6339111328125</v>
      </c>
    </row>
    <row r="1312" spans="1:2" x14ac:dyDescent="0.35">
      <c r="A1312">
        <v>2.1024391055107117E-2</v>
      </c>
      <c r="B1312">
        <v>1320.2276611328125</v>
      </c>
    </row>
    <row r="1313" spans="1:2" x14ac:dyDescent="0.35">
      <c r="A1313">
        <v>2.1196052432060242E-2</v>
      </c>
      <c r="B1313">
        <v>1322.9307861328125</v>
      </c>
    </row>
    <row r="1314" spans="1:2" x14ac:dyDescent="0.35">
      <c r="A1314">
        <v>2.12068110704422E-2</v>
      </c>
      <c r="B1314">
        <v>1325.5714111328125</v>
      </c>
    </row>
    <row r="1315" spans="1:2" x14ac:dyDescent="0.35">
      <c r="A1315">
        <v>2.1210327744483948E-2</v>
      </c>
      <c r="B1315">
        <v>1328.241943359375</v>
      </c>
    </row>
    <row r="1316" spans="1:2" x14ac:dyDescent="0.35">
      <c r="A1316">
        <v>2.1233454346656799E-2</v>
      </c>
      <c r="B1316">
        <v>1330.804443359375</v>
      </c>
    </row>
    <row r="1317" spans="1:2" x14ac:dyDescent="0.35">
      <c r="A1317">
        <v>2.1226078271865845E-2</v>
      </c>
      <c r="B1317">
        <v>1333.445068359375</v>
      </c>
    </row>
    <row r="1318" spans="1:2" x14ac:dyDescent="0.35">
      <c r="A1318">
        <v>2.1248549222946167E-2</v>
      </c>
      <c r="B1318">
        <v>1335.968505859375</v>
      </c>
    </row>
    <row r="1319" spans="1:2" x14ac:dyDescent="0.35">
      <c r="A1319">
        <v>2.1252378821372986E-2</v>
      </c>
      <c r="B1319">
        <v>1338.781005859375</v>
      </c>
    </row>
    <row r="1320" spans="1:2" x14ac:dyDescent="0.35">
      <c r="A1320">
        <v>2.1260172128677368E-2</v>
      </c>
      <c r="B1320">
        <v>1341.460693359375</v>
      </c>
    </row>
    <row r="1321" spans="1:2" x14ac:dyDescent="0.35">
      <c r="A1321">
        <v>2.1245270967483521E-2</v>
      </c>
      <c r="B1321">
        <v>1344.390380859375</v>
      </c>
    </row>
    <row r="1322" spans="1:2" x14ac:dyDescent="0.35">
      <c r="A1322">
        <v>2.1243162453174591E-2</v>
      </c>
      <c r="B1322">
        <v>1347.140380859375</v>
      </c>
    </row>
    <row r="1323" spans="1:2" x14ac:dyDescent="0.35">
      <c r="A1323">
        <v>2.1226070821285248E-2</v>
      </c>
      <c r="B1323">
        <v>1350.038818359375</v>
      </c>
    </row>
    <row r="1324" spans="1:2" x14ac:dyDescent="0.35">
      <c r="A1324">
        <v>2.1210603415966034E-2</v>
      </c>
      <c r="B1324">
        <v>1352.851318359375</v>
      </c>
    </row>
    <row r="1325" spans="1:2" x14ac:dyDescent="0.35">
      <c r="A1325">
        <v>2.1334230899810791E-2</v>
      </c>
      <c r="B1325">
        <v>1355.757568359375</v>
      </c>
    </row>
    <row r="1326" spans="1:2" x14ac:dyDescent="0.35">
      <c r="A1326">
        <v>2.1655619144439697E-2</v>
      </c>
      <c r="B1326">
        <v>1358.562255859375</v>
      </c>
    </row>
    <row r="1327" spans="1:2" x14ac:dyDescent="0.35">
      <c r="A1327">
        <v>2.1954119205474854E-2</v>
      </c>
      <c r="B1327">
        <v>1361.343505859375</v>
      </c>
    </row>
    <row r="1328" spans="1:2" x14ac:dyDescent="0.35">
      <c r="A1328">
        <v>2.2264063358306885E-2</v>
      </c>
      <c r="B1328">
        <v>1364.085693359375</v>
      </c>
    </row>
    <row r="1329" spans="1:2" x14ac:dyDescent="0.35">
      <c r="A1329">
        <v>2.2574961185455322E-2</v>
      </c>
      <c r="B1329">
        <v>1366.687255859375</v>
      </c>
    </row>
    <row r="1330" spans="1:2" x14ac:dyDescent="0.35">
      <c r="A1330">
        <v>2.2762835025787354E-2</v>
      </c>
      <c r="B1330">
        <v>1369.265380859375</v>
      </c>
    </row>
    <row r="1331" spans="1:2" x14ac:dyDescent="0.35">
      <c r="A1331">
        <v>2.2742331027984619E-2</v>
      </c>
      <c r="B1331">
        <v>1371.882568359375</v>
      </c>
    </row>
    <row r="1332" spans="1:2" x14ac:dyDescent="0.35">
      <c r="A1332">
        <v>2.2519171237945557E-2</v>
      </c>
      <c r="B1332">
        <v>1374.491943359375</v>
      </c>
    </row>
    <row r="1333" spans="1:2" x14ac:dyDescent="0.35">
      <c r="A1333">
        <v>2.2213995456695557E-2</v>
      </c>
      <c r="B1333">
        <v>1377.101318359375</v>
      </c>
    </row>
    <row r="1334" spans="1:2" x14ac:dyDescent="0.35">
      <c r="A1334">
        <v>2.1912634372711182E-2</v>
      </c>
      <c r="B1334">
        <v>1379.609130859375</v>
      </c>
    </row>
    <row r="1335" spans="1:2" x14ac:dyDescent="0.35">
      <c r="A1335">
        <v>2.1596968173980713E-2</v>
      </c>
      <c r="B1335">
        <v>1382.171630859375</v>
      </c>
    </row>
    <row r="1336" spans="1:2" x14ac:dyDescent="0.35">
      <c r="A1336">
        <v>2.1302282810211182E-2</v>
      </c>
      <c r="B1336">
        <v>1384.531005859375</v>
      </c>
    </row>
    <row r="1337" spans="1:2" x14ac:dyDescent="0.35">
      <c r="A1337">
        <v>2.1246254444122314E-2</v>
      </c>
      <c r="B1337">
        <v>1386.991943359375</v>
      </c>
    </row>
    <row r="1338" spans="1:2" x14ac:dyDescent="0.35">
      <c r="A1338">
        <v>2.1253243088722229E-2</v>
      </c>
      <c r="B1338">
        <v>1389.499755859375</v>
      </c>
    </row>
    <row r="1339" spans="1:2" x14ac:dyDescent="0.35">
      <c r="A1339">
        <v>2.1060124039649963E-2</v>
      </c>
      <c r="B1339">
        <v>1392.398193359375</v>
      </c>
    </row>
    <row r="1340" spans="1:2" x14ac:dyDescent="0.35">
      <c r="A1340">
        <v>2.0453587174415588E-2</v>
      </c>
      <c r="B1340">
        <v>1395.187255859375</v>
      </c>
    </row>
    <row r="1341" spans="1:2" x14ac:dyDescent="0.35">
      <c r="A1341">
        <v>1.9786015152931213E-2</v>
      </c>
      <c r="B1341">
        <v>1398.007568359375</v>
      </c>
    </row>
    <row r="1342" spans="1:2" x14ac:dyDescent="0.35">
      <c r="A1342">
        <v>1.8839970231056213E-2</v>
      </c>
      <c r="B1342">
        <v>1400.960693359375</v>
      </c>
    </row>
    <row r="1343" spans="1:2" x14ac:dyDescent="0.35">
      <c r="A1343">
        <v>1.7863407731056213E-2</v>
      </c>
      <c r="B1343">
        <v>1403.671630859375</v>
      </c>
    </row>
    <row r="1344" spans="1:2" x14ac:dyDescent="0.35">
      <c r="A1344">
        <v>1.6879215836524963E-2</v>
      </c>
      <c r="B1344">
        <v>1406.202880859375</v>
      </c>
    </row>
    <row r="1345" spans="1:2" x14ac:dyDescent="0.35">
      <c r="A1345">
        <v>1.6196385025978088E-2</v>
      </c>
      <c r="B1345">
        <v>1408.616943359375</v>
      </c>
    </row>
    <row r="1346" spans="1:2" x14ac:dyDescent="0.35">
      <c r="A1346">
        <v>1.5336170792579651E-2</v>
      </c>
      <c r="B1346">
        <v>1411.218505859375</v>
      </c>
    </row>
    <row r="1347" spans="1:2" x14ac:dyDescent="0.35">
      <c r="A1347">
        <v>1.4676228165626526E-2</v>
      </c>
      <c r="B1347">
        <v>1413.609130859375</v>
      </c>
    </row>
    <row r="1348" spans="1:2" x14ac:dyDescent="0.35">
      <c r="A1348">
        <v>1.4063969254493713E-2</v>
      </c>
      <c r="B1348">
        <v>1416.265380859375</v>
      </c>
    </row>
    <row r="1349" spans="1:2" x14ac:dyDescent="0.35">
      <c r="A1349">
        <v>1.3651981949806213E-2</v>
      </c>
      <c r="B1349">
        <v>1418.656005859375</v>
      </c>
    </row>
    <row r="1350" spans="1:2" x14ac:dyDescent="0.35">
      <c r="A1350">
        <v>1.3366833329200745E-2</v>
      </c>
      <c r="B1350">
        <v>1421.312255859375</v>
      </c>
    </row>
    <row r="1351" spans="1:2" x14ac:dyDescent="0.35">
      <c r="A1351">
        <v>1.3308897614479065E-2</v>
      </c>
      <c r="B1351">
        <v>1423.921630859375</v>
      </c>
    </row>
    <row r="1352" spans="1:2" x14ac:dyDescent="0.35">
      <c r="A1352">
        <v>1.330278068780899E-2</v>
      </c>
      <c r="B1352">
        <v>1426.718505859375</v>
      </c>
    </row>
    <row r="1353" spans="1:2" x14ac:dyDescent="0.35">
      <c r="A1353">
        <v>1.3309068977832794E-2</v>
      </c>
      <c r="B1353">
        <v>1429.523193359375</v>
      </c>
    </row>
    <row r="1354" spans="1:2" x14ac:dyDescent="0.35">
      <c r="A1354">
        <v>1.3294614851474762E-2</v>
      </c>
      <c r="B1354">
        <v>1432.491943359375</v>
      </c>
    </row>
    <row r="1355" spans="1:2" x14ac:dyDescent="0.35">
      <c r="A1355">
        <v>1.3281963765621185E-2</v>
      </c>
      <c r="B1355">
        <v>1435.413818359375</v>
      </c>
    </row>
    <row r="1356" spans="1:2" x14ac:dyDescent="0.35">
      <c r="A1356">
        <v>1.3274967670440674E-2</v>
      </c>
      <c r="B1356">
        <v>1438.335693359375</v>
      </c>
    </row>
    <row r="1357" spans="1:2" x14ac:dyDescent="0.35">
      <c r="A1357">
        <v>1.327408105134964E-2</v>
      </c>
      <c r="B1357">
        <v>1441.085693359375</v>
      </c>
    </row>
    <row r="1358" spans="1:2" x14ac:dyDescent="0.35">
      <c r="A1358">
        <v>1.3269953429698944E-2</v>
      </c>
      <c r="B1358">
        <v>1443.749755859375</v>
      </c>
    </row>
    <row r="1359" spans="1:2" x14ac:dyDescent="0.35">
      <c r="A1359">
        <v>1.3278909027576447E-2</v>
      </c>
      <c r="B1359">
        <v>1446.468505859375</v>
      </c>
    </row>
    <row r="1360" spans="1:2" x14ac:dyDescent="0.35">
      <c r="A1360">
        <v>1.3281621038913727E-2</v>
      </c>
      <c r="B1360">
        <v>1449.327880859375</v>
      </c>
    </row>
    <row r="1361" spans="1:2" x14ac:dyDescent="0.35">
      <c r="A1361">
        <v>1.3277187943458557E-2</v>
      </c>
      <c r="B1361">
        <v>1452.046630859375</v>
      </c>
    </row>
    <row r="1362" spans="1:2" x14ac:dyDescent="0.35">
      <c r="A1362">
        <v>1.3269901275634766E-2</v>
      </c>
      <c r="B1362">
        <v>1454.921630859375</v>
      </c>
    </row>
    <row r="1363" spans="1:2" x14ac:dyDescent="0.35">
      <c r="A1363">
        <v>1.3002872467041016E-2</v>
      </c>
      <c r="B1363">
        <v>1457.835693359375</v>
      </c>
    </row>
    <row r="1364" spans="1:2" x14ac:dyDescent="0.35">
      <c r="A1364">
        <v>1.2711048126220703E-2</v>
      </c>
      <c r="B1364">
        <v>1460.491943359375</v>
      </c>
    </row>
    <row r="1365" spans="1:2" x14ac:dyDescent="0.35">
      <c r="A1365">
        <v>1.2403011322021484E-2</v>
      </c>
      <c r="B1365">
        <v>1463.171630859375</v>
      </c>
    </row>
    <row r="1366" spans="1:2" x14ac:dyDescent="0.35">
      <c r="A1366">
        <v>1.2097835540771484E-2</v>
      </c>
      <c r="B1366">
        <v>1465.960693359375</v>
      </c>
    </row>
    <row r="1367" spans="1:2" x14ac:dyDescent="0.35">
      <c r="A1367">
        <v>1.1552333831787109E-2</v>
      </c>
      <c r="B1367">
        <v>1468.601318359375</v>
      </c>
    </row>
    <row r="1368" spans="1:2" x14ac:dyDescent="0.35">
      <c r="A1368">
        <v>1.1210918426513672E-2</v>
      </c>
      <c r="B1368">
        <v>1471.257568359375</v>
      </c>
    </row>
    <row r="1369" spans="1:2" x14ac:dyDescent="0.35">
      <c r="A1369">
        <v>1.0911464691162109E-2</v>
      </c>
      <c r="B1369">
        <v>1474.179443359375</v>
      </c>
    </row>
    <row r="1370" spans="1:2" x14ac:dyDescent="0.35">
      <c r="A1370">
        <v>1.0615825653076172E-2</v>
      </c>
      <c r="B1370">
        <v>1476.991943359375</v>
      </c>
    </row>
    <row r="1371" spans="1:2" x14ac:dyDescent="0.35">
      <c r="A1371">
        <v>1.0335445404052734E-2</v>
      </c>
      <c r="B1371">
        <v>1479.741943359375</v>
      </c>
    </row>
    <row r="1372" spans="1:2" x14ac:dyDescent="0.35">
      <c r="A1372">
        <v>1.0148286819458008E-2</v>
      </c>
      <c r="B1372">
        <v>1482.577880859375</v>
      </c>
    </row>
    <row r="1373" spans="1:2" x14ac:dyDescent="0.35">
      <c r="A1373">
        <v>9.8297595977783203E-3</v>
      </c>
      <c r="B1373">
        <v>1485.445068359375</v>
      </c>
    </row>
    <row r="1374" spans="1:2" x14ac:dyDescent="0.35">
      <c r="A1374">
        <v>9.4864368438720703E-3</v>
      </c>
      <c r="B1374">
        <v>1488.390380859375</v>
      </c>
    </row>
    <row r="1375" spans="1:2" x14ac:dyDescent="0.35">
      <c r="A1375">
        <v>9.1612339019775391E-3</v>
      </c>
      <c r="B1375">
        <v>1491.249755859375</v>
      </c>
    </row>
    <row r="1376" spans="1:2" x14ac:dyDescent="0.35">
      <c r="A1376">
        <v>8.8322162628173828E-3</v>
      </c>
      <c r="B1376">
        <v>1494.241943359375</v>
      </c>
    </row>
    <row r="1377" spans="1:2" x14ac:dyDescent="0.35">
      <c r="A1377">
        <v>8.6485147476196289E-3</v>
      </c>
      <c r="B1377">
        <v>1497.288818359375</v>
      </c>
    </row>
    <row r="1378" spans="1:2" x14ac:dyDescent="0.35">
      <c r="A1378">
        <v>8.6407661437988281E-3</v>
      </c>
      <c r="B1378">
        <v>1500.273193359375</v>
      </c>
    </row>
    <row r="1379" spans="1:2" x14ac:dyDescent="0.35">
      <c r="A1379">
        <v>8.6432397365570068E-3</v>
      </c>
      <c r="B1379">
        <v>1503.031005859375</v>
      </c>
    </row>
    <row r="1380" spans="1:2" x14ac:dyDescent="0.35">
      <c r="A1380">
        <v>8.6452364921569824E-3</v>
      </c>
      <c r="B1380">
        <v>1505.991943359375</v>
      </c>
    </row>
    <row r="1381" spans="1:2" x14ac:dyDescent="0.35">
      <c r="A1381">
        <v>8.6398124694824219E-3</v>
      </c>
      <c r="B1381">
        <v>1509.171630859375</v>
      </c>
    </row>
    <row r="1382" spans="1:2" x14ac:dyDescent="0.35">
      <c r="A1382">
        <v>8.6516318842768669E-3</v>
      </c>
      <c r="B1382">
        <v>1512.171630859375</v>
      </c>
    </row>
    <row r="1383" spans="1:2" x14ac:dyDescent="0.35">
      <c r="A1383">
        <v>8.6436299607157707E-3</v>
      </c>
      <c r="B1383">
        <v>1515.038818359375</v>
      </c>
    </row>
    <row r="1384" spans="1:2" x14ac:dyDescent="0.35">
      <c r="A1384">
        <v>8.6562363430857658E-3</v>
      </c>
      <c r="B1384">
        <v>1517.976318359375</v>
      </c>
    </row>
    <row r="1385" spans="1:2" x14ac:dyDescent="0.35">
      <c r="A1385">
        <v>8.6537329480051994E-3</v>
      </c>
      <c r="B1385">
        <v>1520.718505859375</v>
      </c>
    </row>
    <row r="1386" spans="1:2" x14ac:dyDescent="0.35">
      <c r="A1386">
        <v>8.6379377171397209E-3</v>
      </c>
      <c r="B1386">
        <v>1523.374755859375</v>
      </c>
    </row>
    <row r="1387" spans="1:2" x14ac:dyDescent="0.35">
      <c r="A1387">
        <v>8.6334822699427605E-3</v>
      </c>
      <c r="B1387">
        <v>1526.195068359375</v>
      </c>
    </row>
    <row r="1388" spans="1:2" x14ac:dyDescent="0.35">
      <c r="A1388">
        <v>8.6425943300127983E-3</v>
      </c>
      <c r="B1388">
        <v>1529.195068359375</v>
      </c>
    </row>
    <row r="1389" spans="1:2" x14ac:dyDescent="0.35">
      <c r="A1389">
        <v>8.6427731439471245E-3</v>
      </c>
      <c r="B1389">
        <v>1532.093505859375</v>
      </c>
    </row>
    <row r="1390" spans="1:2" x14ac:dyDescent="0.35">
      <c r="A1390">
        <v>8.6456639692187309E-3</v>
      </c>
      <c r="B1390">
        <v>1534.874755859375</v>
      </c>
    </row>
    <row r="1391" spans="1:2" x14ac:dyDescent="0.35">
      <c r="A1391">
        <v>8.6683733388781548E-3</v>
      </c>
      <c r="B1391">
        <v>1537.499755859375</v>
      </c>
    </row>
    <row r="1392" spans="1:2" x14ac:dyDescent="0.35">
      <c r="A1392">
        <v>8.6666708812117577E-3</v>
      </c>
      <c r="B1392">
        <v>1540.163818359375</v>
      </c>
    </row>
    <row r="1393" spans="1:2" x14ac:dyDescent="0.35">
      <c r="A1393">
        <v>8.67485161870718E-3</v>
      </c>
      <c r="B1393">
        <v>1542.851318359375</v>
      </c>
    </row>
    <row r="1394" spans="1:2" x14ac:dyDescent="0.35">
      <c r="A1394">
        <v>8.9790737256407738E-3</v>
      </c>
      <c r="B1394">
        <v>1545.624755859375</v>
      </c>
    </row>
    <row r="1395" spans="1:2" x14ac:dyDescent="0.35">
      <c r="A1395">
        <v>9.296647273004055E-3</v>
      </c>
      <c r="B1395">
        <v>1548.648193359375</v>
      </c>
    </row>
    <row r="1396" spans="1:2" x14ac:dyDescent="0.35">
      <c r="A1396">
        <v>9.6065914258360863E-3</v>
      </c>
      <c r="B1396">
        <v>1551.765380859375</v>
      </c>
    </row>
    <row r="1397" spans="1:2" x14ac:dyDescent="0.35">
      <c r="A1397">
        <v>9.9365627393126488E-3</v>
      </c>
      <c r="B1397">
        <v>1554.882568359375</v>
      </c>
    </row>
    <row r="1398" spans="1:2" x14ac:dyDescent="0.35">
      <c r="A1398">
        <v>1.0554543696343899E-2</v>
      </c>
      <c r="B1398">
        <v>1557.796630859375</v>
      </c>
    </row>
    <row r="1399" spans="1:2" x14ac:dyDescent="0.35">
      <c r="A1399">
        <v>1.0873070918023586E-2</v>
      </c>
      <c r="B1399">
        <v>1560.616943359375</v>
      </c>
    </row>
    <row r="1400" spans="1:2" x14ac:dyDescent="0.35">
      <c r="A1400">
        <v>1.1176339350640774E-2</v>
      </c>
      <c r="B1400">
        <v>1563.421630859375</v>
      </c>
    </row>
    <row r="1401" spans="1:2" x14ac:dyDescent="0.35">
      <c r="A1401">
        <v>1.1767617426812649E-2</v>
      </c>
      <c r="B1401">
        <v>1566.187255859375</v>
      </c>
    </row>
    <row r="1402" spans="1:2" x14ac:dyDescent="0.35">
      <c r="A1402">
        <v>1.2360802851617336E-2</v>
      </c>
      <c r="B1402">
        <v>1568.812255859375</v>
      </c>
    </row>
    <row r="1403" spans="1:2" x14ac:dyDescent="0.35">
      <c r="A1403">
        <v>1.2659302912652493E-2</v>
      </c>
      <c r="B1403">
        <v>1571.663818359375</v>
      </c>
    </row>
    <row r="1404" spans="1:2" x14ac:dyDescent="0.35">
      <c r="A1404">
        <v>1.295494195073843E-2</v>
      </c>
      <c r="B1404">
        <v>1574.601318359375</v>
      </c>
    </row>
    <row r="1405" spans="1:2" x14ac:dyDescent="0.35">
      <c r="A1405">
        <v>1.3268700800836086E-2</v>
      </c>
      <c r="B1405">
        <v>1577.359130859375</v>
      </c>
    </row>
    <row r="1406" spans="1:2" x14ac:dyDescent="0.35">
      <c r="A1406">
        <v>1.3574830256402493E-2</v>
      </c>
      <c r="B1406">
        <v>1580.124755859375</v>
      </c>
    </row>
    <row r="1407" spans="1:2" x14ac:dyDescent="0.35">
      <c r="A1407">
        <v>1.3875237666070461E-2</v>
      </c>
      <c r="B1407">
        <v>1582.952880859375</v>
      </c>
    </row>
    <row r="1408" spans="1:2" x14ac:dyDescent="0.35">
      <c r="A1408">
        <v>1.4209023676812649E-2</v>
      </c>
      <c r="B1408">
        <v>1585.734130859375</v>
      </c>
    </row>
    <row r="1409" spans="1:2" x14ac:dyDescent="0.35">
      <c r="A1409">
        <v>1.4823189936578274E-2</v>
      </c>
      <c r="B1409">
        <v>1588.640380859375</v>
      </c>
    </row>
    <row r="1410" spans="1:2" x14ac:dyDescent="0.35">
      <c r="A1410">
        <v>1.5694849193096161E-2</v>
      </c>
      <c r="B1410">
        <v>1591.710693359375</v>
      </c>
    </row>
    <row r="1411" spans="1:2" x14ac:dyDescent="0.35">
      <c r="A1411">
        <v>1.6322366893291473E-2</v>
      </c>
      <c r="B1411">
        <v>1594.773193359375</v>
      </c>
    </row>
    <row r="1412" spans="1:2" x14ac:dyDescent="0.35">
      <c r="A1412">
        <v>1.7285577952861786E-2</v>
      </c>
      <c r="B1412">
        <v>1597.593505859375</v>
      </c>
    </row>
    <row r="1413" spans="1:2" x14ac:dyDescent="0.35">
      <c r="A1413">
        <v>1.8510095775127411E-2</v>
      </c>
      <c r="B1413">
        <v>1600.343505859375</v>
      </c>
    </row>
    <row r="1414" spans="1:2" x14ac:dyDescent="0.35">
      <c r="A1414">
        <v>1.9807092845439911E-2</v>
      </c>
      <c r="B1414">
        <v>1603.116943359375</v>
      </c>
    </row>
    <row r="1415" spans="1:2" x14ac:dyDescent="0.35">
      <c r="A1415">
        <v>2.1123163402080536E-2</v>
      </c>
      <c r="B1415">
        <v>1605.937255859375</v>
      </c>
    </row>
    <row r="1416" spans="1:2" x14ac:dyDescent="0.35">
      <c r="A1416">
        <v>2.2664301097393036E-2</v>
      </c>
      <c r="B1416">
        <v>1608.593505859375</v>
      </c>
    </row>
    <row r="1417" spans="1:2" x14ac:dyDescent="0.35">
      <c r="A1417">
        <v>2.3968927562236786E-2</v>
      </c>
      <c r="B1417">
        <v>1611.390380859375</v>
      </c>
    </row>
    <row r="1418" spans="1:2" x14ac:dyDescent="0.35">
      <c r="A1418">
        <v>2.5208704173564911E-2</v>
      </c>
      <c r="B1418">
        <v>1614.132568359375</v>
      </c>
    </row>
    <row r="1419" spans="1:2" x14ac:dyDescent="0.35">
      <c r="A1419">
        <v>2.6120416820049286E-2</v>
      </c>
      <c r="B1419">
        <v>1616.859130859375</v>
      </c>
    </row>
    <row r="1420" spans="1:2" x14ac:dyDescent="0.35">
      <c r="A1420">
        <v>2.7035944163799286E-2</v>
      </c>
      <c r="B1420">
        <v>1619.507568359375</v>
      </c>
    </row>
    <row r="1421" spans="1:2" x14ac:dyDescent="0.35">
      <c r="A1421">
        <v>2.7693979442119598E-2</v>
      </c>
      <c r="B1421">
        <v>1622.249755859375</v>
      </c>
    </row>
    <row r="1422" spans="1:2" x14ac:dyDescent="0.35">
      <c r="A1422">
        <v>2.8226129710674286E-2</v>
      </c>
      <c r="B1422">
        <v>1625.124755859375</v>
      </c>
    </row>
    <row r="1423" spans="1:2" x14ac:dyDescent="0.35">
      <c r="A1423">
        <v>2.854561060667038E-2</v>
      </c>
      <c r="B1423">
        <v>1628.062255859375</v>
      </c>
    </row>
    <row r="1424" spans="1:2" x14ac:dyDescent="0.35">
      <c r="A1424">
        <v>2.8839342296123505E-2</v>
      </c>
      <c r="B1424">
        <v>1631.031005859375</v>
      </c>
    </row>
    <row r="1425" spans="1:2" x14ac:dyDescent="0.35">
      <c r="A1425">
        <v>2.8844155371189117E-2</v>
      </c>
      <c r="B1425">
        <v>1633.999755859375</v>
      </c>
    </row>
    <row r="1426" spans="1:2" x14ac:dyDescent="0.35">
      <c r="A1426">
        <v>2.88282111287117E-2</v>
      </c>
      <c r="B1426">
        <v>1636.788818359375</v>
      </c>
    </row>
    <row r="1427" spans="1:2" x14ac:dyDescent="0.35">
      <c r="A1427">
        <v>2.8834596276283264E-2</v>
      </c>
      <c r="B1427">
        <v>1639.585693359375</v>
      </c>
    </row>
    <row r="1428" spans="1:2" x14ac:dyDescent="0.35">
      <c r="A1428">
        <v>2.8832316398620605E-2</v>
      </c>
      <c r="B1428">
        <v>1642.476318359375</v>
      </c>
    </row>
    <row r="1429" spans="1:2" x14ac:dyDescent="0.35">
      <c r="A1429">
        <v>2.8835803270339966E-2</v>
      </c>
      <c r="B1429">
        <v>1645.382568359375</v>
      </c>
    </row>
    <row r="1430" spans="1:2" x14ac:dyDescent="0.35">
      <c r="A1430">
        <v>2.8839230537414551E-2</v>
      </c>
      <c r="B1430">
        <v>1648.359130859375</v>
      </c>
    </row>
    <row r="1431" spans="1:2" x14ac:dyDescent="0.35">
      <c r="A1431">
        <v>2.8847038745880127E-2</v>
      </c>
      <c r="B1431">
        <v>1651.398193359375</v>
      </c>
    </row>
    <row r="1432" spans="1:2" x14ac:dyDescent="0.35">
      <c r="A1432">
        <v>2.885223925113678E-2</v>
      </c>
      <c r="B1432">
        <v>1654.437255859375</v>
      </c>
    </row>
    <row r="1433" spans="1:2" x14ac:dyDescent="0.35">
      <c r="A1433">
        <v>2.8846427798271179E-2</v>
      </c>
      <c r="B1433">
        <v>1657.484130859375</v>
      </c>
    </row>
    <row r="1434" spans="1:2" x14ac:dyDescent="0.35">
      <c r="A1434">
        <v>2.8856217861175537E-2</v>
      </c>
      <c r="B1434">
        <v>1660.499755859375</v>
      </c>
    </row>
    <row r="1435" spans="1:2" x14ac:dyDescent="0.35">
      <c r="A1435">
        <v>2.8856784105300903E-2</v>
      </c>
      <c r="B1435">
        <v>1663.491943359375</v>
      </c>
    </row>
    <row r="1436" spans="1:2" x14ac:dyDescent="0.35">
      <c r="A1436">
        <v>2.885812520980835E-2</v>
      </c>
      <c r="B1436">
        <v>1666.546630859375</v>
      </c>
    </row>
    <row r="1437" spans="1:2" x14ac:dyDescent="0.35">
      <c r="A1437">
        <v>2.8866231441497803E-2</v>
      </c>
      <c r="B1437">
        <v>1669.749755859375</v>
      </c>
    </row>
    <row r="1438" spans="1:2" x14ac:dyDescent="0.35">
      <c r="A1438">
        <v>2.8869748115539551E-2</v>
      </c>
      <c r="B1438">
        <v>1672.640380859375</v>
      </c>
    </row>
    <row r="1439" spans="1:2" x14ac:dyDescent="0.35">
      <c r="A1439">
        <v>2.8869502246379852E-2</v>
      </c>
      <c r="B1439">
        <v>1675.570068359375</v>
      </c>
    </row>
    <row r="1440" spans="1:2" x14ac:dyDescent="0.35">
      <c r="A1440">
        <v>2.8860442340373993E-2</v>
      </c>
      <c r="B1440">
        <v>1678.343505859375</v>
      </c>
    </row>
    <row r="1441" spans="1:2" x14ac:dyDescent="0.35">
      <c r="A1441">
        <v>2.8859280049800873E-2</v>
      </c>
      <c r="B1441">
        <v>1681.382568359375</v>
      </c>
    </row>
    <row r="1442" spans="1:2" x14ac:dyDescent="0.35">
      <c r="A1442">
        <v>2.8854720294475555E-2</v>
      </c>
      <c r="B1442">
        <v>1684.148193359375</v>
      </c>
    </row>
    <row r="1443" spans="1:2" x14ac:dyDescent="0.35">
      <c r="A1443">
        <v>2.8869472444057465E-2</v>
      </c>
      <c r="B1443">
        <v>1687.171630859375</v>
      </c>
    </row>
    <row r="1444" spans="1:2" x14ac:dyDescent="0.35">
      <c r="A1444">
        <v>2.8854675590991974E-2</v>
      </c>
      <c r="B1444">
        <v>1690.116943359375</v>
      </c>
    </row>
    <row r="1445" spans="1:2" x14ac:dyDescent="0.35">
      <c r="A1445">
        <v>2.8840102255344391E-2</v>
      </c>
      <c r="B1445">
        <v>1693.140380859375</v>
      </c>
    </row>
    <row r="1446" spans="1:2" x14ac:dyDescent="0.35">
      <c r="A1446">
        <v>2.8845049440860748E-2</v>
      </c>
      <c r="B1446">
        <v>1695.913818359375</v>
      </c>
    </row>
    <row r="1447" spans="1:2" x14ac:dyDescent="0.35">
      <c r="A1447">
        <v>2.8850018978118896E-2</v>
      </c>
      <c r="B1447">
        <v>1698.835693359375</v>
      </c>
    </row>
    <row r="1448" spans="1:2" x14ac:dyDescent="0.35">
      <c r="A1448">
        <v>2.8834015130996704E-2</v>
      </c>
      <c r="B1448">
        <v>1701.757568359375</v>
      </c>
    </row>
    <row r="1449" spans="1:2" x14ac:dyDescent="0.35">
      <c r="A1449">
        <v>2.8832539916038513E-2</v>
      </c>
      <c r="B1449">
        <v>1704.585693359375</v>
      </c>
    </row>
    <row r="1450" spans="1:2" x14ac:dyDescent="0.35">
      <c r="A1450">
        <v>2.8837628662586212E-2</v>
      </c>
      <c r="B1450">
        <v>1707.484130859375</v>
      </c>
    </row>
    <row r="1451" spans="1:2" x14ac:dyDescent="0.35">
      <c r="A1451">
        <v>2.8825394809246063E-2</v>
      </c>
      <c r="B1451">
        <v>1710.593505859375</v>
      </c>
    </row>
    <row r="1452" spans="1:2" x14ac:dyDescent="0.35">
      <c r="A1452">
        <v>2.88204625248909E-2</v>
      </c>
      <c r="B1452">
        <v>1713.710693359375</v>
      </c>
    </row>
    <row r="1453" spans="1:2" x14ac:dyDescent="0.35">
      <c r="A1453">
        <v>2.8836823999881744E-2</v>
      </c>
      <c r="B1453">
        <v>1716.710693359375</v>
      </c>
    </row>
    <row r="1454" spans="1:2" x14ac:dyDescent="0.35">
      <c r="A1454">
        <v>2.8827406466007233E-2</v>
      </c>
      <c r="B1454">
        <v>1719.796630859375</v>
      </c>
    </row>
    <row r="1455" spans="1:2" x14ac:dyDescent="0.35">
      <c r="A1455">
        <v>2.8837479650974274E-2</v>
      </c>
      <c r="B1455">
        <v>1722.945068359375</v>
      </c>
    </row>
    <row r="1456" spans="1:2" x14ac:dyDescent="0.35">
      <c r="A1456">
        <v>2.8837159276008606E-2</v>
      </c>
      <c r="B1456">
        <v>1725.804443359375</v>
      </c>
    </row>
    <row r="1457" spans="1:2" x14ac:dyDescent="0.35">
      <c r="A1457">
        <v>2.885119616985321E-2</v>
      </c>
      <c r="B1457">
        <v>1728.773193359375</v>
      </c>
    </row>
    <row r="1458" spans="1:2" x14ac:dyDescent="0.35">
      <c r="A1458">
        <v>2.8779700398445129E-2</v>
      </c>
      <c r="B1458">
        <v>1731.765380859375</v>
      </c>
    </row>
    <row r="1459" spans="1:2" x14ac:dyDescent="0.35">
      <c r="A1459">
        <v>2.8471663594245911E-2</v>
      </c>
      <c r="B1459">
        <v>1734.843505859375</v>
      </c>
    </row>
    <row r="1460" spans="1:2" x14ac:dyDescent="0.35">
      <c r="A1460">
        <v>2.8150275349617004E-2</v>
      </c>
      <c r="B1460">
        <v>1737.757568359375</v>
      </c>
    </row>
    <row r="1461" spans="1:2" x14ac:dyDescent="0.35">
      <c r="A1461">
        <v>2.7659133076667786E-2</v>
      </c>
      <c r="B1461">
        <v>1740.929443359375</v>
      </c>
    </row>
    <row r="1462" spans="1:2" x14ac:dyDescent="0.35">
      <c r="A1462">
        <v>2.7056410908699036E-2</v>
      </c>
      <c r="B1462">
        <v>1743.937255859375</v>
      </c>
    </row>
    <row r="1463" spans="1:2" x14ac:dyDescent="0.35">
      <c r="A1463">
        <v>2.6468947529792786E-2</v>
      </c>
      <c r="B1463">
        <v>1747.132568359375</v>
      </c>
    </row>
    <row r="1464" spans="1:2" x14ac:dyDescent="0.35">
      <c r="A1464">
        <v>2.5885298848152161E-2</v>
      </c>
      <c r="B1464">
        <v>1750.132568359375</v>
      </c>
    </row>
    <row r="1465" spans="1:2" x14ac:dyDescent="0.35">
      <c r="A1465">
        <v>2.5295928120613098E-2</v>
      </c>
      <c r="B1465">
        <v>1753.077880859375</v>
      </c>
    </row>
    <row r="1466" spans="1:2" x14ac:dyDescent="0.35">
      <c r="A1466">
        <v>2.4687483906745911E-2</v>
      </c>
      <c r="B1466">
        <v>1756.023193359375</v>
      </c>
    </row>
    <row r="1467" spans="1:2" x14ac:dyDescent="0.35">
      <c r="A1467">
        <v>2.4004653096199036E-2</v>
      </c>
      <c r="B1467">
        <v>1758.835693359375</v>
      </c>
    </row>
    <row r="1468" spans="1:2" x14ac:dyDescent="0.35">
      <c r="A1468">
        <v>2.3119643330574036E-2</v>
      </c>
      <c r="B1468">
        <v>1761.609130859375</v>
      </c>
    </row>
    <row r="1469" spans="1:2" x14ac:dyDescent="0.35">
      <c r="A1469">
        <v>2.2516921162605286E-2</v>
      </c>
      <c r="B1469">
        <v>1764.531005859375</v>
      </c>
    </row>
    <row r="1470" spans="1:2" x14ac:dyDescent="0.35">
      <c r="A1470">
        <v>2.1906569600105286E-2</v>
      </c>
      <c r="B1470">
        <v>1767.531005859375</v>
      </c>
    </row>
    <row r="1471" spans="1:2" x14ac:dyDescent="0.35">
      <c r="A1471">
        <v>2.1492674946784973E-2</v>
      </c>
      <c r="B1471">
        <v>1770.335693359375</v>
      </c>
    </row>
    <row r="1472" spans="1:2" x14ac:dyDescent="0.35">
      <c r="A1472">
        <v>2.0939543843269348E-2</v>
      </c>
      <c r="B1472">
        <v>1773.226318359375</v>
      </c>
    </row>
    <row r="1473" spans="1:2" x14ac:dyDescent="0.35">
      <c r="A1473">
        <v>2.0625784993171692E-2</v>
      </c>
      <c r="B1473">
        <v>1776.116943359375</v>
      </c>
    </row>
    <row r="1474" spans="1:2" x14ac:dyDescent="0.35">
      <c r="A1474">
        <v>2.0200446248054504E-2</v>
      </c>
      <c r="B1474">
        <v>1778.835693359375</v>
      </c>
    </row>
    <row r="1475" spans="1:2" x14ac:dyDescent="0.35">
      <c r="A1475">
        <v>1.9530966877937317E-2</v>
      </c>
      <c r="B1475">
        <v>1781.546630859375</v>
      </c>
    </row>
    <row r="1476" spans="1:2" x14ac:dyDescent="0.35">
      <c r="A1476">
        <v>1.8851950764656067E-2</v>
      </c>
      <c r="B1476">
        <v>1784.593505859375</v>
      </c>
    </row>
    <row r="1477" spans="1:2" x14ac:dyDescent="0.35">
      <c r="A1477">
        <v>1.8481925129890442E-2</v>
      </c>
      <c r="B1477">
        <v>1787.679443359375</v>
      </c>
    </row>
    <row r="1478" spans="1:2" x14ac:dyDescent="0.35">
      <c r="A1478">
        <v>1.8064215779304504E-2</v>
      </c>
      <c r="B1478">
        <v>1790.741943359375</v>
      </c>
    </row>
    <row r="1479" spans="1:2" x14ac:dyDescent="0.35">
      <c r="A1479">
        <v>1.7503455281257629E-2</v>
      </c>
      <c r="B1479">
        <v>1793.804443359375</v>
      </c>
    </row>
    <row r="1480" spans="1:2" x14ac:dyDescent="0.35">
      <c r="A1480">
        <v>1.7210677266120911E-2</v>
      </c>
      <c r="B1480">
        <v>1796.968505859375</v>
      </c>
    </row>
    <row r="1481" spans="1:2" x14ac:dyDescent="0.35">
      <c r="A1481">
        <v>1.6918852925300598E-2</v>
      </c>
      <c r="B1481">
        <v>1799.827880859375</v>
      </c>
    </row>
    <row r="1482" spans="1:2" x14ac:dyDescent="0.35">
      <c r="A1482">
        <v>1.6627028584480286E-2</v>
      </c>
      <c r="B1482">
        <v>1802.687255859375</v>
      </c>
    </row>
    <row r="1483" spans="1:2" x14ac:dyDescent="0.35">
      <c r="A1483">
        <v>1.6394808888435364E-2</v>
      </c>
      <c r="B1483">
        <v>1805.437255859375</v>
      </c>
    </row>
    <row r="1484" spans="1:2" x14ac:dyDescent="0.35">
      <c r="A1484">
        <v>1.6390837728977203E-2</v>
      </c>
      <c r="B1484">
        <v>1808.226318359375</v>
      </c>
    </row>
    <row r="1485" spans="1:2" x14ac:dyDescent="0.35">
      <c r="A1485">
        <v>1.6385536640882492E-2</v>
      </c>
      <c r="B1485">
        <v>1811.046630859375</v>
      </c>
    </row>
    <row r="1486" spans="1:2" x14ac:dyDescent="0.35">
      <c r="A1486">
        <v>1.6372043639421463E-2</v>
      </c>
      <c r="B1486">
        <v>1813.859130859375</v>
      </c>
    </row>
    <row r="1487" spans="1:2" x14ac:dyDescent="0.35">
      <c r="A1487">
        <v>1.6361195594072342E-2</v>
      </c>
      <c r="B1487">
        <v>1816.609130859375</v>
      </c>
    </row>
    <row r="1488" spans="1:2" x14ac:dyDescent="0.35">
      <c r="A1488">
        <v>1.6371745616197586E-2</v>
      </c>
      <c r="B1488">
        <v>1819.531005859375</v>
      </c>
    </row>
    <row r="1489" spans="1:2" x14ac:dyDescent="0.35">
      <c r="A1489">
        <v>1.6375565901398659E-2</v>
      </c>
      <c r="B1489">
        <v>1822.702880859375</v>
      </c>
    </row>
    <row r="1490" spans="1:2" x14ac:dyDescent="0.35">
      <c r="A1490">
        <v>1.6370581462979317E-2</v>
      </c>
      <c r="B1490">
        <v>1825.781005859375</v>
      </c>
    </row>
    <row r="1491" spans="1:2" x14ac:dyDescent="0.35">
      <c r="A1491">
        <v>1.638476736843586E-2</v>
      </c>
      <c r="B1491">
        <v>1829.007568359375</v>
      </c>
    </row>
    <row r="1492" spans="1:2" x14ac:dyDescent="0.35">
      <c r="A1492">
        <v>1.6373680904507637E-2</v>
      </c>
      <c r="B1492">
        <v>1832.320068359375</v>
      </c>
    </row>
    <row r="1493" spans="1:2" x14ac:dyDescent="0.35">
      <c r="A1493">
        <v>1.6374222934246063E-2</v>
      </c>
      <c r="B1493">
        <v>1835.538818359375</v>
      </c>
    </row>
    <row r="1494" spans="1:2" x14ac:dyDescent="0.35">
      <c r="A1494">
        <v>1.6641251742839813E-2</v>
      </c>
      <c r="B1494">
        <v>1838.538818359375</v>
      </c>
    </row>
    <row r="1495" spans="1:2" x14ac:dyDescent="0.35">
      <c r="A1495">
        <v>1.6924493014812469E-2</v>
      </c>
      <c r="B1495">
        <v>1841.648193359375</v>
      </c>
    </row>
    <row r="1496" spans="1:2" x14ac:dyDescent="0.35">
      <c r="A1496">
        <v>1.7228715121746063E-2</v>
      </c>
      <c r="B1496">
        <v>1844.460693359375</v>
      </c>
    </row>
    <row r="1497" spans="1:2" x14ac:dyDescent="0.35">
      <c r="A1497">
        <v>1.7545334994792938E-2</v>
      </c>
      <c r="B1497">
        <v>1847.273193359375</v>
      </c>
    </row>
    <row r="1498" spans="1:2" x14ac:dyDescent="0.35">
      <c r="A1498">
        <v>1.7844788730144501E-2</v>
      </c>
      <c r="B1498">
        <v>1850.132568359375</v>
      </c>
    </row>
    <row r="1499" spans="1:2" x14ac:dyDescent="0.35">
      <c r="A1499">
        <v>1.78675577044487E-2</v>
      </c>
      <c r="B1499">
        <v>1852.906005859375</v>
      </c>
    </row>
    <row r="1500" spans="1:2" x14ac:dyDescent="0.35">
      <c r="A1500">
        <v>1.789122074842453E-2</v>
      </c>
      <c r="B1500">
        <v>1855.710693359375</v>
      </c>
    </row>
    <row r="1501" spans="1:2" x14ac:dyDescent="0.35">
      <c r="A1501">
        <v>1.7883665859699249E-2</v>
      </c>
      <c r="B1501">
        <v>1858.656005859375</v>
      </c>
    </row>
    <row r="1502" spans="1:2" x14ac:dyDescent="0.35">
      <c r="A1502">
        <v>1.7883427441120148E-2</v>
      </c>
      <c r="B1502">
        <v>1861.640380859375</v>
      </c>
    </row>
    <row r="1503" spans="1:2" x14ac:dyDescent="0.35">
      <c r="A1503">
        <v>1.7879404127597809E-2</v>
      </c>
      <c r="B1503">
        <v>1864.538818359375</v>
      </c>
    </row>
    <row r="1504" spans="1:2" x14ac:dyDescent="0.35">
      <c r="A1504">
        <v>1.7879985272884369E-2</v>
      </c>
      <c r="B1504">
        <v>1867.640380859375</v>
      </c>
    </row>
    <row r="1505" spans="1:2" x14ac:dyDescent="0.35">
      <c r="A1505">
        <v>1.7983309924602509E-2</v>
      </c>
      <c r="B1505">
        <v>1870.523193359375</v>
      </c>
    </row>
    <row r="1506" spans="1:2" x14ac:dyDescent="0.35">
      <c r="A1506">
        <v>1.8324725329875946E-2</v>
      </c>
      <c r="B1506">
        <v>1873.570068359375</v>
      </c>
    </row>
    <row r="1507" spans="1:2" x14ac:dyDescent="0.35">
      <c r="A1507">
        <v>1.867472380399704E-2</v>
      </c>
      <c r="B1507">
        <v>1876.663818359375</v>
      </c>
    </row>
    <row r="1508" spans="1:2" x14ac:dyDescent="0.35">
      <c r="A1508">
        <v>1.901041716337204E-2</v>
      </c>
      <c r="B1508">
        <v>1879.734130859375</v>
      </c>
    </row>
    <row r="1509" spans="1:2" x14ac:dyDescent="0.35">
      <c r="A1509">
        <v>1.9364230334758759E-2</v>
      </c>
      <c r="B1509">
        <v>1882.632568359375</v>
      </c>
    </row>
    <row r="1510" spans="1:2" x14ac:dyDescent="0.35">
      <c r="A1510">
        <v>1.959645003080368E-2</v>
      </c>
      <c r="B1510">
        <v>1885.554443359375</v>
      </c>
    </row>
    <row r="1511" spans="1:2" x14ac:dyDescent="0.35">
      <c r="A1511">
        <v>1.9603937864303589E-2</v>
      </c>
      <c r="B1511">
        <v>1888.390380859375</v>
      </c>
    </row>
    <row r="1512" spans="1:2" x14ac:dyDescent="0.35">
      <c r="A1512">
        <v>1.9600391387939453E-2</v>
      </c>
      <c r="B1512">
        <v>1891.374755859375</v>
      </c>
    </row>
    <row r="1513" spans="1:2" x14ac:dyDescent="0.35">
      <c r="A1513">
        <v>1.9594758749008179E-2</v>
      </c>
      <c r="B1513">
        <v>1894.265380859375</v>
      </c>
    </row>
    <row r="1514" spans="1:2" x14ac:dyDescent="0.35">
      <c r="A1514">
        <v>1.9586564972996712E-2</v>
      </c>
      <c r="B1514">
        <v>1897.148193359375</v>
      </c>
    </row>
    <row r="1515" spans="1:2" x14ac:dyDescent="0.35">
      <c r="A1515">
        <v>1.959625817835331E-2</v>
      </c>
      <c r="B1515">
        <v>1900.273193359375</v>
      </c>
    </row>
    <row r="1516" spans="1:2" x14ac:dyDescent="0.35">
      <c r="A1516">
        <v>1.9720891490578651E-2</v>
      </c>
      <c r="B1516">
        <v>1903.249755859375</v>
      </c>
    </row>
    <row r="1517" spans="1:2" x14ac:dyDescent="0.35">
      <c r="A1517">
        <v>2.0043233409523964E-2</v>
      </c>
      <c r="B1517">
        <v>1906.226318359375</v>
      </c>
    </row>
    <row r="1518" spans="1:2" x14ac:dyDescent="0.35">
      <c r="A1518">
        <v>2.0487645640969276E-2</v>
      </c>
      <c r="B1518">
        <v>1909.171630859375</v>
      </c>
    </row>
    <row r="1519" spans="1:2" x14ac:dyDescent="0.35">
      <c r="A1519">
        <v>2.1246770396828651E-2</v>
      </c>
      <c r="B1519">
        <v>1912.312255859375</v>
      </c>
    </row>
    <row r="1520" spans="1:2" x14ac:dyDescent="0.35">
      <c r="A1520">
        <v>2.2185185924172401E-2</v>
      </c>
      <c r="B1520">
        <v>1915.265380859375</v>
      </c>
    </row>
    <row r="1521" spans="1:2" x14ac:dyDescent="0.35">
      <c r="A1521">
        <v>2.3135045543313026E-2</v>
      </c>
      <c r="B1521">
        <v>1918.406005859375</v>
      </c>
    </row>
    <row r="1522" spans="1:2" x14ac:dyDescent="0.35">
      <c r="A1522">
        <v>2.4170735850930214E-2</v>
      </c>
      <c r="B1522">
        <v>1921.218505859375</v>
      </c>
    </row>
    <row r="1523" spans="1:2" x14ac:dyDescent="0.35">
      <c r="A1523">
        <v>2.5284627452492714E-2</v>
      </c>
      <c r="B1523">
        <v>1924.132568359375</v>
      </c>
    </row>
    <row r="1524" spans="1:2" x14ac:dyDescent="0.35">
      <c r="A1524">
        <v>2.6184896007180214E-2</v>
      </c>
      <c r="B1524">
        <v>1927.085693359375</v>
      </c>
    </row>
    <row r="1525" spans="1:2" x14ac:dyDescent="0.35">
      <c r="A1525">
        <v>2.7222493663430214E-2</v>
      </c>
      <c r="B1525">
        <v>1930.054443359375</v>
      </c>
    </row>
    <row r="1526" spans="1:2" x14ac:dyDescent="0.35">
      <c r="A1526">
        <v>2.8332570567727089E-2</v>
      </c>
      <c r="B1526">
        <v>1933.023193359375</v>
      </c>
    </row>
    <row r="1527" spans="1:2" x14ac:dyDescent="0.35">
      <c r="A1527">
        <v>2.9316762462258339E-2</v>
      </c>
      <c r="B1527">
        <v>1936.062255859375</v>
      </c>
    </row>
    <row r="1528" spans="1:2" x14ac:dyDescent="0.35">
      <c r="A1528">
        <v>3.0323842540383339E-2</v>
      </c>
      <c r="B1528">
        <v>1939.171630859375</v>
      </c>
    </row>
    <row r="1529" spans="1:2" x14ac:dyDescent="0.35">
      <c r="A1529">
        <v>3.1222203746438026E-2</v>
      </c>
      <c r="B1529">
        <v>1942.171630859375</v>
      </c>
    </row>
    <row r="1530" spans="1:2" x14ac:dyDescent="0.35">
      <c r="A1530">
        <v>3.1776290386915207E-2</v>
      </c>
      <c r="B1530">
        <v>1945.101318359375</v>
      </c>
    </row>
    <row r="1531" spans="1:2" x14ac:dyDescent="0.35">
      <c r="A1531">
        <v>3.2207351177930832E-2</v>
      </c>
      <c r="B1531">
        <v>1948.054443359375</v>
      </c>
    </row>
    <row r="1532" spans="1:2" x14ac:dyDescent="0.35">
      <c r="A1532">
        <v>3.2698493450880051E-2</v>
      </c>
      <c r="B1532">
        <v>1951.187255859375</v>
      </c>
    </row>
    <row r="1533" spans="1:2" x14ac:dyDescent="0.35">
      <c r="A1533">
        <v>3.2986503094434738E-2</v>
      </c>
      <c r="B1533">
        <v>1954.421630859375</v>
      </c>
    </row>
    <row r="1534" spans="1:2" x14ac:dyDescent="0.35">
      <c r="A1534">
        <v>3.3326011151075363E-2</v>
      </c>
      <c r="B1534">
        <v>1957.796630859375</v>
      </c>
    </row>
    <row r="1535" spans="1:2" x14ac:dyDescent="0.35">
      <c r="A1535">
        <v>3.3938270062208176E-2</v>
      </c>
      <c r="B1535">
        <v>1961.195068359375</v>
      </c>
    </row>
    <row r="1536" spans="1:2" x14ac:dyDescent="0.35">
      <c r="A1536">
        <v>3.4462790936231613E-2</v>
      </c>
      <c r="B1536">
        <v>1964.312255859375</v>
      </c>
    </row>
    <row r="1537" spans="1:2" x14ac:dyDescent="0.35">
      <c r="A1537">
        <v>3.4782271832227707E-2</v>
      </c>
      <c r="B1537">
        <v>1967.218505859375</v>
      </c>
    </row>
    <row r="1538" spans="1:2" x14ac:dyDescent="0.35">
      <c r="A1538">
        <v>3.5088401287794113E-2</v>
      </c>
      <c r="B1538">
        <v>1970.171630859375</v>
      </c>
    </row>
    <row r="1539" spans="1:2" x14ac:dyDescent="0.35">
      <c r="A1539">
        <v>3.5491805523633957E-2</v>
      </c>
      <c r="B1539">
        <v>1972.952880859375</v>
      </c>
    </row>
    <row r="1540" spans="1:2" x14ac:dyDescent="0.35">
      <c r="A1540">
        <v>3.5802703350782394E-2</v>
      </c>
      <c r="B1540">
        <v>1975.866943359375</v>
      </c>
    </row>
    <row r="1541" spans="1:2" x14ac:dyDescent="0.35">
      <c r="A1541">
        <v>3.5985808819532394E-2</v>
      </c>
      <c r="B1541">
        <v>1979.241943359375</v>
      </c>
    </row>
    <row r="1542" spans="1:2" x14ac:dyDescent="0.35">
      <c r="A1542">
        <v>3.598417341709137E-2</v>
      </c>
      <c r="B1542">
        <v>1982.468505859375</v>
      </c>
    </row>
    <row r="1543" spans="1:2" x14ac:dyDescent="0.35">
      <c r="A1543">
        <v>3.5988166928291321E-2</v>
      </c>
      <c r="B1543">
        <v>1985.554443359375</v>
      </c>
    </row>
    <row r="1544" spans="1:2" x14ac:dyDescent="0.35">
      <c r="A1544">
        <v>3.5854771733283997E-2</v>
      </c>
      <c r="B1544">
        <v>1988.741943359375</v>
      </c>
    </row>
    <row r="1545" spans="1:2" x14ac:dyDescent="0.35">
      <c r="A1545">
        <v>3.5671427845954895E-2</v>
      </c>
      <c r="B1545">
        <v>1991.898193359375</v>
      </c>
    </row>
    <row r="1546" spans="1:2" x14ac:dyDescent="0.35">
      <c r="A1546">
        <v>3.5789206624031067E-2</v>
      </c>
      <c r="B1546">
        <v>1994.812255859375</v>
      </c>
    </row>
    <row r="1547" spans="1:2" x14ac:dyDescent="0.35">
      <c r="A1547">
        <v>3.6080077290534973E-2</v>
      </c>
      <c r="B1547">
        <v>1998.148193359375</v>
      </c>
    </row>
    <row r="1548" spans="1:2" x14ac:dyDescent="0.35">
      <c r="A1548">
        <v>3.6382392048835754E-2</v>
      </c>
      <c r="B1548">
        <v>2001.429443359375</v>
      </c>
    </row>
    <row r="1549" spans="1:2" x14ac:dyDescent="0.35">
      <c r="A1549">
        <v>3.6672309041023254E-2</v>
      </c>
      <c r="B1549">
        <v>2004.577880859375</v>
      </c>
    </row>
    <row r="1550" spans="1:2" x14ac:dyDescent="0.35">
      <c r="A1550">
        <v>3.6846473813056946E-2</v>
      </c>
      <c r="B1550">
        <v>2007.554443359375</v>
      </c>
    </row>
    <row r="1551" spans="1:2" x14ac:dyDescent="0.35">
      <c r="A1551">
        <v>3.6855965852737427E-2</v>
      </c>
      <c r="B1551">
        <v>2010.484130859375</v>
      </c>
    </row>
    <row r="1552" spans="1:2" x14ac:dyDescent="0.35">
      <c r="A1552">
        <v>3.6862000823020935E-2</v>
      </c>
      <c r="B1552">
        <v>2013.257568359375</v>
      </c>
    </row>
    <row r="1553" spans="1:2" x14ac:dyDescent="0.35">
      <c r="A1553">
        <v>3.6765292286872864E-2</v>
      </c>
      <c r="B1553">
        <v>2016.187255859375</v>
      </c>
    </row>
    <row r="1554" spans="1:2" x14ac:dyDescent="0.35">
      <c r="A1554">
        <v>3.6469653248786926E-2</v>
      </c>
      <c r="B1554">
        <v>2019.077880859375</v>
      </c>
    </row>
    <row r="1555" spans="1:2" x14ac:dyDescent="0.35">
      <c r="A1555">
        <v>3.6167338490486145E-2</v>
      </c>
      <c r="B1555">
        <v>2022.226318359375</v>
      </c>
    </row>
    <row r="1556" spans="1:2" x14ac:dyDescent="0.35">
      <c r="A1556">
        <v>3.5868838429450989E-2</v>
      </c>
      <c r="B1556">
        <v>2025.437255859375</v>
      </c>
    </row>
    <row r="1557" spans="1:2" x14ac:dyDescent="0.35">
      <c r="A1557">
        <v>3.5575106739997864E-2</v>
      </c>
      <c r="B1557">
        <v>2028.562255859375</v>
      </c>
    </row>
    <row r="1558" spans="1:2" x14ac:dyDescent="0.35">
      <c r="A1558">
        <v>3.5364344716072083E-2</v>
      </c>
      <c r="B1558">
        <v>2031.570068359375</v>
      </c>
    </row>
    <row r="1559" spans="1:2" x14ac:dyDescent="0.35">
      <c r="A1559">
        <v>3.5359509289264679E-2</v>
      </c>
      <c r="B1559">
        <v>2034.874755859375</v>
      </c>
    </row>
    <row r="1560" spans="1:2" x14ac:dyDescent="0.35">
      <c r="A1560">
        <v>3.5366572439670563E-2</v>
      </c>
      <c r="B1560">
        <v>2038.124755859375</v>
      </c>
    </row>
    <row r="1561" spans="1:2" x14ac:dyDescent="0.35">
      <c r="A1561">
        <v>3.5362668335437775E-2</v>
      </c>
      <c r="B1561">
        <v>2041.413818359375</v>
      </c>
    </row>
    <row r="1562" spans="1:2" x14ac:dyDescent="0.35">
      <c r="A1562">
        <v>3.5358496010303497E-2</v>
      </c>
      <c r="B1562">
        <v>2044.577880859375</v>
      </c>
    </row>
    <row r="1563" spans="1:2" x14ac:dyDescent="0.35">
      <c r="A1563">
        <v>3.5353563725948334E-2</v>
      </c>
      <c r="B1563">
        <v>2047.804443359375</v>
      </c>
    </row>
    <row r="1564" spans="1:2" x14ac:dyDescent="0.35">
      <c r="A1564">
        <v>3.536020964384079E-2</v>
      </c>
      <c r="B1564">
        <v>2050.890380859375</v>
      </c>
    </row>
    <row r="1565" spans="1:2" x14ac:dyDescent="0.35">
      <c r="A1565">
        <v>3.5342175513505936E-2</v>
      </c>
      <c r="B1565">
        <v>2053.778076171875</v>
      </c>
    </row>
    <row r="1566" spans="1:2" x14ac:dyDescent="0.35">
      <c r="A1566">
        <v>3.5337436944246292E-2</v>
      </c>
      <c r="B1566">
        <v>2056.629638671875</v>
      </c>
    </row>
    <row r="1567" spans="1:2" x14ac:dyDescent="0.35">
      <c r="A1567">
        <v>3.534393385052681E-2</v>
      </c>
      <c r="B1567">
        <v>2059.746826171875</v>
      </c>
    </row>
    <row r="1568" spans="1:2" x14ac:dyDescent="0.35">
      <c r="A1568">
        <v>3.5343904048204422E-2</v>
      </c>
      <c r="B1568">
        <v>2062.848388671875</v>
      </c>
    </row>
    <row r="1569" spans="1:2" x14ac:dyDescent="0.35">
      <c r="A1569">
        <v>3.5348214209079742E-2</v>
      </c>
      <c r="B1569">
        <v>2065.934326171875</v>
      </c>
    </row>
    <row r="1570" spans="1:2" x14ac:dyDescent="0.35">
      <c r="A1570">
        <v>3.5357095301151276E-2</v>
      </c>
      <c r="B1570">
        <v>2069.215576171875</v>
      </c>
    </row>
    <row r="1571" spans="1:2" x14ac:dyDescent="0.35">
      <c r="A1571">
        <v>3.5355053842067719E-2</v>
      </c>
      <c r="B1571">
        <v>2072.465576171875</v>
      </c>
    </row>
    <row r="1572" spans="1:2" x14ac:dyDescent="0.35">
      <c r="A1572">
        <v>3.5325191915035248E-2</v>
      </c>
      <c r="B1572">
        <v>2075.614013671875</v>
      </c>
    </row>
    <row r="1573" spans="1:2" x14ac:dyDescent="0.35">
      <c r="A1573">
        <v>3.5336442291736603E-2</v>
      </c>
      <c r="B1573">
        <v>2078.871826171875</v>
      </c>
    </row>
    <row r="1574" spans="1:2" x14ac:dyDescent="0.35">
      <c r="A1574">
        <v>3.532380610704422E-2</v>
      </c>
      <c r="B1574">
        <v>2082.114013671875</v>
      </c>
    </row>
    <row r="1575" spans="1:2" x14ac:dyDescent="0.35">
      <c r="A1575">
        <v>3.5321593284606934E-2</v>
      </c>
      <c r="B1575">
        <v>2085.176513671875</v>
      </c>
    </row>
    <row r="1576" spans="1:2" x14ac:dyDescent="0.35">
      <c r="A1576">
        <v>3.5316981375217438E-2</v>
      </c>
      <c r="B1576">
        <v>2088.207763671875</v>
      </c>
    </row>
    <row r="1577" spans="1:2" x14ac:dyDescent="0.35">
      <c r="A1577">
        <v>3.5143651068210602E-2</v>
      </c>
      <c r="B1577">
        <v>2091.215576171875</v>
      </c>
    </row>
    <row r="1578" spans="1:2" x14ac:dyDescent="0.35">
      <c r="A1578">
        <v>3.4822262823581696E-2</v>
      </c>
      <c r="B1578">
        <v>2093.895263671875</v>
      </c>
    </row>
    <row r="1579" spans="1:2" x14ac:dyDescent="0.35">
      <c r="A1579">
        <v>3.4352101385593414E-2</v>
      </c>
      <c r="B1579">
        <v>2096.848388671875</v>
      </c>
    </row>
    <row r="1580" spans="1:2" x14ac:dyDescent="0.35">
      <c r="A1580">
        <v>3.3755101263523102E-2</v>
      </c>
      <c r="B1580">
        <v>2099.770263671875</v>
      </c>
    </row>
    <row r="1581" spans="1:2" x14ac:dyDescent="0.35">
      <c r="A1581">
        <v>3.3104695379734039E-2</v>
      </c>
      <c r="B1581">
        <v>2102.801513671875</v>
      </c>
    </row>
    <row r="1582" spans="1:2" x14ac:dyDescent="0.35">
      <c r="A1582">
        <v>3.2158650457859039E-2</v>
      </c>
      <c r="B1582">
        <v>2105.996826171875</v>
      </c>
    </row>
    <row r="1583" spans="1:2" x14ac:dyDescent="0.35">
      <c r="A1583">
        <v>3.1014243140816689E-2</v>
      </c>
      <c r="B1583">
        <v>2109.293701171875</v>
      </c>
    </row>
    <row r="1584" spans="1:2" x14ac:dyDescent="0.35">
      <c r="A1584">
        <v>2.9881278052926064E-2</v>
      </c>
      <c r="B1584">
        <v>2112.598388671875</v>
      </c>
    </row>
    <row r="1585" spans="1:2" x14ac:dyDescent="0.35">
      <c r="A1585">
        <v>2.8721610084176064E-2</v>
      </c>
      <c r="B1585">
        <v>2116.012451171875</v>
      </c>
    </row>
    <row r="1586" spans="1:2" x14ac:dyDescent="0.35">
      <c r="A1586">
        <v>2.7306357398629189E-2</v>
      </c>
      <c r="B1586">
        <v>2119.426513671875</v>
      </c>
    </row>
    <row r="1587" spans="1:2" x14ac:dyDescent="0.35">
      <c r="A1587">
        <v>2.6219168677926064E-2</v>
      </c>
      <c r="B1587">
        <v>2122.504638671875</v>
      </c>
    </row>
    <row r="1588" spans="1:2" x14ac:dyDescent="0.35">
      <c r="A1588">
        <v>2.5477210059762001E-2</v>
      </c>
      <c r="B1588">
        <v>2125.840576171875</v>
      </c>
    </row>
    <row r="1589" spans="1:2" x14ac:dyDescent="0.35">
      <c r="A1589">
        <v>2.4870673194527626E-2</v>
      </c>
      <c r="B1589">
        <v>2128.817138671875</v>
      </c>
    </row>
    <row r="1590" spans="1:2" x14ac:dyDescent="0.35">
      <c r="A1590">
        <v>2.4418631568551064E-2</v>
      </c>
      <c r="B1590">
        <v>2131.840576171875</v>
      </c>
    </row>
    <row r="1591" spans="1:2" x14ac:dyDescent="0.35">
      <c r="A1591">
        <v>2.4286786094307899E-2</v>
      </c>
      <c r="B1591">
        <v>2134.762451171875</v>
      </c>
    </row>
    <row r="1592" spans="1:2" x14ac:dyDescent="0.35">
      <c r="A1592">
        <v>2.4299571290612221E-2</v>
      </c>
      <c r="B1592">
        <v>2138.012451171875</v>
      </c>
    </row>
    <row r="1593" spans="1:2" x14ac:dyDescent="0.35">
      <c r="A1593">
        <v>2.4300465360283852E-2</v>
      </c>
      <c r="B1593">
        <v>2141.043701171875</v>
      </c>
    </row>
    <row r="1594" spans="1:2" x14ac:dyDescent="0.35">
      <c r="A1594">
        <v>2.4313250556588173E-2</v>
      </c>
      <c r="B1594">
        <v>2144.340576171875</v>
      </c>
    </row>
    <row r="1595" spans="1:2" x14ac:dyDescent="0.35">
      <c r="A1595">
        <v>2.4312624707818031E-2</v>
      </c>
      <c r="B1595">
        <v>2147.731201171875</v>
      </c>
    </row>
    <row r="1596" spans="1:2" x14ac:dyDescent="0.35">
      <c r="A1596">
        <v>2.4311671033501625E-2</v>
      </c>
      <c r="B1596">
        <v>2151.121826171875</v>
      </c>
    </row>
    <row r="1597" spans="1:2" x14ac:dyDescent="0.35">
      <c r="A1597">
        <v>2.431490458548069E-2</v>
      </c>
      <c r="B1597">
        <v>2154.434326171875</v>
      </c>
    </row>
    <row r="1598" spans="1:2" x14ac:dyDescent="0.35">
      <c r="A1598">
        <v>2.4317864328622818E-2</v>
      </c>
      <c r="B1598">
        <v>2157.856201171875</v>
      </c>
    </row>
    <row r="1599" spans="1:2" x14ac:dyDescent="0.35">
      <c r="A1599">
        <v>2.4306047707796097E-2</v>
      </c>
      <c r="B1599">
        <v>2161.043701171875</v>
      </c>
    </row>
    <row r="1600" spans="1:2" x14ac:dyDescent="0.35">
      <c r="A1600">
        <v>2.4304885417222977E-2</v>
      </c>
      <c r="B1600">
        <v>2164.168701171875</v>
      </c>
    </row>
    <row r="1601" spans="1:2" x14ac:dyDescent="0.35">
      <c r="A1601">
        <v>2.4302918463945389E-2</v>
      </c>
      <c r="B1601">
        <v>2167.410888671875</v>
      </c>
    </row>
    <row r="1602" spans="1:2" x14ac:dyDescent="0.35">
      <c r="A1602">
        <v>2.4309355765581131E-2</v>
      </c>
      <c r="B1602">
        <v>2170.465576171875</v>
      </c>
    </row>
    <row r="1603" spans="1:2" x14ac:dyDescent="0.35">
      <c r="A1603">
        <v>2.4299222975969315E-2</v>
      </c>
      <c r="B1603">
        <v>2173.528076171875</v>
      </c>
    </row>
    <row r="1604" spans="1:2" x14ac:dyDescent="0.35">
      <c r="A1604">
        <v>2.4307746440172195E-2</v>
      </c>
      <c r="B1604">
        <v>2176.551513671875</v>
      </c>
    </row>
    <row r="1605" spans="1:2" x14ac:dyDescent="0.35">
      <c r="A1605">
        <v>2.4338681250810623E-2</v>
      </c>
      <c r="B1605">
        <v>2179.621826171875</v>
      </c>
    </row>
    <row r="1606" spans="1:2" x14ac:dyDescent="0.35">
      <c r="A1606">
        <v>2.437027171254158E-2</v>
      </c>
      <c r="B1606">
        <v>2182.449951171875</v>
      </c>
    </row>
    <row r="1607" spans="1:2" x14ac:dyDescent="0.35">
      <c r="A1607">
        <v>2.4700243026018143E-2</v>
      </c>
      <c r="B1607">
        <v>2185.668701171875</v>
      </c>
    </row>
    <row r="1608" spans="1:2" x14ac:dyDescent="0.35">
      <c r="A1608">
        <v>2.5022584944963455E-2</v>
      </c>
      <c r="B1608">
        <v>2188.809326171875</v>
      </c>
    </row>
    <row r="1609" spans="1:2" x14ac:dyDescent="0.35">
      <c r="A1609">
        <v>2.5338251143693924E-2</v>
      </c>
      <c r="B1609">
        <v>2192.231201171875</v>
      </c>
    </row>
    <row r="1610" spans="1:2" x14ac:dyDescent="0.35">
      <c r="A1610">
        <v>2.5635797530412674E-2</v>
      </c>
      <c r="B1610">
        <v>2195.535888671875</v>
      </c>
    </row>
    <row r="1611" spans="1:2" x14ac:dyDescent="0.35">
      <c r="A1611">
        <v>2.5929529219865799E-2</v>
      </c>
      <c r="B1611">
        <v>2199.098388671875</v>
      </c>
    </row>
    <row r="1612" spans="1:2" x14ac:dyDescent="0.35">
      <c r="A1612">
        <v>2.5906521826982498E-2</v>
      </c>
      <c r="B1612">
        <v>2202.364013671875</v>
      </c>
    </row>
    <row r="1613" spans="1:2" x14ac:dyDescent="0.35">
      <c r="A1613">
        <v>2.5915177538990974E-2</v>
      </c>
      <c r="B1613">
        <v>2205.723388671875</v>
      </c>
    </row>
    <row r="1614" spans="1:2" x14ac:dyDescent="0.35">
      <c r="A1614">
        <v>2.5922687724232674E-2</v>
      </c>
      <c r="B1614">
        <v>2208.731201171875</v>
      </c>
    </row>
    <row r="1615" spans="1:2" x14ac:dyDescent="0.35">
      <c r="A1615">
        <v>2.6105077937245369E-2</v>
      </c>
      <c r="B1615">
        <v>2211.824951171875</v>
      </c>
    </row>
    <row r="1616" spans="1:2" x14ac:dyDescent="0.35">
      <c r="A1616">
        <v>2.639213390648365E-2</v>
      </c>
      <c r="B1616">
        <v>2214.832763671875</v>
      </c>
    </row>
    <row r="1617" spans="1:2" x14ac:dyDescent="0.35">
      <c r="A1617">
        <v>2.6673467829823494E-2</v>
      </c>
      <c r="B1617">
        <v>2217.848388671875</v>
      </c>
    </row>
    <row r="1618" spans="1:2" x14ac:dyDescent="0.35">
      <c r="A1618">
        <v>2.6928098872303963E-2</v>
      </c>
      <c r="B1618">
        <v>2221.098388671875</v>
      </c>
    </row>
    <row r="1619" spans="1:2" x14ac:dyDescent="0.35">
      <c r="A1619">
        <v>2.72084791213274E-2</v>
      </c>
      <c r="B1619">
        <v>2224.379638671875</v>
      </c>
    </row>
    <row r="1620" spans="1:2" x14ac:dyDescent="0.35">
      <c r="A1620">
        <v>2.7303086593747139E-2</v>
      </c>
      <c r="B1620">
        <v>2227.520263671875</v>
      </c>
    </row>
    <row r="1621" spans="1:2" x14ac:dyDescent="0.35">
      <c r="A1621">
        <v>2.7291709557175636E-2</v>
      </c>
      <c r="B1621">
        <v>2230.824951171875</v>
      </c>
    </row>
    <row r="1622" spans="1:2" x14ac:dyDescent="0.35">
      <c r="A1622">
        <v>2.7289921417832375E-2</v>
      </c>
      <c r="B1622">
        <v>2234.223388671875</v>
      </c>
    </row>
    <row r="1623" spans="1:2" x14ac:dyDescent="0.35">
      <c r="A1623">
        <v>2.7303809300065041E-2</v>
      </c>
      <c r="B1623">
        <v>2237.301513671875</v>
      </c>
    </row>
    <row r="1624" spans="1:2" x14ac:dyDescent="0.35">
      <c r="A1624">
        <v>2.7483338490128517E-2</v>
      </c>
      <c r="B1624">
        <v>2240.481201171875</v>
      </c>
    </row>
    <row r="1625" spans="1:2" x14ac:dyDescent="0.35">
      <c r="A1625">
        <v>2.7789467945694923E-2</v>
      </c>
      <c r="B1625">
        <v>2243.707763671875</v>
      </c>
    </row>
    <row r="1626" spans="1:2" x14ac:dyDescent="0.35">
      <c r="A1626">
        <v>2.8310174122452736E-2</v>
      </c>
      <c r="B1626">
        <v>2246.629638671875</v>
      </c>
    </row>
    <row r="1627" spans="1:2" x14ac:dyDescent="0.35">
      <c r="A1627">
        <v>2.8964394703507423E-2</v>
      </c>
      <c r="B1627">
        <v>2249.434326171875</v>
      </c>
    </row>
    <row r="1628" spans="1:2" x14ac:dyDescent="0.35">
      <c r="A1628">
        <v>2.9836053028702736E-2</v>
      </c>
      <c r="B1628">
        <v>2252.278076171875</v>
      </c>
    </row>
    <row r="1629" spans="1:2" x14ac:dyDescent="0.35">
      <c r="A1629">
        <v>3.0650490894913673E-2</v>
      </c>
      <c r="B1629">
        <v>2255.301513671875</v>
      </c>
    </row>
    <row r="1630" spans="1:2" x14ac:dyDescent="0.35">
      <c r="A1630">
        <v>3.1518332660198212E-2</v>
      </c>
      <c r="B1630">
        <v>2258.418701171875</v>
      </c>
    </row>
    <row r="1631" spans="1:2" x14ac:dyDescent="0.35">
      <c r="A1631">
        <v>3.2277457416057587E-2</v>
      </c>
      <c r="B1631">
        <v>2261.668701171875</v>
      </c>
    </row>
    <row r="1632" spans="1:2" x14ac:dyDescent="0.35">
      <c r="A1632">
        <v>3.3139578998088837E-2</v>
      </c>
      <c r="B1632">
        <v>2264.965576171875</v>
      </c>
    </row>
    <row r="1633" spans="1:2" x14ac:dyDescent="0.35">
      <c r="A1633">
        <v>3.3877722918987274E-2</v>
      </c>
      <c r="B1633">
        <v>2268.192138671875</v>
      </c>
    </row>
    <row r="1634" spans="1:2" x14ac:dyDescent="0.35">
      <c r="A1634">
        <v>3.4489981830120087E-2</v>
      </c>
      <c r="B1634">
        <v>2271.356201171875</v>
      </c>
    </row>
    <row r="1635" spans="1:2" x14ac:dyDescent="0.35">
      <c r="A1635">
        <v>3.4927718341350555E-2</v>
      </c>
      <c r="B1635">
        <v>2274.442138671875</v>
      </c>
    </row>
    <row r="1636" spans="1:2" x14ac:dyDescent="0.35">
      <c r="A1636">
        <v>3.5245291888713837E-2</v>
      </c>
      <c r="B1636">
        <v>2277.731201171875</v>
      </c>
    </row>
    <row r="1637" spans="1:2" x14ac:dyDescent="0.35">
      <c r="A1637">
        <v>3.536098450422287E-2</v>
      </c>
      <c r="B1637">
        <v>2280.965576171875</v>
      </c>
    </row>
    <row r="1638" spans="1:2" x14ac:dyDescent="0.35">
      <c r="A1638">
        <v>3.5568647086620331E-2</v>
      </c>
      <c r="B1638">
        <v>2284.184326171875</v>
      </c>
    </row>
    <row r="1639" spans="1:2" x14ac:dyDescent="0.35">
      <c r="A1639">
        <v>3.5872869193553925E-2</v>
      </c>
      <c r="B1639">
        <v>2287.223388671875</v>
      </c>
    </row>
    <row r="1640" spans="1:2" x14ac:dyDescent="0.35">
      <c r="A1640">
        <v>3.6160878837108612E-2</v>
      </c>
      <c r="B1640">
        <v>2290.254638671875</v>
      </c>
    </row>
    <row r="1641" spans="1:2" x14ac:dyDescent="0.35">
      <c r="A1641">
        <v>3.64641472697258E-2</v>
      </c>
      <c r="B1641">
        <v>2293.254638671875</v>
      </c>
    </row>
    <row r="1642" spans="1:2" x14ac:dyDescent="0.35">
      <c r="A1642">
        <v>3.6959104239940643E-2</v>
      </c>
      <c r="B1642">
        <v>2296.395263671875</v>
      </c>
    </row>
    <row r="1643" spans="1:2" x14ac:dyDescent="0.35">
      <c r="A1643">
        <v>3.7348203361034393E-2</v>
      </c>
      <c r="B1643">
        <v>2299.699951171875</v>
      </c>
    </row>
    <row r="1644" spans="1:2" x14ac:dyDescent="0.35">
      <c r="A1644">
        <v>3.7805013358592987E-2</v>
      </c>
      <c r="B1644">
        <v>2303.184326171875</v>
      </c>
    </row>
    <row r="1645" spans="1:2" x14ac:dyDescent="0.35">
      <c r="A1645">
        <v>3.8451604545116425E-2</v>
      </c>
      <c r="B1645">
        <v>2306.567138671875</v>
      </c>
    </row>
    <row r="1646" spans="1:2" x14ac:dyDescent="0.35">
      <c r="A1646">
        <v>3.9094381034374237E-2</v>
      </c>
      <c r="B1646">
        <v>2309.731201171875</v>
      </c>
    </row>
    <row r="1647" spans="1:2" x14ac:dyDescent="0.35">
      <c r="A1647">
        <v>3.9535932242870331E-2</v>
      </c>
      <c r="B1647">
        <v>2312.785888671875</v>
      </c>
    </row>
    <row r="1648" spans="1:2" x14ac:dyDescent="0.35">
      <c r="A1648">
        <v>4.0110044181346893E-2</v>
      </c>
      <c r="B1648">
        <v>2315.824951171875</v>
      </c>
    </row>
    <row r="1649" spans="1:2" x14ac:dyDescent="0.35">
      <c r="A1649">
        <v>4.0601186454296112E-2</v>
      </c>
      <c r="B1649">
        <v>2318.785888671875</v>
      </c>
    </row>
    <row r="1650" spans="1:2" x14ac:dyDescent="0.35">
      <c r="A1650">
        <v>4.0923528373241425E-2</v>
      </c>
      <c r="B1650">
        <v>2321.973388671875</v>
      </c>
    </row>
    <row r="1651" spans="1:2" x14ac:dyDescent="0.35">
      <c r="A1651">
        <v>4.14842888712883E-2</v>
      </c>
      <c r="B1651">
        <v>2325.129638671875</v>
      </c>
    </row>
    <row r="1652" spans="1:2" x14ac:dyDescent="0.35">
      <c r="A1652">
        <v>4.2098455131053925E-2</v>
      </c>
      <c r="B1652">
        <v>2328.192138671875</v>
      </c>
    </row>
    <row r="1653" spans="1:2" x14ac:dyDescent="0.35">
      <c r="A1653">
        <v>4.2493276298046112E-2</v>
      </c>
      <c r="B1653">
        <v>2331.239013671875</v>
      </c>
    </row>
    <row r="1654" spans="1:2" x14ac:dyDescent="0.35">
      <c r="A1654">
        <v>4.2787961661815643E-2</v>
      </c>
      <c r="B1654">
        <v>2334.176513671875</v>
      </c>
    </row>
    <row r="1655" spans="1:2" x14ac:dyDescent="0.35">
      <c r="A1655">
        <v>4.3076924979686737E-2</v>
      </c>
      <c r="B1655">
        <v>2337.223388671875</v>
      </c>
    </row>
    <row r="1656" spans="1:2" x14ac:dyDescent="0.35">
      <c r="A1656">
        <v>4.3139509856700897E-2</v>
      </c>
      <c r="B1656">
        <v>2340.309326171875</v>
      </c>
    </row>
    <row r="1657" spans="1:2" x14ac:dyDescent="0.35">
      <c r="A1657">
        <v>4.3126888573169708E-2</v>
      </c>
      <c r="B1657">
        <v>2343.598388671875</v>
      </c>
    </row>
    <row r="1658" spans="1:2" x14ac:dyDescent="0.35">
      <c r="A1658">
        <v>4.3344564735889435E-2</v>
      </c>
      <c r="B1658">
        <v>2346.910888671875</v>
      </c>
    </row>
    <row r="1659" spans="1:2" x14ac:dyDescent="0.35">
      <c r="A1659">
        <v>4.3499000370502472E-2</v>
      </c>
      <c r="B1659">
        <v>2350.285888671875</v>
      </c>
    </row>
    <row r="1660" spans="1:2" x14ac:dyDescent="0.35">
      <c r="A1660">
        <v>4.3500922620296478E-2</v>
      </c>
      <c r="B1660">
        <v>2353.309326171875</v>
      </c>
    </row>
    <row r="1661" spans="1:2" x14ac:dyDescent="0.35">
      <c r="A1661">
        <v>4.350028932094574E-2</v>
      </c>
      <c r="B1661">
        <v>2356.457763671875</v>
      </c>
    </row>
    <row r="1662" spans="1:2" x14ac:dyDescent="0.35">
      <c r="A1662">
        <v>4.3502755463123322E-2</v>
      </c>
      <c r="B1662">
        <v>2359.739013671875</v>
      </c>
    </row>
    <row r="1663" spans="1:2" x14ac:dyDescent="0.35">
      <c r="A1663">
        <v>4.3276257812976837E-2</v>
      </c>
      <c r="B1663">
        <v>2362.895263671875</v>
      </c>
    </row>
    <row r="1664" spans="1:2" x14ac:dyDescent="0.35">
      <c r="A1664">
        <v>4.3119527399539948E-2</v>
      </c>
      <c r="B1664">
        <v>2366.270263671875</v>
      </c>
    </row>
    <row r="1665" spans="1:2" x14ac:dyDescent="0.35">
      <c r="A1665">
        <v>4.3111257255077362E-2</v>
      </c>
      <c r="B1665">
        <v>2369.528076171875</v>
      </c>
    </row>
    <row r="1666" spans="1:2" x14ac:dyDescent="0.35">
      <c r="A1666">
        <v>4.3107658624649048E-2</v>
      </c>
      <c r="B1666">
        <v>2372.957763671875</v>
      </c>
    </row>
    <row r="1667" spans="1:2" x14ac:dyDescent="0.35">
      <c r="A1667">
        <v>4.310297966003418E-2</v>
      </c>
      <c r="B1667">
        <v>2376.270263671875</v>
      </c>
    </row>
    <row r="1668" spans="1:2" x14ac:dyDescent="0.35">
      <c r="A1668">
        <v>4.3097943067550659E-2</v>
      </c>
      <c r="B1668">
        <v>2379.512451171875</v>
      </c>
    </row>
    <row r="1669" spans="1:2" x14ac:dyDescent="0.35">
      <c r="A1669">
        <v>4.3105617165565491E-2</v>
      </c>
      <c r="B1669">
        <v>2382.598388671875</v>
      </c>
    </row>
    <row r="1670" spans="1:2" x14ac:dyDescent="0.35">
      <c r="A1670">
        <v>4.3117985129356384E-2</v>
      </c>
      <c r="B1670">
        <v>2386.012451171875</v>
      </c>
    </row>
    <row r="1671" spans="1:2" x14ac:dyDescent="0.35">
      <c r="A1671">
        <v>4.3380722403526306E-2</v>
      </c>
      <c r="B1671">
        <v>2389.278076171875</v>
      </c>
    </row>
    <row r="1672" spans="1:2" x14ac:dyDescent="0.35">
      <c r="A1672">
        <v>4.3710693717002869E-2</v>
      </c>
      <c r="B1672">
        <v>2392.481201171875</v>
      </c>
    </row>
    <row r="1673" spans="1:2" x14ac:dyDescent="0.35">
      <c r="A1673">
        <v>4.4036850333213806E-2</v>
      </c>
      <c r="B1673">
        <v>2395.879638671875</v>
      </c>
    </row>
    <row r="1674" spans="1:2" x14ac:dyDescent="0.35">
      <c r="A1674">
        <v>4.4353470206260681E-2</v>
      </c>
      <c r="B1674">
        <v>2399.262451171875</v>
      </c>
    </row>
    <row r="1675" spans="1:2" x14ac:dyDescent="0.35">
      <c r="A1675">
        <v>4.4686302542686462E-2</v>
      </c>
      <c r="B1675">
        <v>2402.449951171875</v>
      </c>
    </row>
    <row r="1676" spans="1:2" x14ac:dyDescent="0.35">
      <c r="A1676">
        <v>4.4759556651115417E-2</v>
      </c>
      <c r="B1676">
        <v>2405.567138671875</v>
      </c>
    </row>
    <row r="1677" spans="1:2" x14ac:dyDescent="0.35">
      <c r="A1677">
        <v>4.4738635420799255E-2</v>
      </c>
      <c r="B1677">
        <v>2408.598388671875</v>
      </c>
    </row>
    <row r="1678" spans="1:2" x14ac:dyDescent="0.35">
      <c r="A1678">
        <v>4.4738635420799255E-2</v>
      </c>
      <c r="B1678">
        <v>2411.512451171875</v>
      </c>
    </row>
    <row r="1679" spans="1:2" x14ac:dyDescent="0.35">
      <c r="A1679">
        <v>4.473588615655899E-2</v>
      </c>
      <c r="B1679">
        <v>2414.590576171875</v>
      </c>
    </row>
    <row r="1680" spans="1:2" x14ac:dyDescent="0.35">
      <c r="A1680">
        <v>4.4721238315105438E-2</v>
      </c>
      <c r="B1680">
        <v>2417.824951171875</v>
      </c>
    </row>
    <row r="1681" spans="1:2" x14ac:dyDescent="0.35">
      <c r="A1681">
        <v>4.4693939387798309E-2</v>
      </c>
      <c r="B1681">
        <v>2421.074951171875</v>
      </c>
    </row>
    <row r="1682" spans="1:2" x14ac:dyDescent="0.35">
      <c r="A1682">
        <v>4.4705506414175034E-2</v>
      </c>
      <c r="B1682">
        <v>2424.489013671875</v>
      </c>
    </row>
    <row r="1683" spans="1:2" x14ac:dyDescent="0.35">
      <c r="A1683">
        <v>4.4443245977163315E-2</v>
      </c>
      <c r="B1683">
        <v>2427.957763671875</v>
      </c>
    </row>
    <row r="1684" spans="1:2" x14ac:dyDescent="0.35">
      <c r="A1684">
        <v>4.4144745916128159E-2</v>
      </c>
      <c r="B1684">
        <v>2431.481201171875</v>
      </c>
    </row>
    <row r="1685" spans="1:2" x14ac:dyDescent="0.35">
      <c r="A1685">
        <v>4.3831940740346909E-2</v>
      </c>
      <c r="B1685">
        <v>2434.832763671875</v>
      </c>
    </row>
    <row r="1686" spans="1:2" x14ac:dyDescent="0.35">
      <c r="A1686">
        <v>4.3511506170034409E-2</v>
      </c>
      <c r="B1686">
        <v>2438.270263671875</v>
      </c>
    </row>
    <row r="1687" spans="1:2" x14ac:dyDescent="0.35">
      <c r="A1687">
        <v>4.2958375066518784E-2</v>
      </c>
      <c r="B1687">
        <v>2441.692138671875</v>
      </c>
    </row>
    <row r="1688" spans="1:2" x14ac:dyDescent="0.35">
      <c r="A1688">
        <v>4.2622681707143784E-2</v>
      </c>
      <c r="B1688">
        <v>2444.848388671875</v>
      </c>
    </row>
    <row r="1689" spans="1:2" x14ac:dyDescent="0.35">
      <c r="A1689">
        <v>4.2052384465932846E-2</v>
      </c>
      <c r="B1689">
        <v>2447.903076171875</v>
      </c>
    </row>
    <row r="1690" spans="1:2" x14ac:dyDescent="0.35">
      <c r="A1690">
        <v>4.1428681463003159E-2</v>
      </c>
      <c r="B1690">
        <v>2451.035888671875</v>
      </c>
    </row>
    <row r="1691" spans="1:2" x14ac:dyDescent="0.35">
      <c r="A1691">
        <v>4.0810700505971909E-2</v>
      </c>
      <c r="B1691">
        <v>2454.426513671875</v>
      </c>
    </row>
    <row r="1692" spans="1:2" x14ac:dyDescent="0.35">
      <c r="A1692">
        <v>4.0133591741323471E-2</v>
      </c>
      <c r="B1692">
        <v>2457.965576171875</v>
      </c>
    </row>
    <row r="1693" spans="1:2" x14ac:dyDescent="0.35">
      <c r="A1693">
        <v>3.9464112371206284E-2</v>
      </c>
      <c r="B1693">
        <v>2461.692138671875</v>
      </c>
    </row>
    <row r="1694" spans="1:2" x14ac:dyDescent="0.35">
      <c r="A1694">
        <v>3.8819428533315659E-2</v>
      </c>
      <c r="B1694">
        <v>2465.395263671875</v>
      </c>
    </row>
    <row r="1695" spans="1:2" x14ac:dyDescent="0.35">
      <c r="A1695">
        <v>3.8167115300893784E-2</v>
      </c>
      <c r="B1695">
        <v>2469.012451171875</v>
      </c>
    </row>
    <row r="1696" spans="1:2" x14ac:dyDescent="0.35">
      <c r="A1696">
        <v>3.7268754094839096E-2</v>
      </c>
      <c r="B1696">
        <v>2472.293701171875</v>
      </c>
    </row>
    <row r="1697" spans="1:2" x14ac:dyDescent="0.35">
      <c r="A1697">
        <v>3.6633607000112534E-2</v>
      </c>
      <c r="B1697">
        <v>2475.364013671875</v>
      </c>
    </row>
    <row r="1698" spans="1:2" x14ac:dyDescent="0.35">
      <c r="A1698">
        <v>3.5756226629018784E-2</v>
      </c>
      <c r="B1698">
        <v>2478.668701171875</v>
      </c>
    </row>
    <row r="1699" spans="1:2" x14ac:dyDescent="0.35">
      <c r="A1699">
        <v>3.5073395818471909E-2</v>
      </c>
      <c r="B1699">
        <v>2481.746826171875</v>
      </c>
    </row>
    <row r="1700" spans="1:2" x14ac:dyDescent="0.35">
      <c r="A1700">
        <v>3.4199830144643784E-2</v>
      </c>
      <c r="B1700">
        <v>2485.074951171875</v>
      </c>
    </row>
    <row r="1701" spans="1:2" x14ac:dyDescent="0.35">
      <c r="A1701">
        <v>3.3564683049917221E-2</v>
      </c>
      <c r="B1701">
        <v>2488.262451171875</v>
      </c>
    </row>
    <row r="1702" spans="1:2" x14ac:dyDescent="0.35">
      <c r="A1702">
        <v>3.2954331487417221E-2</v>
      </c>
      <c r="B1702">
        <v>2491.309326171875</v>
      </c>
    </row>
    <row r="1703" spans="1:2" x14ac:dyDescent="0.35">
      <c r="A1703">
        <v>3.2614823430776596E-2</v>
      </c>
      <c r="B1703">
        <v>2494.239013671875</v>
      </c>
    </row>
    <row r="1704" spans="1:2" x14ac:dyDescent="0.35">
      <c r="A1704">
        <v>3.2317277044057846E-2</v>
      </c>
      <c r="B1704">
        <v>2497.403076171875</v>
      </c>
    </row>
    <row r="1705" spans="1:2" x14ac:dyDescent="0.35">
      <c r="A1705">
        <v>3.2287169247865677E-2</v>
      </c>
      <c r="B1705">
        <v>2500.481201171875</v>
      </c>
    </row>
    <row r="1706" spans="1:2" x14ac:dyDescent="0.35">
      <c r="A1706">
        <v>3.2288122922182083E-2</v>
      </c>
      <c r="B1706">
        <v>2503.793701171875</v>
      </c>
    </row>
    <row r="1707" spans="1:2" x14ac:dyDescent="0.35">
      <c r="A1707">
        <v>3.2280270010232925E-2</v>
      </c>
      <c r="B1707">
        <v>2507.309326171875</v>
      </c>
    </row>
    <row r="1708" spans="1:2" x14ac:dyDescent="0.35">
      <c r="A1708">
        <v>3.2431188970804214E-2</v>
      </c>
      <c r="B1708">
        <v>2510.817138671875</v>
      </c>
    </row>
    <row r="1709" spans="1:2" x14ac:dyDescent="0.35">
      <c r="A1709">
        <v>3.2729689031839371E-2</v>
      </c>
      <c r="B1709">
        <v>2514.239013671875</v>
      </c>
    </row>
    <row r="1710" spans="1:2" x14ac:dyDescent="0.35">
      <c r="A1710">
        <v>3.3040586858987808E-2</v>
      </c>
      <c r="B1710">
        <v>2517.739013671875</v>
      </c>
    </row>
    <row r="1711" spans="1:2" x14ac:dyDescent="0.35">
      <c r="A1711">
        <v>3.3342901617288589E-2</v>
      </c>
      <c r="B1711">
        <v>2521.035888671875</v>
      </c>
    </row>
    <row r="1712" spans="1:2" x14ac:dyDescent="0.35">
      <c r="A1712">
        <v>3.3646170049905777E-2</v>
      </c>
      <c r="B1712">
        <v>2524.324951171875</v>
      </c>
    </row>
    <row r="1713" spans="1:2" x14ac:dyDescent="0.35">
      <c r="A1713">
        <v>3.377450630068779E-2</v>
      </c>
      <c r="B1713">
        <v>2527.496826171875</v>
      </c>
    </row>
    <row r="1714" spans="1:2" x14ac:dyDescent="0.35">
      <c r="A1714">
        <v>3.3791612833738327E-2</v>
      </c>
      <c r="B1714">
        <v>2530.926513671875</v>
      </c>
    </row>
    <row r="1715" spans="1:2" x14ac:dyDescent="0.35">
      <c r="A1715">
        <v>3.3781569451093674E-2</v>
      </c>
      <c r="B1715">
        <v>2534.215576171875</v>
      </c>
    </row>
    <row r="1716" spans="1:2" x14ac:dyDescent="0.35">
      <c r="A1716">
        <v>3.3777929842472076E-2</v>
      </c>
      <c r="B1716">
        <v>2537.481201171875</v>
      </c>
    </row>
    <row r="1717" spans="1:2" x14ac:dyDescent="0.35">
      <c r="A1717">
        <v>3.4062124788761139E-2</v>
      </c>
      <c r="B1717">
        <v>2540.778076171875</v>
      </c>
    </row>
    <row r="1718" spans="1:2" x14ac:dyDescent="0.35">
      <c r="A1718">
        <v>3.4376837313175201E-2</v>
      </c>
      <c r="B1718">
        <v>2544.199951171875</v>
      </c>
    </row>
    <row r="1719" spans="1:2" x14ac:dyDescent="0.35">
      <c r="A1719">
        <v>3.4682966768741608E-2</v>
      </c>
      <c r="B1719">
        <v>2547.684326171875</v>
      </c>
    </row>
    <row r="1720" spans="1:2" x14ac:dyDescent="0.35">
      <c r="A1720">
        <v>3.4999586641788483E-2</v>
      </c>
      <c r="B1720">
        <v>2550.887451171875</v>
      </c>
    </row>
    <row r="1721" spans="1:2" x14ac:dyDescent="0.35">
      <c r="A1721">
        <v>3.5313345491886139E-2</v>
      </c>
      <c r="B1721">
        <v>2554.457763671875</v>
      </c>
    </row>
    <row r="1722" spans="1:2" x14ac:dyDescent="0.35">
      <c r="A1722">
        <v>3.5325806587934494E-2</v>
      </c>
      <c r="B1722">
        <v>2557.754638671875</v>
      </c>
    </row>
    <row r="1723" spans="1:2" x14ac:dyDescent="0.35">
      <c r="A1723">
        <v>3.5353343933820724E-2</v>
      </c>
      <c r="B1723">
        <v>2560.957763671875</v>
      </c>
    </row>
    <row r="1724" spans="1:2" x14ac:dyDescent="0.35">
      <c r="A1724">
        <v>3.5354737192392349E-2</v>
      </c>
      <c r="B1724">
        <v>2563.910888671875</v>
      </c>
    </row>
    <row r="1725" spans="1:2" x14ac:dyDescent="0.35">
      <c r="A1725">
        <v>3.5369429737329483E-2</v>
      </c>
      <c r="B1725">
        <v>2567.129638671875</v>
      </c>
    </row>
    <row r="1726" spans="1:2" x14ac:dyDescent="0.35">
      <c r="A1726">
        <v>3.5364959388971329E-2</v>
      </c>
      <c r="B1726">
        <v>2570.246826171875</v>
      </c>
    </row>
    <row r="1727" spans="1:2" x14ac:dyDescent="0.35">
      <c r="A1727">
        <v>3.5372354090213776E-2</v>
      </c>
      <c r="B1727">
        <v>2573.520263671875</v>
      </c>
    </row>
    <row r="1728" spans="1:2" x14ac:dyDescent="0.35">
      <c r="A1728">
        <v>3.5665132105350494E-2</v>
      </c>
      <c r="B1728">
        <v>2577.082763671875</v>
      </c>
    </row>
    <row r="1729" spans="1:2" x14ac:dyDescent="0.35">
      <c r="A1729">
        <v>3.5965539515018463E-2</v>
      </c>
      <c r="B1729">
        <v>2580.371826171875</v>
      </c>
    </row>
    <row r="1730" spans="1:2" x14ac:dyDescent="0.35">
      <c r="A1730">
        <v>3.6262132227420807E-2</v>
      </c>
      <c r="B1730">
        <v>2583.692138671875</v>
      </c>
    </row>
    <row r="1731" spans="1:2" x14ac:dyDescent="0.35">
      <c r="A1731">
        <v>3.6560632288455963E-2</v>
      </c>
      <c r="B1731">
        <v>2586.918701171875</v>
      </c>
    </row>
    <row r="1732" spans="1:2" x14ac:dyDescent="0.35">
      <c r="A1732">
        <v>3.7157632410526276E-2</v>
      </c>
      <c r="B1732">
        <v>2590.426513671875</v>
      </c>
    </row>
    <row r="1733" spans="1:2" x14ac:dyDescent="0.35">
      <c r="A1733">
        <v>3.7454225122928619E-2</v>
      </c>
      <c r="B1733">
        <v>2593.770263671875</v>
      </c>
    </row>
    <row r="1734" spans="1:2" x14ac:dyDescent="0.35">
      <c r="A1734">
        <v>3.8076020777225494E-2</v>
      </c>
      <c r="B1734">
        <v>2597.434326171875</v>
      </c>
    </row>
    <row r="1735" spans="1:2" x14ac:dyDescent="0.35">
      <c r="A1735">
        <v>3.8703538477420807E-2</v>
      </c>
      <c r="B1735">
        <v>2601.098388671875</v>
      </c>
    </row>
    <row r="1736" spans="1:2" x14ac:dyDescent="0.35">
      <c r="A1736">
        <v>3.9554215967655182E-2</v>
      </c>
      <c r="B1736">
        <v>2604.692138671875</v>
      </c>
    </row>
    <row r="1737" spans="1:2" x14ac:dyDescent="0.35">
      <c r="A1737">
        <v>4.0238954126834869E-2</v>
      </c>
      <c r="B1737">
        <v>2608.121826171875</v>
      </c>
    </row>
    <row r="1738" spans="1:2" x14ac:dyDescent="0.35">
      <c r="A1738">
        <v>4.1183091700077057E-2</v>
      </c>
      <c r="B1738">
        <v>2611.551513671875</v>
      </c>
    </row>
    <row r="1739" spans="1:2" x14ac:dyDescent="0.35">
      <c r="A1739">
        <v>4.1831590235233307E-2</v>
      </c>
      <c r="B1739">
        <v>2615.051513671875</v>
      </c>
    </row>
    <row r="1740" spans="1:2" x14ac:dyDescent="0.35">
      <c r="A1740">
        <v>4.2758561670780182E-2</v>
      </c>
      <c r="B1740">
        <v>2618.692138671875</v>
      </c>
    </row>
    <row r="1741" spans="1:2" x14ac:dyDescent="0.35">
      <c r="A1741">
        <v>4.3477632105350494E-2</v>
      </c>
      <c r="B1741">
        <v>2622.410888671875</v>
      </c>
    </row>
    <row r="1742" spans="1:2" x14ac:dyDescent="0.35">
      <c r="A1742">
        <v>4.4082261621952057E-2</v>
      </c>
      <c r="B1742">
        <v>2626.153076171875</v>
      </c>
    </row>
    <row r="1743" spans="1:2" x14ac:dyDescent="0.35">
      <c r="A1743">
        <v>4.4427491724491119E-2</v>
      </c>
      <c r="B1743">
        <v>2629.645263671875</v>
      </c>
    </row>
    <row r="1744" spans="1:2" x14ac:dyDescent="0.35">
      <c r="A1744">
        <v>4.4740296900272369E-2</v>
      </c>
      <c r="B1744">
        <v>2633.012451171875</v>
      </c>
    </row>
    <row r="1745" spans="1:2" x14ac:dyDescent="0.35">
      <c r="A1745">
        <v>4.4745974242687225E-2</v>
      </c>
      <c r="B1745">
        <v>2636.317138671875</v>
      </c>
    </row>
    <row r="1746" spans="1:2" x14ac:dyDescent="0.35">
      <c r="A1746">
        <v>4.4751055538654327E-2</v>
      </c>
      <c r="B1746">
        <v>2639.715576171875</v>
      </c>
    </row>
    <row r="1747" spans="1:2" x14ac:dyDescent="0.35">
      <c r="A1747">
        <v>4.4742532074451447E-2</v>
      </c>
      <c r="B1747">
        <v>2642.949951171875</v>
      </c>
    </row>
    <row r="1748" spans="1:2" x14ac:dyDescent="0.35">
      <c r="A1748">
        <v>4.4740326702594757E-2</v>
      </c>
      <c r="B1748">
        <v>2646.426513671875</v>
      </c>
    </row>
    <row r="1749" spans="1:2" x14ac:dyDescent="0.35">
      <c r="A1749">
        <v>4.4742859899997711E-2</v>
      </c>
      <c r="B1749">
        <v>2649.918701171875</v>
      </c>
    </row>
    <row r="1750" spans="1:2" x14ac:dyDescent="0.35">
      <c r="A1750">
        <v>4.502800852060318E-2</v>
      </c>
      <c r="B1750">
        <v>2653.293701171875</v>
      </c>
    </row>
    <row r="1751" spans="1:2" x14ac:dyDescent="0.35">
      <c r="A1751">
        <v>4.5048095285892487E-2</v>
      </c>
      <c r="B1751">
        <v>2656.793701171875</v>
      </c>
    </row>
    <row r="1752" spans="1:2" x14ac:dyDescent="0.35">
      <c r="A1752">
        <v>4.5305587351322174E-2</v>
      </c>
      <c r="B1752">
        <v>2660.332763671875</v>
      </c>
    </row>
    <row r="1753" spans="1:2" x14ac:dyDescent="0.35">
      <c r="A1753">
        <v>4.5600272715091705E-2</v>
      </c>
      <c r="B1753">
        <v>2663.926513671875</v>
      </c>
    </row>
    <row r="1754" spans="1:2" x14ac:dyDescent="0.35">
      <c r="A1754">
        <v>4.588637501001358E-2</v>
      </c>
      <c r="B1754">
        <v>2667.598388671875</v>
      </c>
    </row>
    <row r="1755" spans="1:2" x14ac:dyDescent="0.35">
      <c r="A1755">
        <v>4.5910783112049103E-2</v>
      </c>
      <c r="B1755">
        <v>2671.278076171875</v>
      </c>
    </row>
    <row r="1756" spans="1:2" x14ac:dyDescent="0.35">
      <c r="A1756">
        <v>4.6195931732654572E-2</v>
      </c>
      <c r="B1756">
        <v>2674.817138671875</v>
      </c>
    </row>
    <row r="1757" spans="1:2" x14ac:dyDescent="0.35">
      <c r="A1757">
        <v>4.6270318329334259E-2</v>
      </c>
      <c r="B1757">
        <v>2678.395263671875</v>
      </c>
    </row>
    <row r="1758" spans="1:2" x14ac:dyDescent="0.35">
      <c r="A1758">
        <v>4.6530671417713165E-2</v>
      </c>
      <c r="B1758">
        <v>2681.731201171875</v>
      </c>
    </row>
    <row r="1759" spans="1:2" x14ac:dyDescent="0.35">
      <c r="A1759">
        <v>4.6795792877674103E-2</v>
      </c>
      <c r="B1759">
        <v>2684.926513671875</v>
      </c>
    </row>
    <row r="1760" spans="1:2" x14ac:dyDescent="0.35">
      <c r="A1760">
        <v>4.7064729034900665E-2</v>
      </c>
      <c r="B1760">
        <v>2688.364013671875</v>
      </c>
    </row>
    <row r="1761" spans="1:2" x14ac:dyDescent="0.35">
      <c r="A1761">
        <v>4.735846072435379E-2</v>
      </c>
      <c r="B1761">
        <v>2691.731201171875</v>
      </c>
    </row>
    <row r="1762" spans="1:2" x14ac:dyDescent="0.35">
      <c r="A1762">
        <v>4.7609277069568634E-2</v>
      </c>
      <c r="B1762">
        <v>2695.231201171875</v>
      </c>
    </row>
    <row r="1763" spans="1:2" x14ac:dyDescent="0.35">
      <c r="A1763">
        <v>4.7841496765613556E-2</v>
      </c>
      <c r="B1763">
        <v>2698.918701171875</v>
      </c>
    </row>
    <row r="1764" spans="1:2" x14ac:dyDescent="0.35">
      <c r="A1764">
        <v>4.8139996826648712E-2</v>
      </c>
      <c r="B1764">
        <v>2702.543701171875</v>
      </c>
    </row>
    <row r="1765" spans="1:2" x14ac:dyDescent="0.35">
      <c r="A1765">
        <v>4.8426099121570587E-2</v>
      </c>
      <c r="B1765">
        <v>2706.145263671875</v>
      </c>
    </row>
    <row r="1766" spans="1:2" x14ac:dyDescent="0.35">
      <c r="A1766">
        <v>4.8972554504871368E-2</v>
      </c>
      <c r="B1766">
        <v>2709.871826171875</v>
      </c>
    </row>
    <row r="1767" spans="1:2" x14ac:dyDescent="0.35">
      <c r="A1767">
        <v>4.9605794250965118E-2</v>
      </c>
      <c r="B1767">
        <v>2713.559326171875</v>
      </c>
    </row>
    <row r="1768" spans="1:2" x14ac:dyDescent="0.35">
      <c r="A1768">
        <v>5.0002522766590118E-2</v>
      </c>
      <c r="B1768">
        <v>2716.965576171875</v>
      </c>
    </row>
    <row r="1769" spans="1:2" x14ac:dyDescent="0.35">
      <c r="A1769">
        <v>5.0385899841785431E-2</v>
      </c>
      <c r="B1769">
        <v>2720.637451171875</v>
      </c>
    </row>
    <row r="1770" spans="1:2" x14ac:dyDescent="0.35">
      <c r="A1770">
        <v>5.1049657166004181E-2</v>
      </c>
      <c r="B1770">
        <v>2723.910888671875</v>
      </c>
    </row>
    <row r="1771" spans="1:2" x14ac:dyDescent="0.35">
      <c r="A1771">
        <v>5.14339879155159E-2</v>
      </c>
      <c r="B1771">
        <v>2727.098388671875</v>
      </c>
    </row>
    <row r="1772" spans="1:2" x14ac:dyDescent="0.35">
      <c r="A1772">
        <v>5.1735348999500275E-2</v>
      </c>
      <c r="B1772">
        <v>2730.231201171875</v>
      </c>
    </row>
    <row r="1773" spans="1:2" x14ac:dyDescent="0.35">
      <c r="A1773">
        <v>5.2055783569812775E-2</v>
      </c>
      <c r="B1773">
        <v>2733.504638671875</v>
      </c>
    </row>
    <row r="1774" spans="1:2" x14ac:dyDescent="0.35">
      <c r="A1774">
        <v>5.23342564702034E-2</v>
      </c>
      <c r="B1774">
        <v>2736.903076171875</v>
      </c>
    </row>
    <row r="1775" spans="1:2" x14ac:dyDescent="0.35">
      <c r="A1775">
        <v>5.2368141710758209E-2</v>
      </c>
      <c r="B1775">
        <v>2740.496826171875</v>
      </c>
    </row>
    <row r="1776" spans="1:2" x14ac:dyDescent="0.35">
      <c r="A1776">
        <v>5.2672363817691803E-2</v>
      </c>
      <c r="B1776">
        <v>2744.270263671875</v>
      </c>
    </row>
    <row r="1777" spans="1:2" x14ac:dyDescent="0.35">
      <c r="A1777">
        <v>5.2965141832828522E-2</v>
      </c>
      <c r="B1777">
        <v>2748.004638671875</v>
      </c>
    </row>
    <row r="1778" spans="1:2" x14ac:dyDescent="0.35">
      <c r="A1778">
        <v>5.3263641893863678E-2</v>
      </c>
      <c r="B1778">
        <v>2751.926513671875</v>
      </c>
    </row>
    <row r="1779" spans="1:2" x14ac:dyDescent="0.35">
      <c r="A1779">
        <v>5.3560234606266022E-2</v>
      </c>
      <c r="B1779">
        <v>2755.551513671875</v>
      </c>
    </row>
    <row r="1780" spans="1:2" x14ac:dyDescent="0.35">
      <c r="A1780">
        <v>5.3826309740543365E-2</v>
      </c>
      <c r="B1780">
        <v>2759.192138671875</v>
      </c>
    </row>
    <row r="1781" spans="1:2" x14ac:dyDescent="0.35">
      <c r="A1781">
        <v>5.3788281977176666E-2</v>
      </c>
      <c r="B1781">
        <v>2762.824951171875</v>
      </c>
    </row>
    <row r="1782" spans="1:2" x14ac:dyDescent="0.35">
      <c r="A1782">
        <v>5.3785350173711777E-2</v>
      </c>
      <c r="B1782">
        <v>2766.285888671875</v>
      </c>
    </row>
    <row r="1783" spans="1:2" x14ac:dyDescent="0.35">
      <c r="A1783">
        <v>5.3787969052791595E-2</v>
      </c>
      <c r="B1783">
        <v>2769.785888671875</v>
      </c>
    </row>
    <row r="1784" spans="1:2" x14ac:dyDescent="0.35">
      <c r="A1784">
        <v>5.3787879645824432E-2</v>
      </c>
      <c r="B1784">
        <v>2773.426513671875</v>
      </c>
    </row>
    <row r="1785" spans="1:2" x14ac:dyDescent="0.35">
      <c r="A1785">
        <v>5.3780160844326019E-2</v>
      </c>
      <c r="B1785">
        <v>2776.949951171875</v>
      </c>
    </row>
    <row r="1786" spans="1:2" x14ac:dyDescent="0.35">
      <c r="A1786">
        <v>5.3746722638607025E-2</v>
      </c>
      <c r="B1786">
        <v>2780.465576171875</v>
      </c>
    </row>
    <row r="1787" spans="1:2" x14ac:dyDescent="0.35">
      <c r="A1787">
        <v>5.3470157086849213E-2</v>
      </c>
      <c r="B1787">
        <v>2784.098388671875</v>
      </c>
    </row>
    <row r="1788" spans="1:2" x14ac:dyDescent="0.35">
      <c r="A1788">
        <v>5.3175471723079681E-2</v>
      </c>
      <c r="B1788">
        <v>2787.793701171875</v>
      </c>
    </row>
    <row r="1789" spans="1:2" x14ac:dyDescent="0.35">
      <c r="A1789">
        <v>5.2890323102474213E-2</v>
      </c>
      <c r="B1789">
        <v>2791.551513671875</v>
      </c>
    </row>
    <row r="1790" spans="1:2" x14ac:dyDescent="0.35">
      <c r="A1790">
        <v>5.2588962018489838E-2</v>
      </c>
      <c r="B1790">
        <v>2795.317138671875</v>
      </c>
    </row>
    <row r="1791" spans="1:2" x14ac:dyDescent="0.35">
      <c r="A1791">
        <v>5.2341960370540619E-2</v>
      </c>
      <c r="B1791">
        <v>2798.989013671875</v>
      </c>
    </row>
    <row r="1792" spans="1:2" x14ac:dyDescent="0.35">
      <c r="A1792">
        <v>5.2270852029323578E-2</v>
      </c>
      <c r="B1792">
        <v>2802.543701171875</v>
      </c>
    </row>
    <row r="1793" spans="1:2" x14ac:dyDescent="0.35">
      <c r="A1793">
        <v>5.1970444619655609E-2</v>
      </c>
      <c r="B1793">
        <v>2806.043701171875</v>
      </c>
    </row>
    <row r="1794" spans="1:2" x14ac:dyDescent="0.35">
      <c r="A1794">
        <v>5.1652871072292328E-2</v>
      </c>
      <c r="B1794">
        <v>2809.465576171875</v>
      </c>
    </row>
    <row r="1795" spans="1:2" x14ac:dyDescent="0.35">
      <c r="A1795">
        <v>5.1356278359889984E-2</v>
      </c>
      <c r="B1795">
        <v>2812.918701171875</v>
      </c>
    </row>
    <row r="1796" spans="1:2" x14ac:dyDescent="0.35">
      <c r="A1796">
        <v>5.106731504201889E-2</v>
      </c>
      <c r="B1796">
        <v>2816.434326171875</v>
      </c>
    </row>
    <row r="1797" spans="1:2" x14ac:dyDescent="0.35">
      <c r="A1797">
        <v>5.0757370889186859E-2</v>
      </c>
      <c r="B1797">
        <v>2820.285888671875</v>
      </c>
    </row>
    <row r="1798" spans="1:2" x14ac:dyDescent="0.35">
      <c r="A1798">
        <v>5.0407372415065765E-2</v>
      </c>
      <c r="B1798">
        <v>2823.903076171875</v>
      </c>
    </row>
    <row r="1799" spans="1:2" x14ac:dyDescent="0.35">
      <c r="A1799">
        <v>5.0046883523464203E-2</v>
      </c>
      <c r="B1799">
        <v>2827.551513671875</v>
      </c>
    </row>
    <row r="1800" spans="1:2" x14ac:dyDescent="0.35">
      <c r="A1800">
        <v>4.9685440957546234E-2</v>
      </c>
      <c r="B1800">
        <v>2831.465576171875</v>
      </c>
    </row>
    <row r="1801" spans="1:2" x14ac:dyDescent="0.35">
      <c r="A1801">
        <v>4.9332581460475922E-2</v>
      </c>
      <c r="B1801">
        <v>2835.184326171875</v>
      </c>
    </row>
    <row r="1802" spans="1:2" x14ac:dyDescent="0.35">
      <c r="A1802">
        <v>4.8827134072780609E-2</v>
      </c>
      <c r="B1802">
        <v>2838.684326171875</v>
      </c>
    </row>
    <row r="1803" spans="1:2" x14ac:dyDescent="0.35">
      <c r="A1803">
        <v>4.8539124429225922E-2</v>
      </c>
      <c r="B1803">
        <v>2842.285888671875</v>
      </c>
    </row>
    <row r="1804" spans="1:2" x14ac:dyDescent="0.35">
      <c r="A1804">
        <v>4.8241578042507172E-2</v>
      </c>
      <c r="B1804">
        <v>2845.645263671875</v>
      </c>
    </row>
    <row r="1805" spans="1:2" x14ac:dyDescent="0.35">
      <c r="A1805">
        <v>4.795452207326889E-2</v>
      </c>
      <c r="B1805">
        <v>2848.934326171875</v>
      </c>
    </row>
    <row r="1806" spans="1:2" x14ac:dyDescent="0.35">
      <c r="A1806">
        <v>4.7653160989284515E-2</v>
      </c>
      <c r="B1806">
        <v>2852.324951171875</v>
      </c>
    </row>
    <row r="1807" spans="1:2" x14ac:dyDescent="0.35">
      <c r="A1807">
        <v>4.7582753002643585E-2</v>
      </c>
      <c r="B1807">
        <v>2855.785888671875</v>
      </c>
    </row>
    <row r="1808" spans="1:2" x14ac:dyDescent="0.35">
      <c r="A1808">
        <v>4.7558553516864777E-2</v>
      </c>
      <c r="B1808">
        <v>2859.340576171875</v>
      </c>
    </row>
    <row r="1809" spans="1:2" x14ac:dyDescent="0.35">
      <c r="A1809">
        <v>4.7554485499858856E-2</v>
      </c>
      <c r="B1809">
        <v>2863.153076171875</v>
      </c>
    </row>
    <row r="1810" spans="1:2" x14ac:dyDescent="0.35">
      <c r="A1810">
        <v>4.754098504781723E-2</v>
      </c>
      <c r="B1810">
        <v>2866.887451171875</v>
      </c>
    </row>
    <row r="1811" spans="1:2" x14ac:dyDescent="0.35">
      <c r="A1811">
        <v>4.7272048890590668E-2</v>
      </c>
      <c r="B1811">
        <v>2870.606201171875</v>
      </c>
    </row>
    <row r="1812" spans="1:2" x14ac:dyDescent="0.35">
      <c r="A1812">
        <v>4.6998344361782074E-2</v>
      </c>
      <c r="B1812">
        <v>2874.262451171875</v>
      </c>
    </row>
    <row r="1813" spans="1:2" x14ac:dyDescent="0.35">
      <c r="A1813">
        <v>4.6658836305141449E-2</v>
      </c>
      <c r="B1813">
        <v>2877.653076171875</v>
      </c>
    </row>
    <row r="1814" spans="1:2" x14ac:dyDescent="0.35">
      <c r="A1814">
        <v>4.6098075807094574E-2</v>
      </c>
      <c r="B1814">
        <v>2880.973388671875</v>
      </c>
    </row>
    <row r="1815" spans="1:2" x14ac:dyDescent="0.35">
      <c r="A1815">
        <v>4.5537315309047699E-2</v>
      </c>
      <c r="B1815">
        <v>2884.371826171875</v>
      </c>
    </row>
    <row r="1816" spans="1:2" x14ac:dyDescent="0.35">
      <c r="A1816">
        <v>4.5235458761453629E-2</v>
      </c>
      <c r="B1816">
        <v>2887.757080078125</v>
      </c>
    </row>
    <row r="1817" spans="1:2" x14ac:dyDescent="0.35">
      <c r="A1817">
        <v>4.4900719076395035E-2</v>
      </c>
      <c r="B1817">
        <v>2891.296142578125</v>
      </c>
    </row>
    <row r="1818" spans="1:2" x14ac:dyDescent="0.35">
      <c r="A1818">
        <v>4.4346634298563004E-2</v>
      </c>
      <c r="B1818">
        <v>2895.046142578125</v>
      </c>
    </row>
    <row r="1819" spans="1:2" x14ac:dyDescent="0.35">
      <c r="A1819">
        <v>4.4022385030984879E-2</v>
      </c>
      <c r="B1819">
        <v>2898.772705078125</v>
      </c>
    </row>
    <row r="1820" spans="1:2" x14ac:dyDescent="0.35">
      <c r="A1820">
        <v>4.3715301901102066E-2</v>
      </c>
      <c r="B1820">
        <v>2902.546142578125</v>
      </c>
    </row>
    <row r="1821" spans="1:2" x14ac:dyDescent="0.35">
      <c r="A1821">
        <v>4.3388191610574722E-2</v>
      </c>
      <c r="B1821">
        <v>2906.499267578125</v>
      </c>
    </row>
    <row r="1822" spans="1:2" x14ac:dyDescent="0.35">
      <c r="A1822">
        <v>4.3099228292703629E-2</v>
      </c>
      <c r="B1822">
        <v>2910.460205078125</v>
      </c>
    </row>
    <row r="1823" spans="1:2" x14ac:dyDescent="0.35">
      <c r="A1823">
        <v>4.3105270713567734E-2</v>
      </c>
      <c r="B1823">
        <v>2914.210205078125</v>
      </c>
    </row>
    <row r="1824" spans="1:2" x14ac:dyDescent="0.35">
      <c r="A1824">
        <v>4.3206360191106796E-2</v>
      </c>
      <c r="B1824">
        <v>2917.850830078125</v>
      </c>
    </row>
    <row r="1825" spans="1:2" x14ac:dyDescent="0.35">
      <c r="A1825">
        <v>4.3520119041204453E-2</v>
      </c>
      <c r="B1825">
        <v>2921.452392578125</v>
      </c>
    </row>
    <row r="1826" spans="1:2" x14ac:dyDescent="0.35">
      <c r="A1826">
        <v>4.3850090354681015E-2</v>
      </c>
      <c r="B1826">
        <v>2924.686767578125</v>
      </c>
    </row>
    <row r="1827" spans="1:2" x14ac:dyDescent="0.35">
      <c r="A1827">
        <v>4.4164802879095078E-2</v>
      </c>
      <c r="B1827">
        <v>2927.897705078125</v>
      </c>
    </row>
    <row r="1828" spans="1:2" x14ac:dyDescent="0.35">
      <c r="A1828">
        <v>4.4506218284368515E-2</v>
      </c>
      <c r="B1828">
        <v>2931.350830078125</v>
      </c>
    </row>
    <row r="1829" spans="1:2" x14ac:dyDescent="0.35">
      <c r="A1829">
        <v>4.4730331748723984E-2</v>
      </c>
      <c r="B1829">
        <v>2935.210205078125</v>
      </c>
    </row>
    <row r="1830" spans="1:2" x14ac:dyDescent="0.35">
      <c r="A1830">
        <v>4.4748183339834213E-2</v>
      </c>
      <c r="B1830">
        <v>2938.897705078125</v>
      </c>
    </row>
    <row r="1831" spans="1:2" x14ac:dyDescent="0.35">
      <c r="A1831">
        <v>4.4731851667165756E-2</v>
      </c>
      <c r="B1831">
        <v>2942.780517578125</v>
      </c>
    </row>
    <row r="1832" spans="1:2" x14ac:dyDescent="0.35">
      <c r="A1832">
        <v>4.4741801917552948E-2</v>
      </c>
      <c r="B1832">
        <v>2946.725830078125</v>
      </c>
    </row>
    <row r="1833" spans="1:2" x14ac:dyDescent="0.35">
      <c r="A1833">
        <v>4.4717483222484589E-2</v>
      </c>
      <c r="B1833">
        <v>2950.546142578125</v>
      </c>
    </row>
    <row r="1834" spans="1:2" x14ac:dyDescent="0.35">
      <c r="A1834">
        <v>4.4725358486175537E-2</v>
      </c>
      <c r="B1834">
        <v>2953.991455078125</v>
      </c>
    </row>
    <row r="1835" spans="1:2" x14ac:dyDescent="0.35">
      <c r="A1835">
        <v>4.4709265232086182E-2</v>
      </c>
      <c r="B1835">
        <v>2957.335205078125</v>
      </c>
    </row>
    <row r="1836" spans="1:2" x14ac:dyDescent="0.35">
      <c r="A1836">
        <v>4.471307247877121E-2</v>
      </c>
      <c r="B1836">
        <v>2960.882080078125</v>
      </c>
    </row>
    <row r="1837" spans="1:2" x14ac:dyDescent="0.35">
      <c r="A1837">
        <v>4.4707201421260834E-2</v>
      </c>
      <c r="B1837">
        <v>2964.366455078125</v>
      </c>
    </row>
    <row r="1838" spans="1:2" x14ac:dyDescent="0.35">
      <c r="A1838">
        <v>4.4800899922847748E-2</v>
      </c>
      <c r="B1838">
        <v>2967.960205078125</v>
      </c>
    </row>
    <row r="1839" spans="1:2" x14ac:dyDescent="0.35">
      <c r="A1839">
        <v>4.5187138020992279E-2</v>
      </c>
      <c r="B1839">
        <v>2971.499267578125</v>
      </c>
    </row>
    <row r="1840" spans="1:2" x14ac:dyDescent="0.35">
      <c r="A1840">
        <v>4.5747898519039154E-2</v>
      </c>
      <c r="B1840">
        <v>2975.030517578125</v>
      </c>
    </row>
    <row r="1841" spans="1:2" x14ac:dyDescent="0.35">
      <c r="A1841">
        <v>4.6409748494625092E-2</v>
      </c>
      <c r="B1841">
        <v>2978.491455078125</v>
      </c>
    </row>
    <row r="1842" spans="1:2" x14ac:dyDescent="0.35">
      <c r="A1842">
        <v>4.7292850911617279E-2</v>
      </c>
      <c r="B1842">
        <v>2981.975830078125</v>
      </c>
    </row>
    <row r="1843" spans="1:2" x14ac:dyDescent="0.35">
      <c r="A1843">
        <v>4.8198841512203217E-2</v>
      </c>
      <c r="B1843">
        <v>2985.710205078125</v>
      </c>
    </row>
    <row r="1844" spans="1:2" x14ac:dyDescent="0.35">
      <c r="A1844">
        <v>4.9020908772945404E-2</v>
      </c>
      <c r="B1844">
        <v>2989.577392578125</v>
      </c>
    </row>
    <row r="1845" spans="1:2" x14ac:dyDescent="0.35">
      <c r="A1845">
        <v>4.9770496785640717E-2</v>
      </c>
      <c r="B1845">
        <v>2993.577392578125</v>
      </c>
    </row>
    <row r="1846" spans="1:2" x14ac:dyDescent="0.35">
      <c r="A1846">
        <v>5.0653599202632904E-2</v>
      </c>
      <c r="B1846">
        <v>2997.413330078125</v>
      </c>
    </row>
    <row r="1847" spans="1:2" x14ac:dyDescent="0.35">
      <c r="A1847">
        <v>5.1386021077632904E-2</v>
      </c>
      <c r="B1847">
        <v>3001.147705078125</v>
      </c>
    </row>
    <row r="1848" spans="1:2" x14ac:dyDescent="0.35">
      <c r="A1848">
        <v>5.2211903035640717E-2</v>
      </c>
      <c r="B1848">
        <v>3004.577392578125</v>
      </c>
    </row>
    <row r="1849" spans="1:2" x14ac:dyDescent="0.35">
      <c r="A1849">
        <v>5.2810810506343842E-2</v>
      </c>
      <c r="B1849">
        <v>3008.022705078125</v>
      </c>
    </row>
    <row r="1850" spans="1:2" x14ac:dyDescent="0.35">
      <c r="A1850">
        <v>5.3300045430660248E-2</v>
      </c>
      <c r="B1850">
        <v>3011.843017578125</v>
      </c>
    </row>
    <row r="1851" spans="1:2" x14ac:dyDescent="0.35">
      <c r="A1851">
        <v>5.3577564656734467E-2</v>
      </c>
      <c r="B1851">
        <v>3015.522705078125</v>
      </c>
    </row>
    <row r="1852" spans="1:2" x14ac:dyDescent="0.35">
      <c r="A1852">
        <v>5.3785227239131927E-2</v>
      </c>
      <c r="B1852">
        <v>3019.303955078125</v>
      </c>
    </row>
    <row r="1853" spans="1:2" x14ac:dyDescent="0.35">
      <c r="A1853">
        <v>5.3785763680934906E-2</v>
      </c>
      <c r="B1853">
        <v>3023.303955078125</v>
      </c>
    </row>
    <row r="1854" spans="1:2" x14ac:dyDescent="0.35">
      <c r="A1854">
        <v>5.3778834640979767E-2</v>
      </c>
      <c r="B1854">
        <v>3027.124267578125</v>
      </c>
    </row>
    <row r="1855" spans="1:2" x14ac:dyDescent="0.35">
      <c r="A1855">
        <v>5.3792484104633331E-2</v>
      </c>
      <c r="B1855">
        <v>3030.678955078125</v>
      </c>
    </row>
    <row r="1856" spans="1:2" x14ac:dyDescent="0.35">
      <c r="A1856">
        <v>5.3805984556674957E-2</v>
      </c>
      <c r="B1856">
        <v>3034.382080078125</v>
      </c>
    </row>
    <row r="1857" spans="1:2" x14ac:dyDescent="0.35">
      <c r="A1857">
        <v>5.3810767829418182E-2</v>
      </c>
      <c r="B1857">
        <v>3038.085205078125</v>
      </c>
    </row>
    <row r="1858" spans="1:2" x14ac:dyDescent="0.35">
      <c r="A1858">
        <v>5.3814508020877838E-2</v>
      </c>
      <c r="B1858">
        <v>3041.585205078125</v>
      </c>
    </row>
    <row r="1859" spans="1:2" x14ac:dyDescent="0.35">
      <c r="A1859">
        <v>5.3823091089725494E-2</v>
      </c>
      <c r="B1859">
        <v>3045.147705078125</v>
      </c>
    </row>
    <row r="1860" spans="1:2" x14ac:dyDescent="0.35">
      <c r="A1860">
        <v>5.3944207727909088E-2</v>
      </c>
      <c r="B1860">
        <v>3048.678955078125</v>
      </c>
    </row>
    <row r="1861" spans="1:2" x14ac:dyDescent="0.35">
      <c r="A1861">
        <v>5.4255105555057526E-2</v>
      </c>
      <c r="B1861">
        <v>3052.257080078125</v>
      </c>
    </row>
    <row r="1862" spans="1:2" x14ac:dyDescent="0.35">
      <c r="A1862">
        <v>5.4563142359256744E-2</v>
      </c>
      <c r="B1862">
        <v>3055.819580078125</v>
      </c>
    </row>
    <row r="1863" spans="1:2" x14ac:dyDescent="0.35">
      <c r="A1863">
        <v>5.4867364466190338E-2</v>
      </c>
      <c r="B1863">
        <v>3059.593017578125</v>
      </c>
    </row>
    <row r="1864" spans="1:2" x14ac:dyDescent="0.35">
      <c r="A1864">
        <v>5.5183030664920807E-2</v>
      </c>
      <c r="B1864">
        <v>3063.546142578125</v>
      </c>
    </row>
    <row r="1865" spans="1:2" x14ac:dyDescent="0.35">
      <c r="A1865">
        <v>5.5384017527103424E-2</v>
      </c>
      <c r="B1865">
        <v>3067.553955078125</v>
      </c>
    </row>
    <row r="1866" spans="1:2" x14ac:dyDescent="0.35">
      <c r="A1866">
        <v>5.5382572114467621E-2</v>
      </c>
      <c r="B1866">
        <v>3071.553955078125</v>
      </c>
    </row>
    <row r="1867" spans="1:2" x14ac:dyDescent="0.35">
      <c r="A1867">
        <v>5.5376730859279633E-2</v>
      </c>
      <c r="B1867">
        <v>3075.358642578125</v>
      </c>
    </row>
    <row r="1868" spans="1:2" x14ac:dyDescent="0.35">
      <c r="A1868">
        <v>5.5359326303005219E-2</v>
      </c>
      <c r="B1868">
        <v>3078.960205078125</v>
      </c>
    </row>
    <row r="1869" spans="1:2" x14ac:dyDescent="0.35">
      <c r="A1869">
        <v>5.523981899023056E-2</v>
      </c>
      <c r="B1869">
        <v>3082.491455078125</v>
      </c>
    </row>
    <row r="1870" spans="1:2" x14ac:dyDescent="0.35">
      <c r="A1870">
        <v>5.4923199117183685E-2</v>
      </c>
      <c r="B1870">
        <v>3086.108642578125</v>
      </c>
    </row>
    <row r="1871" spans="1:2" x14ac:dyDescent="0.35">
      <c r="A1871">
        <v>5.461420863866806E-2</v>
      </c>
      <c r="B1871">
        <v>3090.022705078125</v>
      </c>
    </row>
    <row r="1872" spans="1:2" x14ac:dyDescent="0.35">
      <c r="A1872">
        <v>5.4416559636592865E-2</v>
      </c>
      <c r="B1872">
        <v>3094.093017578125</v>
      </c>
    </row>
    <row r="1873" spans="1:2" x14ac:dyDescent="0.35">
      <c r="A1873">
        <v>5.4423332214355469E-2</v>
      </c>
      <c r="B1873">
        <v>3098.358642578125</v>
      </c>
    </row>
    <row r="1874" spans="1:2" x14ac:dyDescent="0.35">
      <c r="A1874">
        <v>5.4550290107727051E-2</v>
      </c>
      <c r="B1874">
        <v>3102.577392578125</v>
      </c>
    </row>
    <row r="1875" spans="1:2" x14ac:dyDescent="0.35">
      <c r="A1875">
        <v>5.485069751739502E-2</v>
      </c>
      <c r="B1875">
        <v>3106.780517578125</v>
      </c>
    </row>
    <row r="1876" spans="1:2" x14ac:dyDescent="0.35">
      <c r="A1876">
        <v>5.5160641670227051E-2</v>
      </c>
      <c r="B1876">
        <v>3110.686767578125</v>
      </c>
    </row>
    <row r="1877" spans="1:2" x14ac:dyDescent="0.35">
      <c r="A1877">
        <v>5.5489659309387207E-2</v>
      </c>
      <c r="B1877">
        <v>3114.561767578125</v>
      </c>
    </row>
    <row r="1878" spans="1:2" x14ac:dyDescent="0.35">
      <c r="A1878">
        <v>5.5817723274230957E-2</v>
      </c>
      <c r="B1878">
        <v>3118.218017578125</v>
      </c>
    </row>
    <row r="1879" spans="1:2" x14ac:dyDescent="0.35">
      <c r="A1879">
        <v>5.6119084358215332E-2</v>
      </c>
      <c r="B1879">
        <v>3122.030517578125</v>
      </c>
    </row>
    <row r="1880" spans="1:2" x14ac:dyDescent="0.35">
      <c r="A1880">
        <v>5.6563496589660645E-2</v>
      </c>
      <c r="B1880">
        <v>3125.538330078125</v>
      </c>
    </row>
    <row r="1881" spans="1:2" x14ac:dyDescent="0.35">
      <c r="A1881">
        <v>5.7168126106262207E-2</v>
      </c>
      <c r="B1881">
        <v>3129.069580078125</v>
      </c>
    </row>
    <row r="1882" spans="1:2" x14ac:dyDescent="0.35">
      <c r="A1882">
        <v>5.7632565498352051E-2</v>
      </c>
      <c r="B1882">
        <v>3132.600830078125</v>
      </c>
    </row>
    <row r="1883" spans="1:2" x14ac:dyDescent="0.35">
      <c r="A1883">
        <v>5.8067440986633301E-2</v>
      </c>
      <c r="B1883">
        <v>3136.311767578125</v>
      </c>
    </row>
    <row r="1884" spans="1:2" x14ac:dyDescent="0.35">
      <c r="A1884">
        <v>5.8696866035461426E-2</v>
      </c>
      <c r="B1884">
        <v>3140.171142578125</v>
      </c>
    </row>
    <row r="1885" spans="1:2" x14ac:dyDescent="0.35">
      <c r="A1885">
        <v>5.9192776679992676E-2</v>
      </c>
      <c r="B1885">
        <v>3144.163330078125</v>
      </c>
    </row>
    <row r="1886" spans="1:2" x14ac:dyDescent="0.35">
      <c r="A1886">
        <v>5.9498906135559082E-2</v>
      </c>
      <c r="B1886">
        <v>3148.272705078125</v>
      </c>
    </row>
    <row r="1887" spans="1:2" x14ac:dyDescent="0.35">
      <c r="A1887">
        <v>5.9868931770324707E-2</v>
      </c>
      <c r="B1887">
        <v>3152.507080078125</v>
      </c>
    </row>
    <row r="1888" spans="1:2" x14ac:dyDescent="0.35">
      <c r="A1888">
        <v>6.0365796089172363E-2</v>
      </c>
      <c r="B1888">
        <v>3156.343017578125</v>
      </c>
    </row>
    <row r="1889" spans="1:2" x14ac:dyDescent="0.35">
      <c r="A1889">
        <v>6.0684323310852051E-2</v>
      </c>
      <c r="B1889">
        <v>3159.850830078125</v>
      </c>
    </row>
    <row r="1890" spans="1:2" x14ac:dyDescent="0.35">
      <c r="A1890">
        <v>6.1011433601379395E-2</v>
      </c>
      <c r="B1890">
        <v>3163.397705078125</v>
      </c>
    </row>
    <row r="1891" spans="1:2" x14ac:dyDescent="0.35">
      <c r="A1891">
        <v>6.1353802680969238E-2</v>
      </c>
      <c r="B1891">
        <v>3166.913330078125</v>
      </c>
    </row>
    <row r="1892" spans="1:2" x14ac:dyDescent="0.35">
      <c r="A1892">
        <v>6.165611743927002E-2</v>
      </c>
      <c r="B1892">
        <v>3170.678955078125</v>
      </c>
    </row>
    <row r="1893" spans="1:2" x14ac:dyDescent="0.35">
      <c r="A1893">
        <v>6.1676383018493652E-2</v>
      </c>
      <c r="B1893">
        <v>3174.671142578125</v>
      </c>
    </row>
    <row r="1894" spans="1:2" x14ac:dyDescent="0.35">
      <c r="A1894">
        <v>6.1682321131229401E-2</v>
      </c>
      <c r="B1894">
        <v>3178.843017578125</v>
      </c>
    </row>
    <row r="1895" spans="1:2" x14ac:dyDescent="0.35">
      <c r="A1895">
        <v>6.169283390045166E-2</v>
      </c>
      <c r="B1895">
        <v>3182.936767578125</v>
      </c>
    </row>
    <row r="1896" spans="1:2" x14ac:dyDescent="0.35">
      <c r="A1896">
        <v>6.1697930097579956E-2</v>
      </c>
      <c r="B1896">
        <v>3187.014892578125</v>
      </c>
    </row>
    <row r="1897" spans="1:2" x14ac:dyDescent="0.35">
      <c r="A1897">
        <v>6.1702817678451538E-2</v>
      </c>
      <c r="B1897">
        <v>3190.741455078125</v>
      </c>
    </row>
    <row r="1898" spans="1:2" x14ac:dyDescent="0.35">
      <c r="A1898">
        <v>6.1702758073806763E-2</v>
      </c>
      <c r="B1898">
        <v>3194.772705078125</v>
      </c>
    </row>
    <row r="1899" spans="1:2" x14ac:dyDescent="0.35">
      <c r="A1899">
        <v>6.1527788639068604E-2</v>
      </c>
      <c r="B1899">
        <v>3198.608642578125</v>
      </c>
    </row>
    <row r="1900" spans="1:2" x14ac:dyDescent="0.35">
      <c r="A1900">
        <v>6.117779016494751E-2</v>
      </c>
      <c r="B1900">
        <v>3202.553955078125</v>
      </c>
    </row>
    <row r="1901" spans="1:2" x14ac:dyDescent="0.35">
      <c r="A1901">
        <v>6.0848772525787354E-2</v>
      </c>
      <c r="B1901">
        <v>3206.413330078125</v>
      </c>
    </row>
    <row r="1902" spans="1:2" x14ac:dyDescent="0.35">
      <c r="A1902">
        <v>6.0514986515045166E-2</v>
      </c>
      <c r="B1902">
        <v>3210.257080078125</v>
      </c>
    </row>
    <row r="1903" spans="1:2" x14ac:dyDescent="0.35">
      <c r="A1903">
        <v>6.012493371963501E-2</v>
      </c>
      <c r="B1903">
        <v>3214.053955078125</v>
      </c>
    </row>
    <row r="1904" spans="1:2" x14ac:dyDescent="0.35">
      <c r="A1904">
        <v>5.9631884098052979E-2</v>
      </c>
      <c r="B1904">
        <v>3218.061767578125</v>
      </c>
    </row>
    <row r="1905" spans="1:2" x14ac:dyDescent="0.35">
      <c r="A1905">
        <v>5.9322893619537354E-2</v>
      </c>
      <c r="B1905">
        <v>3222.296142578125</v>
      </c>
    </row>
    <row r="1906" spans="1:2" x14ac:dyDescent="0.35">
      <c r="A1906">
        <v>5.8958590030670166E-2</v>
      </c>
      <c r="B1906">
        <v>3226.452392578125</v>
      </c>
    </row>
    <row r="1907" spans="1:2" x14ac:dyDescent="0.35">
      <c r="A1907">
        <v>5.8357775211334229E-2</v>
      </c>
      <c r="B1907">
        <v>3230.624267578125</v>
      </c>
    </row>
    <row r="1908" spans="1:2" x14ac:dyDescent="0.35">
      <c r="A1908">
        <v>5.7791292667388916E-2</v>
      </c>
      <c r="B1908">
        <v>3234.585205078125</v>
      </c>
    </row>
    <row r="1909" spans="1:2" x14ac:dyDescent="0.35">
      <c r="A1909">
        <v>5.7496607303619385E-2</v>
      </c>
      <c r="B1909">
        <v>3238.327392578125</v>
      </c>
    </row>
    <row r="1910" spans="1:2" x14ac:dyDescent="0.35">
      <c r="A1910">
        <v>5.7200968265533447E-2</v>
      </c>
      <c r="B1910">
        <v>3241.913330078125</v>
      </c>
    </row>
    <row r="1911" spans="1:2" x14ac:dyDescent="0.35">
      <c r="A1911">
        <v>5.6952536106109619E-2</v>
      </c>
      <c r="B1911">
        <v>3245.538330078125</v>
      </c>
    </row>
    <row r="1912" spans="1:2" x14ac:dyDescent="0.35">
      <c r="A1912">
        <v>5.6951835751533508E-2</v>
      </c>
      <c r="B1912">
        <v>3249.444580078125</v>
      </c>
    </row>
    <row r="1913" spans="1:2" x14ac:dyDescent="0.35">
      <c r="A1913">
        <v>5.6956291198730469E-2</v>
      </c>
      <c r="B1913">
        <v>3253.202392578125</v>
      </c>
    </row>
    <row r="1914" spans="1:2" x14ac:dyDescent="0.35">
      <c r="A1914">
        <v>5.6967556476593018E-2</v>
      </c>
      <c r="B1914">
        <v>3257.343017578125</v>
      </c>
    </row>
    <row r="1915" spans="1:2" x14ac:dyDescent="0.35">
      <c r="A1915">
        <v>5.6975461542606354E-2</v>
      </c>
      <c r="B1915">
        <v>3261.468017578125</v>
      </c>
    </row>
    <row r="1916" spans="1:2" x14ac:dyDescent="0.35">
      <c r="A1916">
        <v>5.6974567472934723E-2</v>
      </c>
      <c r="B1916">
        <v>3265.514892578125</v>
      </c>
    </row>
    <row r="1917" spans="1:2" x14ac:dyDescent="0.35">
      <c r="A1917">
        <v>5.6960530579090118E-2</v>
      </c>
      <c r="B1917">
        <v>3269.397705078125</v>
      </c>
    </row>
    <row r="1918" spans="1:2" x14ac:dyDescent="0.35">
      <c r="A1918">
        <v>5.6944556534290314E-2</v>
      </c>
      <c r="B1918">
        <v>3273.460205078125</v>
      </c>
    </row>
    <row r="1919" spans="1:2" x14ac:dyDescent="0.35">
      <c r="A1919">
        <v>5.6929685175418854E-2</v>
      </c>
      <c r="B1919">
        <v>3277.374267578125</v>
      </c>
    </row>
    <row r="1920" spans="1:2" x14ac:dyDescent="0.35">
      <c r="A1920">
        <v>5.6921485811471939E-2</v>
      </c>
      <c r="B1920">
        <v>3281.225830078125</v>
      </c>
    </row>
    <row r="1921" spans="1:2" x14ac:dyDescent="0.35">
      <c r="A1921">
        <v>5.693088099360466E-2</v>
      </c>
      <c r="B1921">
        <v>3285.303955078125</v>
      </c>
    </row>
    <row r="1922" spans="1:2" x14ac:dyDescent="0.35">
      <c r="A1922">
        <v>5.6920271366834641E-2</v>
      </c>
      <c r="B1922">
        <v>3289.288330078125</v>
      </c>
    </row>
    <row r="1923" spans="1:2" x14ac:dyDescent="0.35">
      <c r="A1923">
        <v>5.6917116045951843E-2</v>
      </c>
      <c r="B1923">
        <v>3293.343017578125</v>
      </c>
    </row>
    <row r="1924" spans="1:2" x14ac:dyDescent="0.35">
      <c r="A1924">
        <v>5.6925356388092041E-2</v>
      </c>
      <c r="B1924">
        <v>3297.468017578125</v>
      </c>
    </row>
    <row r="1925" spans="1:2" x14ac:dyDescent="0.35">
      <c r="A1925">
        <v>5.6924499571323395E-2</v>
      </c>
      <c r="B1925">
        <v>3301.585205078125</v>
      </c>
    </row>
    <row r="1926" spans="1:2" x14ac:dyDescent="0.35">
      <c r="A1926">
        <v>5.6907098740339279E-2</v>
      </c>
      <c r="B1926">
        <v>3305.819580078125</v>
      </c>
    </row>
    <row r="1927" spans="1:2" x14ac:dyDescent="0.35">
      <c r="A1927">
        <v>5.690566822886467E-2</v>
      </c>
      <c r="B1927">
        <v>3310.022705078125</v>
      </c>
    </row>
    <row r="1928" spans="1:2" x14ac:dyDescent="0.35">
      <c r="A1928">
        <v>5.6928765028715134E-2</v>
      </c>
      <c r="B1928">
        <v>3314.132080078125</v>
      </c>
    </row>
    <row r="1929" spans="1:2" x14ac:dyDescent="0.35">
      <c r="A1929">
        <v>5.6937199085950851E-2</v>
      </c>
      <c r="B1929">
        <v>3317.968017578125</v>
      </c>
    </row>
    <row r="1930" spans="1:2" x14ac:dyDescent="0.35">
      <c r="A1930">
        <v>5.6948501616716385E-2</v>
      </c>
      <c r="B1930">
        <v>3321.694580078125</v>
      </c>
    </row>
    <row r="1931" spans="1:2" x14ac:dyDescent="0.35">
      <c r="A1931">
        <v>5.6948903948068619E-2</v>
      </c>
      <c r="B1931">
        <v>3325.413330078125</v>
      </c>
    </row>
    <row r="1932" spans="1:2" x14ac:dyDescent="0.35">
      <c r="A1932">
        <v>5.6755069643259048E-2</v>
      </c>
      <c r="B1932">
        <v>3329.210205078125</v>
      </c>
    </row>
    <row r="1933" spans="1:2" x14ac:dyDescent="0.35">
      <c r="A1933">
        <v>5.642414465546608E-2</v>
      </c>
      <c r="B1933">
        <v>3333.014892578125</v>
      </c>
    </row>
    <row r="1934" spans="1:2" x14ac:dyDescent="0.35">
      <c r="A1934">
        <v>5.6102756410837173E-2</v>
      </c>
      <c r="B1934">
        <v>3336.944580078125</v>
      </c>
    </row>
    <row r="1935" spans="1:2" x14ac:dyDescent="0.35">
      <c r="A1935">
        <v>5.5583003908395767E-2</v>
      </c>
      <c r="B1935">
        <v>3341.225830078125</v>
      </c>
    </row>
    <row r="1936" spans="1:2" x14ac:dyDescent="0.35">
      <c r="A1936">
        <v>5.4963115602731705E-2</v>
      </c>
      <c r="B1936">
        <v>3345.210205078125</v>
      </c>
    </row>
    <row r="1937" spans="1:2" x14ac:dyDescent="0.35">
      <c r="A1937">
        <v>5.436420813202858E-2</v>
      </c>
      <c r="B1937">
        <v>3349.053955078125</v>
      </c>
    </row>
    <row r="1938" spans="1:2" x14ac:dyDescent="0.35">
      <c r="A1938">
        <v>5.3767208009958267E-2</v>
      </c>
      <c r="B1938">
        <v>3352.694580078125</v>
      </c>
    </row>
    <row r="1939" spans="1:2" x14ac:dyDescent="0.35">
      <c r="A1939">
        <v>5.3187374025583267E-2</v>
      </c>
      <c r="B1939">
        <v>3356.421142578125</v>
      </c>
    </row>
    <row r="1940" spans="1:2" x14ac:dyDescent="0.35">
      <c r="A1940">
        <v>5.2764896303415298E-2</v>
      </c>
      <c r="B1940">
        <v>3359.944580078125</v>
      </c>
    </row>
    <row r="1941" spans="1:2" x14ac:dyDescent="0.35">
      <c r="A1941">
        <v>5.247211828827858E-2</v>
      </c>
      <c r="B1941">
        <v>3363.616455078125</v>
      </c>
    </row>
    <row r="1942" spans="1:2" x14ac:dyDescent="0.35">
      <c r="A1942">
        <v>5.234784260392189E-2</v>
      </c>
      <c r="B1942">
        <v>3367.522705078125</v>
      </c>
    </row>
    <row r="1943" spans="1:2" x14ac:dyDescent="0.35">
      <c r="A1943">
        <v>5.2347186952829361E-2</v>
      </c>
      <c r="B1943">
        <v>3371.585205078125</v>
      </c>
    </row>
    <row r="1944" spans="1:2" x14ac:dyDescent="0.35">
      <c r="A1944">
        <v>5.2327398210763931E-2</v>
      </c>
      <c r="B1944">
        <v>3375.561767578125</v>
      </c>
    </row>
    <row r="1945" spans="1:2" x14ac:dyDescent="0.35">
      <c r="A1945">
        <v>5.2412334829568863E-2</v>
      </c>
      <c r="B1945">
        <v>3379.546142578125</v>
      </c>
    </row>
    <row r="1946" spans="1:2" x14ac:dyDescent="0.35">
      <c r="A1946">
        <v>5.2703205496072769E-2</v>
      </c>
      <c r="B1946">
        <v>3383.733642578125</v>
      </c>
    </row>
    <row r="1947" spans="1:2" x14ac:dyDescent="0.35">
      <c r="A1947">
        <v>5.3198162466287613E-2</v>
      </c>
      <c r="B1947">
        <v>3387.921142578125</v>
      </c>
    </row>
    <row r="1948" spans="1:2" x14ac:dyDescent="0.35">
      <c r="A1948">
        <v>5.4010692983865738E-2</v>
      </c>
      <c r="B1948">
        <v>3392.093017578125</v>
      </c>
    </row>
    <row r="1949" spans="1:2" x14ac:dyDescent="0.35">
      <c r="A1949">
        <v>5.4926220327615738E-2</v>
      </c>
      <c r="B1949">
        <v>3396.218017578125</v>
      </c>
    </row>
    <row r="1950" spans="1:2" x14ac:dyDescent="0.35">
      <c r="A1950">
        <v>5.57597316801548E-2</v>
      </c>
      <c r="B1950">
        <v>3400.194580078125</v>
      </c>
    </row>
    <row r="1951" spans="1:2" x14ac:dyDescent="0.35">
      <c r="A1951">
        <v>5.6572262197732925E-2</v>
      </c>
      <c r="B1951">
        <v>3403.905517578125</v>
      </c>
    </row>
    <row r="1952" spans="1:2" x14ac:dyDescent="0.35">
      <c r="A1952">
        <v>5.7295147329568863E-2</v>
      </c>
      <c r="B1952">
        <v>3407.538330078125</v>
      </c>
    </row>
    <row r="1953" spans="1:2" x14ac:dyDescent="0.35">
      <c r="A1953">
        <v>5.7786289602518082E-2</v>
      </c>
      <c r="B1953">
        <v>3411.468017578125</v>
      </c>
    </row>
    <row r="1954" spans="1:2" x14ac:dyDescent="0.35">
      <c r="A1954">
        <v>5.8398548513650894E-2</v>
      </c>
      <c r="B1954">
        <v>3415.499267578125</v>
      </c>
    </row>
    <row r="1955" spans="1:2" x14ac:dyDescent="0.35">
      <c r="A1955">
        <v>5.9239689260721207E-2</v>
      </c>
      <c r="B1955">
        <v>3419.702392578125</v>
      </c>
    </row>
    <row r="1956" spans="1:2" x14ac:dyDescent="0.35">
      <c r="A1956">
        <v>6.0002628713846207E-2</v>
      </c>
      <c r="B1956">
        <v>3423.983642578125</v>
      </c>
    </row>
    <row r="1957" spans="1:2" x14ac:dyDescent="0.35">
      <c r="A1957">
        <v>6.0668293386697769E-2</v>
      </c>
      <c r="B1957">
        <v>3428.077392578125</v>
      </c>
    </row>
    <row r="1958" spans="1:2" x14ac:dyDescent="0.35">
      <c r="A1958">
        <v>6.1236683279275894E-2</v>
      </c>
      <c r="B1958">
        <v>3432.061767578125</v>
      </c>
    </row>
    <row r="1959" spans="1:2" x14ac:dyDescent="0.35">
      <c r="A1959">
        <v>6.1572376638650894E-2</v>
      </c>
      <c r="B1959">
        <v>3435.843017578125</v>
      </c>
    </row>
    <row r="1960" spans="1:2" x14ac:dyDescent="0.35">
      <c r="A1960">
        <v>6.168195977807045E-2</v>
      </c>
      <c r="B1960">
        <v>3439.678955078125</v>
      </c>
    </row>
    <row r="1961" spans="1:2" x14ac:dyDescent="0.35">
      <c r="A1961">
        <v>6.1681453138589859E-2</v>
      </c>
      <c r="B1961">
        <v>3443.452392578125</v>
      </c>
    </row>
    <row r="1962" spans="1:2" x14ac:dyDescent="0.35">
      <c r="A1962">
        <v>6.1685197055339813E-2</v>
      </c>
      <c r="B1962">
        <v>3447.288330078125</v>
      </c>
    </row>
    <row r="1963" spans="1:2" x14ac:dyDescent="0.35">
      <c r="A1963">
        <v>6.1695694923400879E-2</v>
      </c>
      <c r="B1963">
        <v>3451.069580078125</v>
      </c>
    </row>
    <row r="1964" spans="1:2" x14ac:dyDescent="0.35">
      <c r="A1964">
        <v>6.1698876321315765E-2</v>
      </c>
      <c r="B1964">
        <v>3454.983642578125</v>
      </c>
    </row>
    <row r="1965" spans="1:2" x14ac:dyDescent="0.35">
      <c r="A1965">
        <v>6.1914883553981781E-2</v>
      </c>
      <c r="B1965">
        <v>3458.718017578125</v>
      </c>
    </row>
    <row r="1966" spans="1:2" x14ac:dyDescent="0.35">
      <c r="A1966">
        <v>6.2231503427028656E-2</v>
      </c>
      <c r="B1966">
        <v>3462.671142578125</v>
      </c>
    </row>
    <row r="1967" spans="1:2" x14ac:dyDescent="0.35">
      <c r="A1967">
        <v>6.2466107308864594E-2</v>
      </c>
      <c r="B1967">
        <v>3466.663330078125</v>
      </c>
    </row>
    <row r="1968" spans="1:2" x14ac:dyDescent="0.35">
      <c r="A1968">
        <v>6.2438808381557465E-2</v>
      </c>
      <c r="B1968">
        <v>3470.600830078125</v>
      </c>
    </row>
    <row r="1969" spans="1:2" x14ac:dyDescent="0.35">
      <c r="A1969">
        <v>6.2440987676382065E-2</v>
      </c>
      <c r="B1969">
        <v>3474.475830078125</v>
      </c>
    </row>
    <row r="1970" spans="1:2" x14ac:dyDescent="0.35">
      <c r="A1970">
        <v>6.2234755605459213E-2</v>
      </c>
      <c r="B1970">
        <v>3478.389892578125</v>
      </c>
    </row>
    <row r="1971" spans="1:2" x14ac:dyDescent="0.35">
      <c r="A1971">
        <v>6.2139909714460373E-2</v>
      </c>
      <c r="B1971">
        <v>3481.928955078125</v>
      </c>
    </row>
    <row r="1972" spans="1:2" x14ac:dyDescent="0.35">
      <c r="A1972">
        <v>6.219872459769249E-2</v>
      </c>
      <c r="B1972">
        <v>3485.725830078125</v>
      </c>
    </row>
    <row r="1973" spans="1:2" x14ac:dyDescent="0.35">
      <c r="A1973">
        <v>6.252201646566391E-2</v>
      </c>
      <c r="B1973">
        <v>3489.577392578125</v>
      </c>
    </row>
    <row r="1974" spans="1:2" x14ac:dyDescent="0.35">
      <c r="A1974">
        <v>6.2838636338710785E-2</v>
      </c>
      <c r="B1974">
        <v>3493.569580078125</v>
      </c>
    </row>
    <row r="1975" spans="1:2" x14ac:dyDescent="0.35">
      <c r="A1975">
        <v>6.314762681722641E-2</v>
      </c>
      <c r="B1975">
        <v>3497.577392578125</v>
      </c>
    </row>
    <row r="1976" spans="1:2" x14ac:dyDescent="0.35">
      <c r="A1976">
        <v>6.3231907784938812E-2</v>
      </c>
      <c r="B1976">
        <v>3501.983642578125</v>
      </c>
    </row>
    <row r="1977" spans="1:2" x14ac:dyDescent="0.35">
      <c r="A1977">
        <v>6.3248462975025177E-2</v>
      </c>
      <c r="B1977">
        <v>3506.077392578125</v>
      </c>
    </row>
    <row r="1978" spans="1:2" x14ac:dyDescent="0.35">
      <c r="A1978">
        <v>6.3250012695789337E-2</v>
      </c>
      <c r="B1978">
        <v>3510.124267578125</v>
      </c>
    </row>
    <row r="1979" spans="1:2" x14ac:dyDescent="0.35">
      <c r="A1979">
        <v>6.3251562416553497E-2</v>
      </c>
      <c r="B1979">
        <v>3513.968017578125</v>
      </c>
    </row>
    <row r="1980" spans="1:2" x14ac:dyDescent="0.35">
      <c r="A1980">
        <v>6.3253499567508698E-2</v>
      </c>
      <c r="B1980">
        <v>3517.788330078125</v>
      </c>
    </row>
    <row r="1981" spans="1:2" x14ac:dyDescent="0.35">
      <c r="A1981">
        <v>6.3248120248317719E-2</v>
      </c>
      <c r="B1981">
        <v>3521.491455078125</v>
      </c>
    </row>
    <row r="1982" spans="1:2" x14ac:dyDescent="0.35">
      <c r="A1982">
        <v>6.3235335052013397E-2</v>
      </c>
      <c r="B1982">
        <v>3525.233642578125</v>
      </c>
    </row>
    <row r="1983" spans="1:2" x14ac:dyDescent="0.35">
      <c r="A1983">
        <v>6.3246823847293854E-2</v>
      </c>
      <c r="B1983">
        <v>3528.952392578125</v>
      </c>
    </row>
    <row r="1984" spans="1:2" x14ac:dyDescent="0.35">
      <c r="A1984">
        <v>6.3245423138141632E-2</v>
      </c>
      <c r="B1984">
        <v>3532.850830078125</v>
      </c>
    </row>
    <row r="1985" spans="1:2" x14ac:dyDescent="0.35">
      <c r="A1985">
        <v>6.3245490193367004E-2</v>
      </c>
      <c r="B1985">
        <v>3536.788330078125</v>
      </c>
    </row>
    <row r="1986" spans="1:2" x14ac:dyDescent="0.35">
      <c r="A1986">
        <v>6.3247062265872955E-2</v>
      </c>
      <c r="B1986">
        <v>3540.741455078125</v>
      </c>
    </row>
    <row r="1987" spans="1:2" x14ac:dyDescent="0.35">
      <c r="A1987">
        <v>6.3247784972190857E-2</v>
      </c>
      <c r="B1987">
        <v>3544.866455078125</v>
      </c>
    </row>
    <row r="1988" spans="1:2" x14ac:dyDescent="0.35">
      <c r="A1988">
        <v>6.3238419592380524E-2</v>
      </c>
      <c r="B1988">
        <v>3549.163330078125</v>
      </c>
    </row>
    <row r="1989" spans="1:2" x14ac:dyDescent="0.35">
      <c r="A1989">
        <v>6.3242614269256592E-2</v>
      </c>
      <c r="B1989">
        <v>3553.335205078125</v>
      </c>
    </row>
    <row r="1990" spans="1:2" x14ac:dyDescent="0.35">
      <c r="A1990">
        <v>6.3465297222137451E-2</v>
      </c>
      <c r="B1990">
        <v>3557.311767578125</v>
      </c>
    </row>
    <row r="1991" spans="1:2" x14ac:dyDescent="0.35">
      <c r="A1991">
        <v>6.3780009746551514E-2</v>
      </c>
      <c r="B1991">
        <v>3561.093017578125</v>
      </c>
    </row>
    <row r="1992" spans="1:2" x14ac:dyDescent="0.35">
      <c r="A1992">
        <v>6.409376859664917E-2</v>
      </c>
      <c r="B1992">
        <v>3564.733642578125</v>
      </c>
    </row>
    <row r="1993" spans="1:2" x14ac:dyDescent="0.35">
      <c r="A1993">
        <v>6.4399898052215576E-2</v>
      </c>
      <c r="B1993">
        <v>3568.335205078125</v>
      </c>
    </row>
    <row r="1994" spans="1:2" x14ac:dyDescent="0.35">
      <c r="A1994">
        <v>6.4930140972137451E-2</v>
      </c>
      <c r="B1994">
        <v>3572.061767578125</v>
      </c>
    </row>
    <row r="1995" spans="1:2" x14ac:dyDescent="0.35">
      <c r="A1995">
        <v>6.5336406230926514E-2</v>
      </c>
      <c r="B1995">
        <v>3576.311767578125</v>
      </c>
    </row>
    <row r="1996" spans="1:2" x14ac:dyDescent="0.35">
      <c r="A1996">
        <v>6.5646350383758545E-2</v>
      </c>
      <c r="B1996">
        <v>3580.639892578125</v>
      </c>
    </row>
    <row r="1997" spans="1:2" x14ac:dyDescent="0.35">
      <c r="A1997">
        <v>6.6056430339813232E-2</v>
      </c>
      <c r="B1997">
        <v>3585.093017578125</v>
      </c>
    </row>
    <row r="1998" spans="1:2" x14ac:dyDescent="0.35">
      <c r="A1998">
        <v>6.6659152507781982E-2</v>
      </c>
      <c r="B1998">
        <v>3589.311767578125</v>
      </c>
    </row>
    <row r="1999" spans="1:2" x14ac:dyDescent="0.35">
      <c r="A1999">
        <v>6.7035853862762451E-2</v>
      </c>
      <c r="B1999">
        <v>3593.202392578125</v>
      </c>
    </row>
    <row r="2000" spans="1:2" x14ac:dyDescent="0.35">
      <c r="A2000">
        <v>6.7421138286590576E-2</v>
      </c>
      <c r="B2000">
        <v>3596.749267578125</v>
      </c>
    </row>
    <row r="2001" spans="1:2" x14ac:dyDescent="0.35">
      <c r="A2001">
        <v>6.8029582500457764E-2</v>
      </c>
      <c r="B2001">
        <v>3600.475830078125</v>
      </c>
    </row>
    <row r="2002" spans="1:2" x14ac:dyDescent="0.35">
      <c r="A2002">
        <v>6.8529307842254639E-2</v>
      </c>
      <c r="B2002">
        <v>3604.178955078125</v>
      </c>
    </row>
    <row r="2003" spans="1:2" x14ac:dyDescent="0.35">
      <c r="A2003">
        <v>6.8836390972137451E-2</v>
      </c>
      <c r="B2003">
        <v>3608.022705078125</v>
      </c>
    </row>
    <row r="2004" spans="1:2" x14ac:dyDescent="0.35">
      <c r="A2004">
        <v>6.9141566753387451E-2</v>
      </c>
      <c r="B2004">
        <v>3612.335205078125</v>
      </c>
    </row>
    <row r="2005" spans="1:2" x14ac:dyDescent="0.35">
      <c r="A2005">
        <v>6.9340407848358154E-2</v>
      </c>
      <c r="B2005">
        <v>3616.663330078125</v>
      </c>
    </row>
    <row r="2006" spans="1:2" x14ac:dyDescent="0.35">
      <c r="A2006">
        <v>6.9336578249931335E-2</v>
      </c>
      <c r="B2006">
        <v>3620.866455078125</v>
      </c>
    </row>
    <row r="2007" spans="1:2" x14ac:dyDescent="0.35">
      <c r="A2007">
        <v>6.9331735372543335E-2</v>
      </c>
      <c r="B2007">
        <v>3624.944580078125</v>
      </c>
    </row>
    <row r="2008" spans="1:2" x14ac:dyDescent="0.35">
      <c r="A2008">
        <v>6.9185741245746613E-2</v>
      </c>
      <c r="B2008">
        <v>3629.022705078125</v>
      </c>
    </row>
    <row r="2009" spans="1:2" x14ac:dyDescent="0.35">
      <c r="A2009">
        <v>6.8868167698383331E-2</v>
      </c>
      <c r="B2009">
        <v>3632.866455078125</v>
      </c>
    </row>
    <row r="2010" spans="1:2" x14ac:dyDescent="0.35">
      <c r="A2010">
        <v>6.8563945591449738E-2</v>
      </c>
      <c r="B2010">
        <v>3636.741455078125</v>
      </c>
    </row>
    <row r="2011" spans="1:2" x14ac:dyDescent="0.35">
      <c r="A2011">
        <v>6.8132884800434113E-2</v>
      </c>
      <c r="B2011">
        <v>3640.468017578125</v>
      </c>
    </row>
    <row r="2012" spans="1:2" x14ac:dyDescent="0.35">
      <c r="A2012">
        <v>6.7549236118793488E-2</v>
      </c>
      <c r="B2012">
        <v>3644.061767578125</v>
      </c>
    </row>
    <row r="2013" spans="1:2" x14ac:dyDescent="0.35">
      <c r="A2013">
        <v>6.7100055515766144E-2</v>
      </c>
      <c r="B2013">
        <v>3647.749267578125</v>
      </c>
    </row>
    <row r="2014" spans="1:2" x14ac:dyDescent="0.35">
      <c r="A2014">
        <v>6.6819675266742706E-2</v>
      </c>
      <c r="B2014">
        <v>3651.491455078125</v>
      </c>
    </row>
    <row r="2015" spans="1:2" x14ac:dyDescent="0.35">
      <c r="A2015">
        <v>6.6276080906391144E-2</v>
      </c>
      <c r="B2015">
        <v>3655.499267578125</v>
      </c>
    </row>
    <row r="2016" spans="1:2" x14ac:dyDescent="0.35">
      <c r="A2016">
        <v>6.5791614353656769E-2</v>
      </c>
      <c r="B2016">
        <v>3659.718017578125</v>
      </c>
    </row>
    <row r="2017" spans="1:2" x14ac:dyDescent="0.35">
      <c r="A2017">
        <v>6.5469272434711456E-2</v>
      </c>
      <c r="B2017">
        <v>3664.093017578125</v>
      </c>
    </row>
    <row r="2018" spans="1:2" x14ac:dyDescent="0.35">
      <c r="A2018">
        <v>6.5150745213031769E-2</v>
      </c>
      <c r="B2018">
        <v>3668.405517578125</v>
      </c>
    </row>
    <row r="2019" spans="1:2" x14ac:dyDescent="0.35">
      <c r="A2019">
        <v>6.4836986362934113E-2</v>
      </c>
      <c r="B2019">
        <v>3672.468017578125</v>
      </c>
    </row>
    <row r="2020" spans="1:2" x14ac:dyDescent="0.35">
      <c r="A2020">
        <v>6.4778096973896027E-2</v>
      </c>
      <c r="B2020">
        <v>3676.093017578125</v>
      </c>
    </row>
    <row r="2021" spans="1:2" x14ac:dyDescent="0.35">
      <c r="A2021">
        <v>6.4791120588779449E-2</v>
      </c>
      <c r="B2021">
        <v>3679.507080078125</v>
      </c>
    </row>
    <row r="2022" spans="1:2" x14ac:dyDescent="0.35">
      <c r="A2022">
        <v>6.478545069694519E-2</v>
      </c>
      <c r="B2022">
        <v>3682.960205078125</v>
      </c>
    </row>
    <row r="2023" spans="1:2" x14ac:dyDescent="0.35">
      <c r="A2023">
        <v>6.4780369400978088E-2</v>
      </c>
      <c r="B2023">
        <v>3686.483642578125</v>
      </c>
    </row>
    <row r="2024" spans="1:2" x14ac:dyDescent="0.35">
      <c r="A2024">
        <v>6.4788676798343658E-2</v>
      </c>
      <c r="B2024">
        <v>3690.475830078125</v>
      </c>
    </row>
    <row r="2025" spans="1:2" x14ac:dyDescent="0.35">
      <c r="A2025">
        <v>6.479422003030777E-2</v>
      </c>
      <c r="B2025">
        <v>3694.725830078125</v>
      </c>
    </row>
    <row r="2026" spans="1:2" x14ac:dyDescent="0.35">
      <c r="A2026">
        <v>6.4796723425388336E-2</v>
      </c>
      <c r="B2026">
        <v>3698.975830078125</v>
      </c>
    </row>
    <row r="2027" spans="1:2" x14ac:dyDescent="0.35">
      <c r="A2027">
        <v>6.4791314303874969E-2</v>
      </c>
      <c r="B2027">
        <v>3703.460205078125</v>
      </c>
    </row>
    <row r="2028" spans="1:2" x14ac:dyDescent="0.35">
      <c r="A2028">
        <v>6.4797662198543549E-2</v>
      </c>
      <c r="B2028">
        <v>3707.741455078125</v>
      </c>
    </row>
    <row r="2029" spans="1:2" x14ac:dyDescent="0.35">
      <c r="A2029">
        <v>6.4802408218383789E-2</v>
      </c>
      <c r="B2029">
        <v>3711.835205078125</v>
      </c>
    </row>
    <row r="2030" spans="1:2" x14ac:dyDescent="0.35">
      <c r="A2030">
        <v>6.4810678362846375E-2</v>
      </c>
      <c r="B2030">
        <v>3715.991455078125</v>
      </c>
    </row>
    <row r="2031" spans="1:2" x14ac:dyDescent="0.35">
      <c r="A2031">
        <v>6.4912363886833191E-2</v>
      </c>
      <c r="B2031">
        <v>3720.350830078125</v>
      </c>
    </row>
    <row r="2032" spans="1:2" x14ac:dyDescent="0.35">
      <c r="A2032">
        <v>6.5241381525993347E-2</v>
      </c>
      <c r="B2032">
        <v>3724.850830078125</v>
      </c>
    </row>
    <row r="2033" spans="1:2" x14ac:dyDescent="0.35">
      <c r="A2033">
        <v>6.557135283946991E-2</v>
      </c>
      <c r="B2033">
        <v>3729.600830078125</v>
      </c>
    </row>
    <row r="2034" spans="1:2" x14ac:dyDescent="0.35">
      <c r="A2034">
        <v>6.5893694758415222E-2</v>
      </c>
      <c r="B2034">
        <v>3734.522705078125</v>
      </c>
    </row>
    <row r="2035" spans="1:2" x14ac:dyDescent="0.35">
      <c r="A2035">
        <v>6.6203638911247253E-2</v>
      </c>
      <c r="B2035">
        <v>3739.319580078125</v>
      </c>
    </row>
    <row r="2036" spans="1:2" x14ac:dyDescent="0.35">
      <c r="A2036">
        <v>6.6402718424797058E-2</v>
      </c>
      <c r="B2036">
        <v>3744.132080078125</v>
      </c>
    </row>
    <row r="2037" spans="1:2" x14ac:dyDescent="0.35">
      <c r="A2037">
        <v>6.6402211785316467E-2</v>
      </c>
      <c r="B2037">
        <v>3748.694580078125</v>
      </c>
    </row>
    <row r="2038" spans="1:2" x14ac:dyDescent="0.35">
      <c r="A2038">
        <v>6.64052814245224E-2</v>
      </c>
      <c r="B2038">
        <v>3753.007080078125</v>
      </c>
    </row>
    <row r="2039" spans="1:2" x14ac:dyDescent="0.35">
      <c r="A2039">
        <v>6.6406816244125366E-2</v>
      </c>
      <c r="B2039">
        <v>3756.928955078125</v>
      </c>
    </row>
    <row r="2040" spans="1:2" x14ac:dyDescent="0.35">
      <c r="A2040">
        <v>6.639997661113739E-2</v>
      </c>
      <c r="B2040">
        <v>3760.858642578125</v>
      </c>
    </row>
    <row r="2041" spans="1:2" x14ac:dyDescent="0.35">
      <c r="A2041">
        <v>6.6399261355400085E-2</v>
      </c>
      <c r="B2041">
        <v>3764.749267578125</v>
      </c>
    </row>
    <row r="2042" spans="1:2" x14ac:dyDescent="0.35">
      <c r="A2042">
        <v>6.6406257450580597E-2</v>
      </c>
      <c r="B2042">
        <v>3768.647705078125</v>
      </c>
    </row>
    <row r="2043" spans="1:2" x14ac:dyDescent="0.35">
      <c r="A2043">
        <v>6.6410548985004425E-2</v>
      </c>
      <c r="B2043">
        <v>3772.772705078125</v>
      </c>
    </row>
    <row r="2044" spans="1:2" x14ac:dyDescent="0.35">
      <c r="A2044">
        <v>6.6408403217792511E-2</v>
      </c>
      <c r="B2044">
        <v>3777.038330078125</v>
      </c>
    </row>
    <row r="2045" spans="1:2" x14ac:dyDescent="0.35">
      <c r="A2045">
        <v>6.6140420734882355E-2</v>
      </c>
      <c r="B2045">
        <v>3781.413330078125</v>
      </c>
    </row>
    <row r="2046" spans="1:2" x14ac:dyDescent="0.35">
      <c r="A2046">
        <v>6.5826661884784698E-2</v>
      </c>
      <c r="B2046">
        <v>3785.694580078125</v>
      </c>
    </row>
    <row r="2047" spans="1:2" x14ac:dyDescent="0.35">
      <c r="A2047">
        <v>6.5501458942890167E-2</v>
      </c>
      <c r="B2047">
        <v>3789.686767578125</v>
      </c>
    </row>
    <row r="2048" spans="1:2" x14ac:dyDescent="0.35">
      <c r="A2048">
        <v>6.4887292683124542E-2</v>
      </c>
      <c r="B2048">
        <v>3793.796142578125</v>
      </c>
    </row>
    <row r="2049" spans="1:2" x14ac:dyDescent="0.35">
      <c r="A2049">
        <v>6.4250238239765167E-2</v>
      </c>
      <c r="B2049">
        <v>3797.905517578125</v>
      </c>
    </row>
    <row r="2050" spans="1:2" x14ac:dyDescent="0.35">
      <c r="A2050">
        <v>6.3888795673847198E-2</v>
      </c>
      <c r="B2050">
        <v>3801.952392578125</v>
      </c>
    </row>
    <row r="2051" spans="1:2" x14ac:dyDescent="0.35">
      <c r="A2051">
        <v>6.3299424946308136E-2</v>
      </c>
      <c r="B2051">
        <v>3805.983642578125</v>
      </c>
    </row>
    <row r="2052" spans="1:2" x14ac:dyDescent="0.35">
      <c r="A2052">
        <v>6.2690980732440948E-2</v>
      </c>
      <c r="B2052">
        <v>3810.405517578125</v>
      </c>
    </row>
    <row r="2053" spans="1:2" x14ac:dyDescent="0.35">
      <c r="A2053">
        <v>6.236005574464798E-2</v>
      </c>
      <c r="B2053">
        <v>3814.577392578125</v>
      </c>
    </row>
    <row r="2054" spans="1:2" x14ac:dyDescent="0.35">
      <c r="A2054">
        <v>6.2330462038516998E-2</v>
      </c>
      <c r="B2054">
        <v>3818.874267578125</v>
      </c>
    </row>
    <row r="2055" spans="1:2" x14ac:dyDescent="0.35">
      <c r="A2055">
        <v>6.2333472073078156E-2</v>
      </c>
      <c r="B2055">
        <v>3823.108642578125</v>
      </c>
    </row>
    <row r="2056" spans="1:2" x14ac:dyDescent="0.35">
      <c r="A2056">
        <v>6.2915213406085968E-2</v>
      </c>
      <c r="B2056">
        <v>3827.233642578125</v>
      </c>
    </row>
    <row r="2057" spans="1:2" x14ac:dyDescent="0.35">
      <c r="A2057">
        <v>6.3537009060382843E-2</v>
      </c>
      <c r="B2057">
        <v>3831.303955078125</v>
      </c>
    </row>
    <row r="2058" spans="1:2" x14ac:dyDescent="0.35">
      <c r="A2058">
        <v>6.4402945339679718E-2</v>
      </c>
      <c r="B2058">
        <v>3835.303955078125</v>
      </c>
    </row>
    <row r="2059" spans="1:2" x14ac:dyDescent="0.35">
      <c r="A2059">
        <v>6.5045721828937531E-2</v>
      </c>
      <c r="B2059">
        <v>3839.358642578125</v>
      </c>
    </row>
    <row r="2060" spans="1:2" x14ac:dyDescent="0.35">
      <c r="A2060">
        <v>6.5915472805500031E-2</v>
      </c>
      <c r="B2060">
        <v>3843.366455078125</v>
      </c>
    </row>
    <row r="2061" spans="1:2" x14ac:dyDescent="0.35">
      <c r="A2061">
        <v>6.6512472927570343E-2</v>
      </c>
      <c r="B2061">
        <v>3847.382080078125</v>
      </c>
    </row>
    <row r="2062" spans="1:2" x14ac:dyDescent="0.35">
      <c r="A2062">
        <v>6.7410834133625031E-2</v>
      </c>
      <c r="B2062">
        <v>3851.382080078125</v>
      </c>
    </row>
    <row r="2063" spans="1:2" x14ac:dyDescent="0.35">
      <c r="A2063">
        <v>6.8053610622882843E-2</v>
      </c>
      <c r="B2063">
        <v>3855.569580078125</v>
      </c>
    </row>
    <row r="2064" spans="1:2" x14ac:dyDescent="0.35">
      <c r="A2064">
        <v>6.8635351955890656E-2</v>
      </c>
      <c r="B2064">
        <v>3859.632080078125</v>
      </c>
    </row>
    <row r="2065" spans="1:2" x14ac:dyDescent="0.35">
      <c r="A2065">
        <v>6.8985350430011749E-2</v>
      </c>
      <c r="B2065">
        <v>3863.944580078125</v>
      </c>
    </row>
    <row r="2066" spans="1:2" x14ac:dyDescent="0.35">
      <c r="A2066">
        <v>6.9303043186664581E-2</v>
      </c>
      <c r="B2066">
        <v>3868.1943359375</v>
      </c>
    </row>
    <row r="2067" spans="1:2" x14ac:dyDescent="0.35">
      <c r="A2067">
        <v>6.9285914301872253E-2</v>
      </c>
      <c r="B2067">
        <v>3872.3974609375</v>
      </c>
    </row>
    <row r="2068" spans="1:2" x14ac:dyDescent="0.35">
      <c r="A2068">
        <v>6.9290250539779663E-2</v>
      </c>
      <c r="B2068">
        <v>3876.6318359375</v>
      </c>
    </row>
    <row r="2069" spans="1:2" x14ac:dyDescent="0.35">
      <c r="A2069">
        <v>6.9304525852203369E-2</v>
      </c>
      <c r="B2069">
        <v>3880.9599609375</v>
      </c>
    </row>
    <row r="2070" spans="1:2" x14ac:dyDescent="0.35">
      <c r="A2070">
        <v>6.9301530718803406E-2</v>
      </c>
      <c r="B2070">
        <v>3885.2568359375</v>
      </c>
    </row>
    <row r="2071" spans="1:2" x14ac:dyDescent="0.35">
      <c r="A2071">
        <v>6.9309607148170471E-2</v>
      </c>
      <c r="B2071">
        <v>3889.6630859375</v>
      </c>
    </row>
    <row r="2072" spans="1:2" x14ac:dyDescent="0.35">
      <c r="A2072">
        <v>6.931169331073761E-2</v>
      </c>
      <c r="B2072">
        <v>3894.1162109375</v>
      </c>
    </row>
    <row r="2073" spans="1:2" x14ac:dyDescent="0.35">
      <c r="A2073">
        <v>6.9310508668422699E-2</v>
      </c>
      <c r="B2073">
        <v>3898.4912109375</v>
      </c>
    </row>
    <row r="2074" spans="1:2" x14ac:dyDescent="0.35">
      <c r="A2074">
        <v>6.9547973573207855E-2</v>
      </c>
      <c r="B2074">
        <v>3902.7568359375</v>
      </c>
    </row>
    <row r="2075" spans="1:2" x14ac:dyDescent="0.35">
      <c r="A2075">
        <v>6.9891296327114105E-2</v>
      </c>
      <c r="B2075">
        <v>3906.8818359375</v>
      </c>
    </row>
    <row r="2076" spans="1:2" x14ac:dyDescent="0.35">
      <c r="A2076">
        <v>7.0218406617641449E-2</v>
      </c>
      <c r="B2076">
        <v>3911.0537109375</v>
      </c>
    </row>
    <row r="2077" spans="1:2" x14ac:dyDescent="0.35">
      <c r="A2077">
        <v>7.0552192628383636E-2</v>
      </c>
      <c r="B2077">
        <v>3915.1162109375</v>
      </c>
    </row>
    <row r="2078" spans="1:2" x14ac:dyDescent="0.35">
      <c r="A2078">
        <v>7.0892654359340668E-2</v>
      </c>
      <c r="B2078">
        <v>3919.1162109375</v>
      </c>
    </row>
    <row r="2079" spans="1:2" x14ac:dyDescent="0.35">
      <c r="A2079">
        <v>7.0998653769493103E-2</v>
      </c>
      <c r="B2079">
        <v>3923.2724609375</v>
      </c>
    </row>
    <row r="2080" spans="1:2" x14ac:dyDescent="0.35">
      <c r="A2080">
        <v>7.1018382906913757E-2</v>
      </c>
      <c r="B2080">
        <v>3927.5849609375</v>
      </c>
    </row>
    <row r="2081" spans="1:2" x14ac:dyDescent="0.35">
      <c r="A2081">
        <v>7.1018122136592865E-2</v>
      </c>
      <c r="B2081">
        <v>3931.8662109375</v>
      </c>
    </row>
    <row r="2082" spans="1:2" x14ac:dyDescent="0.35">
      <c r="A2082">
        <v>7.1022562682628632E-2</v>
      </c>
      <c r="B2082">
        <v>3936.1162109375</v>
      </c>
    </row>
    <row r="2083" spans="1:2" x14ac:dyDescent="0.35">
      <c r="A2083">
        <v>7.1045093238353729E-2</v>
      </c>
      <c r="B2083">
        <v>3940.6162109375</v>
      </c>
    </row>
    <row r="2084" spans="1:2" x14ac:dyDescent="0.35">
      <c r="A2084">
        <v>7.1043126285076141E-2</v>
      </c>
      <c r="B2084">
        <v>3945.0224609375</v>
      </c>
    </row>
    <row r="2085" spans="1:2" x14ac:dyDescent="0.35">
      <c r="A2085">
        <v>7.1043781936168671E-2</v>
      </c>
      <c r="B2085">
        <v>3949.2724609375</v>
      </c>
    </row>
    <row r="2086" spans="1:2" x14ac:dyDescent="0.35">
      <c r="A2086">
        <v>7.1027360856533051E-2</v>
      </c>
      <c r="B2086">
        <v>3953.6318359375</v>
      </c>
    </row>
    <row r="2087" spans="1:2" x14ac:dyDescent="0.35">
      <c r="A2087">
        <v>7.1044899523258209E-2</v>
      </c>
      <c r="B2087">
        <v>3958.0380859375</v>
      </c>
    </row>
    <row r="2088" spans="1:2" x14ac:dyDescent="0.35">
      <c r="A2088">
        <v>7.1024335920810699E-2</v>
      </c>
      <c r="B2088">
        <v>3962.2099609375</v>
      </c>
    </row>
    <row r="2089" spans="1:2" x14ac:dyDescent="0.35">
      <c r="A2089">
        <v>7.1030430495738983E-2</v>
      </c>
      <c r="B2089">
        <v>3966.3037109375</v>
      </c>
    </row>
    <row r="2090" spans="1:2" x14ac:dyDescent="0.35">
      <c r="A2090">
        <v>7.1014665067195892E-2</v>
      </c>
      <c r="B2090">
        <v>3970.4287109375</v>
      </c>
    </row>
    <row r="2091" spans="1:2" x14ac:dyDescent="0.35">
      <c r="A2091">
        <v>7.1013987064361572E-2</v>
      </c>
      <c r="B2091">
        <v>3974.5849609375</v>
      </c>
    </row>
    <row r="2092" spans="1:2" x14ac:dyDescent="0.35">
      <c r="A2092">
        <v>7.1001172065734863E-2</v>
      </c>
      <c r="B2092">
        <v>3978.7412109375</v>
      </c>
    </row>
    <row r="2093" spans="1:2" x14ac:dyDescent="0.35">
      <c r="A2093">
        <v>7.1010380983352661E-2</v>
      </c>
      <c r="B2093">
        <v>3982.9443359375</v>
      </c>
    </row>
    <row r="2094" spans="1:2" x14ac:dyDescent="0.35">
      <c r="A2094">
        <v>7.1006283164024353E-2</v>
      </c>
      <c r="B2094">
        <v>3986.9755859375</v>
      </c>
    </row>
    <row r="2095" spans="1:2" x14ac:dyDescent="0.35">
      <c r="A2095">
        <v>7.0991441607475281E-2</v>
      </c>
      <c r="B2095">
        <v>3990.9912109375</v>
      </c>
    </row>
    <row r="2096" spans="1:2" x14ac:dyDescent="0.35">
      <c r="A2096">
        <v>7.1000874042510986E-2</v>
      </c>
      <c r="B2096">
        <v>3995.0537109375</v>
      </c>
    </row>
    <row r="2097" spans="1:2" x14ac:dyDescent="0.35">
      <c r="A2097">
        <v>7.1010731160640717E-2</v>
      </c>
      <c r="B2097">
        <v>3999.1005859375</v>
      </c>
    </row>
    <row r="2098" spans="1:2" x14ac:dyDescent="0.35">
      <c r="A2098">
        <v>7.1006603538990021E-2</v>
      </c>
      <c r="B2098">
        <v>4003.2724609375</v>
      </c>
    </row>
    <row r="2099" spans="1:2" x14ac:dyDescent="0.35">
      <c r="A2099">
        <v>7.1010492742061615E-2</v>
      </c>
      <c r="B2099">
        <v>4007.7099609375</v>
      </c>
    </row>
    <row r="2100" spans="1:2" x14ac:dyDescent="0.35">
      <c r="A2100">
        <v>7.1026526391506195E-2</v>
      </c>
      <c r="B2100">
        <v>4012.2255859375</v>
      </c>
    </row>
    <row r="2101" spans="1:2" x14ac:dyDescent="0.35">
      <c r="A2101">
        <v>7.103893905878067E-2</v>
      </c>
      <c r="B2101">
        <v>4016.7255859375</v>
      </c>
    </row>
    <row r="2102" spans="1:2" x14ac:dyDescent="0.35">
      <c r="A2102">
        <v>7.103583961725235E-2</v>
      </c>
      <c r="B2102">
        <v>4021.1162109375</v>
      </c>
    </row>
    <row r="2103" spans="1:2" x14ac:dyDescent="0.35">
      <c r="A2103">
        <v>7.1041800081729889E-2</v>
      </c>
      <c r="B2103">
        <v>4025.3818359375</v>
      </c>
    </row>
    <row r="2104" spans="1:2" x14ac:dyDescent="0.35">
      <c r="A2104">
        <v>7.1026645600795746E-2</v>
      </c>
      <c r="B2104">
        <v>4029.4912109375</v>
      </c>
    </row>
    <row r="2105" spans="1:2" x14ac:dyDescent="0.35">
      <c r="A2105">
        <v>7.1037493646144867E-2</v>
      </c>
      <c r="B2105">
        <v>4033.8662109375</v>
      </c>
    </row>
    <row r="2106" spans="1:2" x14ac:dyDescent="0.35">
      <c r="A2106">
        <v>7.1346484124660492E-2</v>
      </c>
      <c r="B2106">
        <v>4038.1474609375</v>
      </c>
    </row>
    <row r="2107" spans="1:2" x14ac:dyDescent="0.35">
      <c r="A2107">
        <v>7.1669779717922211E-2</v>
      </c>
      <c r="B2107">
        <v>4042.7255859375</v>
      </c>
    </row>
    <row r="2108" spans="1:2" x14ac:dyDescent="0.35">
      <c r="A2108">
        <v>7.1974955499172211E-2</v>
      </c>
      <c r="B2108">
        <v>4047.2724609375</v>
      </c>
    </row>
    <row r="2109" spans="1:2" x14ac:dyDescent="0.35">
      <c r="A2109">
        <v>7.2305880486965179E-2</v>
      </c>
      <c r="B2109">
        <v>4051.8974609375</v>
      </c>
    </row>
    <row r="2110" spans="1:2" x14ac:dyDescent="0.35">
      <c r="A2110">
        <v>7.2895251214504242E-2</v>
      </c>
      <c r="B2110">
        <v>4056.2880859375</v>
      </c>
    </row>
    <row r="2111" spans="1:2" x14ac:dyDescent="0.35">
      <c r="A2111">
        <v>7.3200426995754242E-2</v>
      </c>
      <c r="B2111">
        <v>4060.7255859375</v>
      </c>
    </row>
    <row r="2112" spans="1:2" x14ac:dyDescent="0.35">
      <c r="A2112">
        <v>7.3501788079738617E-2</v>
      </c>
      <c r="B2112">
        <v>4065.0068359375</v>
      </c>
    </row>
    <row r="2113" spans="1:2" x14ac:dyDescent="0.35">
      <c r="A2113">
        <v>7.3796473443508148E-2</v>
      </c>
      <c r="B2113">
        <v>4069.3349609375</v>
      </c>
    </row>
    <row r="2114" spans="1:2" x14ac:dyDescent="0.35">
      <c r="A2114">
        <v>7.4082575738430023E-2</v>
      </c>
      <c r="B2114">
        <v>4073.6630859375</v>
      </c>
    </row>
    <row r="2115" spans="1:2" x14ac:dyDescent="0.35">
      <c r="A2115">
        <v>7.4099145829677582E-2</v>
      </c>
      <c r="B2115">
        <v>4077.7255859375</v>
      </c>
    </row>
    <row r="2116" spans="1:2" x14ac:dyDescent="0.35">
      <c r="A2116">
        <v>7.4104256927967072E-2</v>
      </c>
      <c r="B2116">
        <v>4081.7255859375</v>
      </c>
    </row>
    <row r="2117" spans="1:2" x14ac:dyDescent="0.35">
      <c r="A2117">
        <v>7.4070028960704803E-2</v>
      </c>
      <c r="B2117">
        <v>4085.7880859375</v>
      </c>
    </row>
    <row r="2118" spans="1:2" x14ac:dyDescent="0.35">
      <c r="A2118">
        <v>7.3780111968517303E-2</v>
      </c>
      <c r="B2118">
        <v>4089.8818359375</v>
      </c>
    </row>
    <row r="2119" spans="1:2" x14ac:dyDescent="0.35">
      <c r="A2119">
        <v>7.3487333953380585E-2</v>
      </c>
      <c r="B2119">
        <v>4094.1162109375</v>
      </c>
    </row>
    <row r="2120" spans="1:2" x14ac:dyDescent="0.35">
      <c r="A2120">
        <v>7.3191694915294647E-2</v>
      </c>
      <c r="B2120">
        <v>4098.4443359375</v>
      </c>
    </row>
    <row r="2121" spans="1:2" x14ac:dyDescent="0.35">
      <c r="A2121">
        <v>7.2897963225841522E-2</v>
      </c>
      <c r="B2121">
        <v>4103.0224609375</v>
      </c>
    </row>
    <row r="2122" spans="1:2" x14ac:dyDescent="0.35">
      <c r="A2122">
        <v>7.2627119719982147E-2</v>
      </c>
      <c r="B2122">
        <v>4107.4599609375</v>
      </c>
    </row>
    <row r="2123" spans="1:2" x14ac:dyDescent="0.35">
      <c r="A2123">
        <v>7.2628535330295563E-2</v>
      </c>
      <c r="B2123">
        <v>4111.7724609375</v>
      </c>
    </row>
    <row r="2124" spans="1:2" x14ac:dyDescent="0.35">
      <c r="A2124">
        <v>7.2635538876056671E-2</v>
      </c>
      <c r="B2124">
        <v>4116.1474609375</v>
      </c>
    </row>
    <row r="2125" spans="1:2" x14ac:dyDescent="0.35">
      <c r="A2125">
        <v>7.2637200355529785E-2</v>
      </c>
      <c r="B2125">
        <v>4120.6162109375</v>
      </c>
    </row>
    <row r="2126" spans="1:2" x14ac:dyDescent="0.35">
      <c r="A2126">
        <v>7.2633154690265656E-2</v>
      </c>
      <c r="B2126">
        <v>4124.9599609375</v>
      </c>
    </row>
    <row r="2127" spans="1:2" x14ac:dyDescent="0.35">
      <c r="A2127">
        <v>7.2633631527423859E-2</v>
      </c>
      <c r="B2127">
        <v>4129.5693359375</v>
      </c>
    </row>
    <row r="2128" spans="1:2" x14ac:dyDescent="0.35">
      <c r="A2128">
        <v>7.2669468820095062E-2</v>
      </c>
      <c r="B2128">
        <v>4134.3505859375</v>
      </c>
    </row>
    <row r="2129" spans="1:2" x14ac:dyDescent="0.35">
      <c r="A2129">
        <v>7.2956524789333344E-2</v>
      </c>
      <c r="B2129">
        <v>4139.0224609375</v>
      </c>
    </row>
    <row r="2130" spans="1:2" x14ac:dyDescent="0.35">
      <c r="A2130">
        <v>7.3246441781520844E-2</v>
      </c>
      <c r="B2130">
        <v>4143.5224609375</v>
      </c>
    </row>
    <row r="2131" spans="1:2" x14ac:dyDescent="0.35">
      <c r="A2131">
        <v>7.3536358773708344E-2</v>
      </c>
      <c r="B2131">
        <v>4147.8349609375</v>
      </c>
    </row>
    <row r="2132" spans="1:2" x14ac:dyDescent="0.35">
      <c r="A2132">
        <v>7.382722944021225E-2</v>
      </c>
      <c r="B2132">
        <v>4151.8818359375</v>
      </c>
    </row>
    <row r="2133" spans="1:2" x14ac:dyDescent="0.35">
      <c r="A2133">
        <v>7.4085675179958344E-2</v>
      </c>
      <c r="B2133">
        <v>4155.7724609375</v>
      </c>
    </row>
    <row r="2134" spans="1:2" x14ac:dyDescent="0.35">
      <c r="A2134">
        <v>7.4103079736232758E-2</v>
      </c>
      <c r="B2134">
        <v>4159.7724609375</v>
      </c>
    </row>
    <row r="2135" spans="1:2" x14ac:dyDescent="0.35">
      <c r="A2135">
        <v>7.4105776846408844E-2</v>
      </c>
      <c r="B2135">
        <v>4163.8505859375</v>
      </c>
    </row>
    <row r="2136" spans="1:2" x14ac:dyDescent="0.35">
      <c r="A2136">
        <v>7.4106581509113312E-2</v>
      </c>
      <c r="B2136">
        <v>4168.1162109375</v>
      </c>
    </row>
    <row r="2137" spans="1:2" x14ac:dyDescent="0.35">
      <c r="A2137">
        <v>7.4117153882980347E-2</v>
      </c>
      <c r="B2137">
        <v>4172.4130859375</v>
      </c>
    </row>
    <row r="2138" spans="1:2" x14ac:dyDescent="0.35">
      <c r="A2138">
        <v>7.4125155806541443E-2</v>
      </c>
      <c r="B2138">
        <v>4176.9755859375</v>
      </c>
    </row>
    <row r="2139" spans="1:2" x14ac:dyDescent="0.35">
      <c r="A2139">
        <v>7.4066519737243652E-2</v>
      </c>
      <c r="B2139">
        <v>4181.3662109375</v>
      </c>
    </row>
    <row r="2140" spans="1:2" x14ac:dyDescent="0.35">
      <c r="A2140">
        <v>7.376706600189209E-2</v>
      </c>
      <c r="B2140">
        <v>4185.7880859375</v>
      </c>
    </row>
    <row r="2141" spans="1:2" x14ac:dyDescent="0.35">
      <c r="A2141">
        <v>7.3526740074157715E-2</v>
      </c>
      <c r="B2141">
        <v>4190.1630859375</v>
      </c>
    </row>
    <row r="2142" spans="1:2" x14ac:dyDescent="0.35">
      <c r="A2142">
        <v>7.3527522385120392E-2</v>
      </c>
      <c r="B2142">
        <v>4194.6474609375</v>
      </c>
    </row>
    <row r="2143" spans="1:2" x14ac:dyDescent="0.35">
      <c r="A2143">
        <v>7.3534347116947174E-2</v>
      </c>
      <c r="B2143">
        <v>4199.0224609375</v>
      </c>
    </row>
    <row r="2144" spans="1:2" x14ac:dyDescent="0.35">
      <c r="A2144">
        <v>7.3579706251621246E-2</v>
      </c>
      <c r="B2144">
        <v>4203.3505859375</v>
      </c>
    </row>
    <row r="2145" spans="1:2" x14ac:dyDescent="0.35">
      <c r="A2145">
        <v>7.3877252638339996E-2</v>
      </c>
      <c r="B2145">
        <v>4207.6005859375</v>
      </c>
    </row>
    <row r="2146" spans="1:2" x14ac:dyDescent="0.35">
      <c r="A2146">
        <v>7.411281019449234E-2</v>
      </c>
      <c r="B2146">
        <v>4212.0380859375</v>
      </c>
    </row>
    <row r="2147" spans="1:2" x14ac:dyDescent="0.35">
      <c r="A2147">
        <v>7.4113890528678894E-2</v>
      </c>
      <c r="B2147">
        <v>4216.3974609375</v>
      </c>
    </row>
    <row r="2148" spans="1:2" x14ac:dyDescent="0.35">
      <c r="A2148">
        <v>7.4197724461555481E-2</v>
      </c>
      <c r="B2148">
        <v>4220.7724609375</v>
      </c>
    </row>
    <row r="2149" spans="1:2" x14ac:dyDescent="0.35">
      <c r="A2149">
        <v>7.4529603123664856E-2</v>
      </c>
      <c r="B2149">
        <v>4225.0849609375</v>
      </c>
    </row>
    <row r="2150" spans="1:2" x14ac:dyDescent="0.35">
      <c r="A2150">
        <v>7.4858620762825012E-2</v>
      </c>
      <c r="B2150">
        <v>4229.4443359375</v>
      </c>
    </row>
    <row r="2151" spans="1:2" x14ac:dyDescent="0.35">
      <c r="A2151">
        <v>7.5194314122200012E-2</v>
      </c>
      <c r="B2151">
        <v>4233.4521484375</v>
      </c>
    </row>
    <row r="2152" spans="1:2" x14ac:dyDescent="0.35">
      <c r="A2152">
        <v>7.5526192784309387E-2</v>
      </c>
      <c r="B2152">
        <v>4237.5615234375</v>
      </c>
    </row>
    <row r="2153" spans="1:2" x14ac:dyDescent="0.35">
      <c r="A2153">
        <v>7.5764134526252747E-2</v>
      </c>
      <c r="B2153">
        <v>4241.7802734375</v>
      </c>
    </row>
    <row r="2154" spans="1:2" x14ac:dyDescent="0.35">
      <c r="A2154">
        <v>7.5765855610370636E-2</v>
      </c>
      <c r="B2154">
        <v>4246.2958984375</v>
      </c>
    </row>
    <row r="2155" spans="1:2" x14ac:dyDescent="0.35">
      <c r="A2155">
        <v>7.5769431889057159E-2</v>
      </c>
      <c r="B2155">
        <v>4250.7333984375</v>
      </c>
    </row>
    <row r="2156" spans="1:2" x14ac:dyDescent="0.35">
      <c r="A2156">
        <v>7.5776107609272003E-2</v>
      </c>
      <c r="B2156">
        <v>4255.2958984375</v>
      </c>
    </row>
    <row r="2157" spans="1:2" x14ac:dyDescent="0.35">
      <c r="A2157">
        <v>7.57860466837883E-2</v>
      </c>
      <c r="B2157">
        <v>4259.7177734375</v>
      </c>
    </row>
    <row r="2158" spans="1:2" x14ac:dyDescent="0.35">
      <c r="A2158">
        <v>7.5789548456668854E-2</v>
      </c>
      <c r="B2158">
        <v>4264.0146484375</v>
      </c>
    </row>
    <row r="2159" spans="1:2" x14ac:dyDescent="0.35">
      <c r="A2159">
        <v>7.5789861381053925E-2</v>
      </c>
      <c r="B2159">
        <v>4268.0771484375</v>
      </c>
    </row>
    <row r="2160" spans="1:2" x14ac:dyDescent="0.35">
      <c r="A2160">
        <v>7.5867645442485809E-2</v>
      </c>
      <c r="B2160">
        <v>4272.3896484375</v>
      </c>
    </row>
    <row r="2161" spans="1:2" x14ac:dyDescent="0.35">
      <c r="A2161">
        <v>7.6174728572368622E-2</v>
      </c>
      <c r="B2161">
        <v>4276.8271484375</v>
      </c>
    </row>
    <row r="2162" spans="1:2" x14ac:dyDescent="0.35">
      <c r="A2162">
        <v>7.6473228633403778E-2</v>
      </c>
      <c r="B2162">
        <v>4281.3740234375</v>
      </c>
    </row>
    <row r="2163" spans="1:2" x14ac:dyDescent="0.35">
      <c r="A2163">
        <v>7.6752655208110809E-2</v>
      </c>
      <c r="B2163">
        <v>4285.7490234375</v>
      </c>
    </row>
    <row r="2164" spans="1:2" x14ac:dyDescent="0.35">
      <c r="A2164">
        <v>7.7052108943462372E-2</v>
      </c>
      <c r="B2164">
        <v>4290.3740234375</v>
      </c>
    </row>
    <row r="2165" spans="1:2" x14ac:dyDescent="0.35">
      <c r="A2165">
        <v>7.7275268733501434E-2</v>
      </c>
      <c r="B2165">
        <v>4294.9833984375</v>
      </c>
    </row>
    <row r="2166" spans="1:2" x14ac:dyDescent="0.35">
      <c r="A2166">
        <v>7.7377967536449432E-2</v>
      </c>
      <c r="B2166">
        <v>4299.3271484375</v>
      </c>
    </row>
    <row r="2167" spans="1:2" x14ac:dyDescent="0.35">
      <c r="A2167">
        <v>7.7693633735179901E-2</v>
      </c>
      <c r="B2167">
        <v>4303.6552734375</v>
      </c>
    </row>
    <row r="2168" spans="1:2" x14ac:dyDescent="0.35">
      <c r="A2168">
        <v>7.8023605048656464E-2</v>
      </c>
      <c r="B2168">
        <v>4307.9990234375</v>
      </c>
    </row>
    <row r="2169" spans="1:2" x14ac:dyDescent="0.35">
      <c r="A2169">
        <v>7.833736389875412E-2</v>
      </c>
      <c r="B2169">
        <v>4312.1552734375</v>
      </c>
    </row>
    <row r="2170" spans="1:2" x14ac:dyDescent="0.35">
      <c r="A2170">
        <v>7.8645400702953339E-2</v>
      </c>
      <c r="B2170">
        <v>4316.2958984375</v>
      </c>
    </row>
    <row r="2171" spans="1:2" x14ac:dyDescent="0.35">
      <c r="A2171">
        <v>7.885473221540451E-2</v>
      </c>
      <c r="B2171">
        <v>4320.5771484375</v>
      </c>
    </row>
    <row r="2172" spans="1:2" x14ac:dyDescent="0.35">
      <c r="A2172">
        <v>7.8835122287273407E-2</v>
      </c>
      <c r="B2172">
        <v>4324.7177734375</v>
      </c>
    </row>
    <row r="2173" spans="1:2" x14ac:dyDescent="0.35">
      <c r="A2173">
        <v>7.8829385340213776E-2</v>
      </c>
      <c r="B2173">
        <v>4329.0615234375</v>
      </c>
    </row>
    <row r="2174" spans="1:2" x14ac:dyDescent="0.35">
      <c r="A2174">
        <v>7.8726381063461304E-2</v>
      </c>
      <c r="B2174">
        <v>4333.6083984375</v>
      </c>
    </row>
    <row r="2175" spans="1:2" x14ac:dyDescent="0.35">
      <c r="A2175">
        <v>7.8425019979476929E-2</v>
      </c>
      <c r="B2175">
        <v>4338.0927734375</v>
      </c>
    </row>
    <row r="2176" spans="1:2" x14ac:dyDescent="0.35">
      <c r="A2176">
        <v>7.8117936849594116E-2</v>
      </c>
      <c r="B2176">
        <v>4342.6083984375</v>
      </c>
    </row>
    <row r="2177" spans="1:2" x14ac:dyDescent="0.35">
      <c r="A2177">
        <v>7.7822297811508179E-2</v>
      </c>
      <c r="B2177">
        <v>4347.0771484375</v>
      </c>
    </row>
    <row r="2178" spans="1:2" x14ac:dyDescent="0.35">
      <c r="A2178">
        <v>7.7528566122055054E-2</v>
      </c>
      <c r="B2178">
        <v>4351.2646484375</v>
      </c>
    </row>
    <row r="2179" spans="1:2" x14ac:dyDescent="0.35">
      <c r="A2179">
        <v>7.7321618795394897E-2</v>
      </c>
      <c r="B2179">
        <v>4355.3896484375</v>
      </c>
    </row>
    <row r="2180" spans="1:2" x14ac:dyDescent="0.35">
      <c r="A2180">
        <v>7.7330678701400757E-2</v>
      </c>
      <c r="B2180">
        <v>4359.7021484375</v>
      </c>
    </row>
    <row r="2181" spans="1:2" x14ac:dyDescent="0.35">
      <c r="A2181">
        <v>7.732073962688446E-2</v>
      </c>
      <c r="B2181">
        <v>4364.2333984375</v>
      </c>
    </row>
    <row r="2182" spans="1:2" x14ac:dyDescent="0.35">
      <c r="A2182">
        <v>7.7315740287303925E-2</v>
      </c>
      <c r="B2182">
        <v>4368.9365234375</v>
      </c>
    </row>
    <row r="2183" spans="1:2" x14ac:dyDescent="0.35">
      <c r="A2183">
        <v>7.7419690787792206E-2</v>
      </c>
      <c r="B2183">
        <v>4373.8740234375</v>
      </c>
    </row>
    <row r="2184" spans="1:2" x14ac:dyDescent="0.35">
      <c r="A2184">
        <v>7.7742032706737518E-2</v>
      </c>
      <c r="B2184">
        <v>4378.5927734375</v>
      </c>
    </row>
    <row r="2185" spans="1:2" x14ac:dyDescent="0.35">
      <c r="A2185">
        <v>7.80443474650383E-2</v>
      </c>
      <c r="B2185">
        <v>4382.9521484375</v>
      </c>
    </row>
    <row r="2186" spans="1:2" x14ac:dyDescent="0.35">
      <c r="A2186">
        <v>7.8352384269237518E-2</v>
      </c>
      <c r="B2186">
        <v>4387.0927734375</v>
      </c>
    </row>
    <row r="2187" spans="1:2" x14ac:dyDescent="0.35">
      <c r="A2187">
        <v>7.8781537711620331E-2</v>
      </c>
      <c r="B2187">
        <v>4391.0146484375</v>
      </c>
    </row>
    <row r="2188" spans="1:2" x14ac:dyDescent="0.35">
      <c r="A2188">
        <v>7.9319410026073456E-2</v>
      </c>
      <c r="B2188">
        <v>4394.9912109375</v>
      </c>
    </row>
    <row r="2189" spans="1:2" x14ac:dyDescent="0.35">
      <c r="A2189">
        <v>7.9656057059764862E-2</v>
      </c>
      <c r="B2189">
        <v>4398.9990234375</v>
      </c>
    </row>
    <row r="2190" spans="1:2" x14ac:dyDescent="0.35">
      <c r="A2190">
        <v>7.9984121024608612E-2</v>
      </c>
      <c r="B2190">
        <v>4403.3896484375</v>
      </c>
    </row>
    <row r="2191" spans="1:2" x14ac:dyDescent="0.35">
      <c r="A2191">
        <v>8.0319814383983612E-2</v>
      </c>
      <c r="B2191">
        <v>4407.9052734375</v>
      </c>
    </row>
    <row r="2192" spans="1:2" x14ac:dyDescent="0.35">
      <c r="A2192">
        <v>8.0538921058177948E-2</v>
      </c>
      <c r="B2192">
        <v>4412.4208984375</v>
      </c>
    </row>
    <row r="2193" spans="1:2" x14ac:dyDescent="0.35">
      <c r="A2193">
        <v>8.0416552722454071E-2</v>
      </c>
      <c r="B2193">
        <v>4416.9521484375</v>
      </c>
    </row>
    <row r="2194" spans="1:2" x14ac:dyDescent="0.35">
      <c r="A2194">
        <v>8.0079905688762665E-2</v>
      </c>
      <c r="B2194">
        <v>4421.5615234375</v>
      </c>
    </row>
    <row r="2195" spans="1:2" x14ac:dyDescent="0.35">
      <c r="A2195">
        <v>7.9745166003704071E-2</v>
      </c>
      <c r="B2195">
        <v>4426.0615234375</v>
      </c>
    </row>
    <row r="2196" spans="1:2" x14ac:dyDescent="0.35">
      <c r="A2196">
        <v>7.9405657947063446E-2</v>
      </c>
      <c r="B2196">
        <v>4430.3583984375</v>
      </c>
    </row>
    <row r="2197" spans="1:2" x14ac:dyDescent="0.35">
      <c r="A2197">
        <v>7.9058520495891571E-2</v>
      </c>
      <c r="B2197">
        <v>4434.8583984375</v>
      </c>
    </row>
    <row r="2198" spans="1:2" x14ac:dyDescent="0.35">
      <c r="A2198">
        <v>7.886301726102829E-2</v>
      </c>
      <c r="B2198">
        <v>4439.3271484375</v>
      </c>
    </row>
    <row r="2199" spans="1:2" x14ac:dyDescent="0.35">
      <c r="A2199">
        <v>7.8857205808162689E-2</v>
      </c>
      <c r="B2199">
        <v>4443.6240234375</v>
      </c>
    </row>
    <row r="2200" spans="1:2" x14ac:dyDescent="0.35">
      <c r="A2200">
        <v>7.886611670255661E-2</v>
      </c>
      <c r="B2200">
        <v>4448.1552734375</v>
      </c>
    </row>
    <row r="2201" spans="1:2" x14ac:dyDescent="0.35">
      <c r="A2201">
        <v>7.8870050609111786E-2</v>
      </c>
      <c r="B2201">
        <v>4452.6240234375</v>
      </c>
    </row>
    <row r="2202" spans="1:2" x14ac:dyDescent="0.35">
      <c r="A2202">
        <v>7.887846976518631E-2</v>
      </c>
      <c r="B2202">
        <v>4457.0615234375</v>
      </c>
    </row>
    <row r="2203" spans="1:2" x14ac:dyDescent="0.35">
      <c r="A2203">
        <v>7.8881151974201202E-2</v>
      </c>
      <c r="B2203">
        <v>4461.5302734375</v>
      </c>
    </row>
    <row r="2204" spans="1:2" x14ac:dyDescent="0.35">
      <c r="A2204">
        <v>7.8860931098461151E-2</v>
      </c>
      <c r="B2204">
        <v>4466.0458984375</v>
      </c>
    </row>
    <row r="2205" spans="1:2" x14ac:dyDescent="0.35">
      <c r="A2205">
        <v>7.8853011131286621E-2</v>
      </c>
      <c r="B2205">
        <v>4470.2490234375</v>
      </c>
    </row>
    <row r="2206" spans="1:2" x14ac:dyDescent="0.35">
      <c r="A2206">
        <v>7.8853055834770203E-2</v>
      </c>
      <c r="B2206">
        <v>4474.6708984375</v>
      </c>
    </row>
    <row r="2207" spans="1:2" x14ac:dyDescent="0.35">
      <c r="A2207">
        <v>7.8992471098899841E-2</v>
      </c>
      <c r="B2207">
        <v>4479.1396484375</v>
      </c>
    </row>
    <row r="2208" spans="1:2" x14ac:dyDescent="0.35">
      <c r="A2208">
        <v>7.9318627715110779E-2</v>
      </c>
      <c r="B2208">
        <v>4483.6552734375</v>
      </c>
    </row>
    <row r="2209" spans="1:2" x14ac:dyDescent="0.35">
      <c r="A2209">
        <v>7.9563245177268982E-2</v>
      </c>
      <c r="B2209">
        <v>4488.3427734375</v>
      </c>
    </row>
    <row r="2210" spans="1:2" x14ac:dyDescent="0.35">
      <c r="A2210">
        <v>7.9577431082725525E-2</v>
      </c>
      <c r="B2210">
        <v>4493.2490234375</v>
      </c>
    </row>
    <row r="2211" spans="1:2" x14ac:dyDescent="0.35">
      <c r="A2211">
        <v>7.9584114253520966E-2</v>
      </c>
      <c r="B2211">
        <v>4498.0615234375</v>
      </c>
    </row>
    <row r="2212" spans="1:2" x14ac:dyDescent="0.35">
      <c r="A2212">
        <v>7.945656031370163E-2</v>
      </c>
      <c r="B2212">
        <v>4502.6865234375</v>
      </c>
    </row>
    <row r="2213" spans="1:2" x14ac:dyDescent="0.35">
      <c r="A2213">
        <v>7.909797877073288E-2</v>
      </c>
      <c r="B2213">
        <v>4507.2802734375</v>
      </c>
    </row>
    <row r="2214" spans="1:2" x14ac:dyDescent="0.35">
      <c r="A2214">
        <v>7.8857176005840302E-2</v>
      </c>
      <c r="B2214">
        <v>4511.7802734375</v>
      </c>
    </row>
    <row r="2215" spans="1:2" x14ac:dyDescent="0.35">
      <c r="A2215">
        <v>7.8845269978046417E-2</v>
      </c>
      <c r="B2215">
        <v>4516.2490234375</v>
      </c>
    </row>
    <row r="2216" spans="1:2" x14ac:dyDescent="0.35">
      <c r="A2216">
        <v>7.8844077885150909E-2</v>
      </c>
      <c r="B2216">
        <v>4520.7958984375</v>
      </c>
    </row>
    <row r="2217" spans="1:2" x14ac:dyDescent="0.35">
      <c r="A2217">
        <v>7.8736014664173126E-2</v>
      </c>
      <c r="B2217">
        <v>4525.3583984375</v>
      </c>
    </row>
    <row r="2218" spans="1:2" x14ac:dyDescent="0.35">
      <c r="A2218">
        <v>7.8440375626087189E-2</v>
      </c>
      <c r="B2218">
        <v>4530.0927734375</v>
      </c>
    </row>
    <row r="2219" spans="1:2" x14ac:dyDescent="0.35">
      <c r="A2219">
        <v>7.8149504959583282E-2</v>
      </c>
      <c r="B2219">
        <v>4534.5615234375</v>
      </c>
    </row>
    <row r="2220" spans="1:2" x14ac:dyDescent="0.35">
      <c r="A2220">
        <v>7.7851958572864532E-2</v>
      </c>
      <c r="B2220">
        <v>4538.8583984375</v>
      </c>
    </row>
    <row r="2221" spans="1:2" x14ac:dyDescent="0.35">
      <c r="A2221">
        <v>7.754487544298172E-2</v>
      </c>
      <c r="B2221">
        <v>4543.1083984375</v>
      </c>
    </row>
    <row r="2222" spans="1:2" x14ac:dyDescent="0.35">
      <c r="A2222">
        <v>7.733435183763504E-2</v>
      </c>
      <c r="B2222">
        <v>4547.3896484375</v>
      </c>
    </row>
    <row r="2223" spans="1:2" x14ac:dyDescent="0.35">
      <c r="A2223">
        <v>7.7328689396381378E-2</v>
      </c>
      <c r="B2223">
        <v>4551.5458984375</v>
      </c>
    </row>
    <row r="2224" spans="1:2" x14ac:dyDescent="0.35">
      <c r="A2224">
        <v>7.7321320772171021E-2</v>
      </c>
      <c r="B2224">
        <v>4555.9365234375</v>
      </c>
    </row>
    <row r="2225" spans="1:2" x14ac:dyDescent="0.35">
      <c r="A2225">
        <v>7.7313043177127838E-2</v>
      </c>
      <c r="B2225">
        <v>4560.5458984375</v>
      </c>
    </row>
    <row r="2226" spans="1:2" x14ac:dyDescent="0.35">
      <c r="A2226">
        <v>7.731405645608902E-2</v>
      </c>
      <c r="B2226">
        <v>4565.0771484375</v>
      </c>
    </row>
    <row r="2227" spans="1:2" x14ac:dyDescent="0.35">
      <c r="A2227">
        <v>7.7485598623752594E-2</v>
      </c>
      <c r="B2227">
        <v>4569.7021484375</v>
      </c>
    </row>
    <row r="2228" spans="1:2" x14ac:dyDescent="0.35">
      <c r="A2228">
        <v>7.779935747385025E-2</v>
      </c>
      <c r="B2228">
        <v>4574.2958984375</v>
      </c>
    </row>
    <row r="2229" spans="1:2" x14ac:dyDescent="0.35">
      <c r="A2229">
        <v>7.8115023672580719E-2</v>
      </c>
      <c r="B2229">
        <v>4578.9677734375</v>
      </c>
    </row>
    <row r="2230" spans="1:2" x14ac:dyDescent="0.35">
      <c r="A2230">
        <v>7.8439272940158844E-2</v>
      </c>
      <c r="B2230">
        <v>4583.6083984375</v>
      </c>
    </row>
    <row r="2231" spans="1:2" x14ac:dyDescent="0.35">
      <c r="A2231">
        <v>7.8904666006565094E-2</v>
      </c>
      <c r="B2231">
        <v>4588.2958984375</v>
      </c>
    </row>
    <row r="2232" spans="1:2" x14ac:dyDescent="0.35">
      <c r="A2232">
        <v>7.9372920095920563E-2</v>
      </c>
      <c r="B2232">
        <v>4593.1083984375</v>
      </c>
    </row>
    <row r="2233" spans="1:2" x14ac:dyDescent="0.35">
      <c r="A2233">
        <v>7.9713381826877594E-2</v>
      </c>
      <c r="B2233">
        <v>4597.6708984375</v>
      </c>
    </row>
    <row r="2234" spans="1:2" x14ac:dyDescent="0.35">
      <c r="A2234">
        <v>8.0050028860569E-2</v>
      </c>
      <c r="B2234">
        <v>4602.3583984375</v>
      </c>
    </row>
    <row r="2235" spans="1:2" x14ac:dyDescent="0.35">
      <c r="A2235">
        <v>8.0381907522678375E-2</v>
      </c>
      <c r="B2235">
        <v>4606.9990234375</v>
      </c>
    </row>
    <row r="2236" spans="1:2" x14ac:dyDescent="0.35">
      <c r="A2236">
        <v>8.0624617636203766E-2</v>
      </c>
      <c r="B2236">
        <v>4611.7958984375</v>
      </c>
    </row>
    <row r="2237" spans="1:2" x14ac:dyDescent="0.35">
      <c r="A2237">
        <v>8.0961264669895172E-2</v>
      </c>
      <c r="B2237">
        <v>4616.5302734375</v>
      </c>
    </row>
    <row r="2238" spans="1:2" x14ac:dyDescent="0.35">
      <c r="A2238">
        <v>8.1296958029270172E-2</v>
      </c>
      <c r="B2238">
        <v>4621.4208984375</v>
      </c>
    </row>
    <row r="2239" spans="1:2" x14ac:dyDescent="0.35">
      <c r="A2239">
        <v>8.1635512411594391E-2</v>
      </c>
      <c r="B2239">
        <v>4625.9521484375</v>
      </c>
    </row>
    <row r="2240" spans="1:2" x14ac:dyDescent="0.35">
      <c r="A2240">
        <v>8.1960715353488922E-2</v>
      </c>
      <c r="B2240">
        <v>4630.3115234375</v>
      </c>
    </row>
    <row r="2241" spans="1:2" x14ac:dyDescent="0.35">
      <c r="A2241">
        <v>8.2221068441867828E-2</v>
      </c>
      <c r="B2241">
        <v>4634.6396484375</v>
      </c>
    </row>
    <row r="2242" spans="1:2" x14ac:dyDescent="0.35">
      <c r="A2242">
        <v>8.2219801843166351E-2</v>
      </c>
      <c r="B2242">
        <v>4638.8115234375</v>
      </c>
    </row>
    <row r="2243" spans="1:2" x14ac:dyDescent="0.35">
      <c r="A2243">
        <v>8.2216463983058929E-2</v>
      </c>
      <c r="B2243">
        <v>4643.1865234375</v>
      </c>
    </row>
    <row r="2244" spans="1:2" x14ac:dyDescent="0.35">
      <c r="A2244">
        <v>8.2220748066902161E-2</v>
      </c>
      <c r="B2244">
        <v>4647.7490234375</v>
      </c>
    </row>
    <row r="2245" spans="1:2" x14ac:dyDescent="0.35">
      <c r="A2245">
        <v>8.2237318158149719E-2</v>
      </c>
      <c r="B2245">
        <v>4652.5458984375</v>
      </c>
    </row>
    <row r="2246" spans="1:2" x14ac:dyDescent="0.35">
      <c r="A2246">
        <v>8.2252010703086853E-2</v>
      </c>
      <c r="B2246">
        <v>4657.0302734375</v>
      </c>
    </row>
    <row r="2247" spans="1:2" x14ac:dyDescent="0.35">
      <c r="A2247">
        <v>8.2255534827709198E-2</v>
      </c>
      <c r="B2247">
        <v>4661.6083984375</v>
      </c>
    </row>
    <row r="2248" spans="1:2" x14ac:dyDescent="0.35">
      <c r="A2248">
        <v>8.2267366349697113E-2</v>
      </c>
      <c r="B2248">
        <v>4666.0927734375</v>
      </c>
    </row>
    <row r="2249" spans="1:2" x14ac:dyDescent="0.35">
      <c r="A2249">
        <v>8.2401476800441742E-2</v>
      </c>
      <c r="B2249">
        <v>4670.5615234375</v>
      </c>
    </row>
    <row r="2250" spans="1:2" x14ac:dyDescent="0.35">
      <c r="A2250">
        <v>8.2672320306301117E-2</v>
      </c>
      <c r="B2250">
        <v>4675.1865234375</v>
      </c>
    </row>
    <row r="2251" spans="1:2" x14ac:dyDescent="0.35">
      <c r="A2251">
        <v>8.2951746881008148E-2</v>
      </c>
      <c r="B2251">
        <v>4680.1865234375</v>
      </c>
    </row>
    <row r="2252" spans="1:2" x14ac:dyDescent="0.35">
      <c r="A2252">
        <v>8.3255968987941742E-2</v>
      </c>
      <c r="B2252">
        <v>4685.0771484375</v>
      </c>
    </row>
    <row r="2253" spans="1:2" x14ac:dyDescent="0.35">
      <c r="A2253">
        <v>8.3538256585597992E-2</v>
      </c>
      <c r="B2253">
        <v>4689.8271484375</v>
      </c>
    </row>
    <row r="2254" spans="1:2" x14ac:dyDescent="0.35">
      <c r="A2254">
        <v>8.3672784268856049E-2</v>
      </c>
      <c r="B2254">
        <v>4694.4990234375</v>
      </c>
    </row>
    <row r="2255" spans="1:2" x14ac:dyDescent="0.35">
      <c r="A2255">
        <v>8.3674214780330658E-2</v>
      </c>
      <c r="B2255">
        <v>4698.7958984375</v>
      </c>
    </row>
    <row r="2256" spans="1:2" x14ac:dyDescent="0.35">
      <c r="A2256">
        <v>8.3719275891780853E-2</v>
      </c>
      <c r="B2256">
        <v>4702.9052734375</v>
      </c>
    </row>
    <row r="2257" spans="1:2" x14ac:dyDescent="0.35">
      <c r="A2257">
        <v>8.4016822278499603E-2</v>
      </c>
      <c r="B2257">
        <v>4707.2646484375</v>
      </c>
    </row>
    <row r="2258" spans="1:2" x14ac:dyDescent="0.35">
      <c r="A2258">
        <v>8.4310553967952728E-2</v>
      </c>
      <c r="B2258">
        <v>4711.7021484375</v>
      </c>
    </row>
    <row r="2259" spans="1:2" x14ac:dyDescent="0.35">
      <c r="A2259">
        <v>8.4610007703304291E-2</v>
      </c>
      <c r="B2259">
        <v>4716.0927734375</v>
      </c>
    </row>
    <row r="2260" spans="1:2" x14ac:dyDescent="0.35">
      <c r="A2260">
        <v>8.5091613233089447E-2</v>
      </c>
      <c r="B2260">
        <v>4720.7177734375</v>
      </c>
    </row>
    <row r="2261" spans="1:2" x14ac:dyDescent="0.35">
      <c r="A2261">
        <v>8.5660003125667572E-2</v>
      </c>
      <c r="B2261">
        <v>4725.2958984375</v>
      </c>
    </row>
    <row r="2262" spans="1:2" x14ac:dyDescent="0.35">
      <c r="A2262">
        <v>8.6134932935237885E-2</v>
      </c>
      <c r="B2262">
        <v>4729.9208984375</v>
      </c>
    </row>
    <row r="2263" spans="1:2" x14ac:dyDescent="0.35">
      <c r="A2263">
        <v>8.672621101140976E-2</v>
      </c>
      <c r="B2263">
        <v>4734.6552734375</v>
      </c>
    </row>
    <row r="2264" spans="1:2" x14ac:dyDescent="0.35">
      <c r="A2264">
        <v>8.737470954656601E-2</v>
      </c>
      <c r="B2264">
        <v>4739.4677734375</v>
      </c>
    </row>
    <row r="2265" spans="1:2" x14ac:dyDescent="0.35">
      <c r="A2265">
        <v>8.8265441358089447E-2</v>
      </c>
      <c r="B2265">
        <v>4744.0302734375</v>
      </c>
    </row>
    <row r="2266" spans="1:2" x14ac:dyDescent="0.35">
      <c r="A2266">
        <v>8.9165709912776947E-2</v>
      </c>
      <c r="B2266">
        <v>4748.7958984375</v>
      </c>
    </row>
    <row r="2267" spans="1:2" x14ac:dyDescent="0.35">
      <c r="A2267">
        <v>8.9880965650081635E-2</v>
      </c>
      <c r="B2267">
        <v>4753.4208984375</v>
      </c>
    </row>
    <row r="2268" spans="1:2" x14ac:dyDescent="0.35">
      <c r="A2268">
        <v>9.0682052075862885E-2</v>
      </c>
      <c r="B2268">
        <v>4757.9365234375</v>
      </c>
    </row>
    <row r="2269" spans="1:2" x14ac:dyDescent="0.35">
      <c r="A2269">
        <v>9.1565154492855072E-2</v>
      </c>
      <c r="B2269">
        <v>4762.5927734375</v>
      </c>
    </row>
    <row r="2270" spans="1:2" x14ac:dyDescent="0.35">
      <c r="A2270">
        <v>9.2018149793148041E-2</v>
      </c>
      <c r="B2270">
        <v>4767.5146484375</v>
      </c>
    </row>
    <row r="2271" spans="1:2" x14ac:dyDescent="0.35">
      <c r="A2271">
        <v>9.233381599187851E-2</v>
      </c>
      <c r="B2271">
        <v>4772.3271484375</v>
      </c>
    </row>
    <row r="2272" spans="1:2" x14ac:dyDescent="0.35">
      <c r="A2272">
        <v>9.2571280896663666E-2</v>
      </c>
      <c r="B2272">
        <v>4777.0615234375</v>
      </c>
    </row>
    <row r="2273" spans="1:2" x14ac:dyDescent="0.35">
      <c r="A2273">
        <v>9.2364571988582611E-2</v>
      </c>
      <c r="B2273">
        <v>4781.7958984375</v>
      </c>
    </row>
    <row r="2274" spans="1:2" x14ac:dyDescent="0.35">
      <c r="A2274">
        <v>9.1820977628231049E-2</v>
      </c>
      <c r="B2274">
        <v>4786.3583984375</v>
      </c>
    </row>
    <row r="2275" spans="1:2" x14ac:dyDescent="0.35">
      <c r="A2275">
        <v>9.1176293790340424E-2</v>
      </c>
      <c r="B2275">
        <v>4790.5615234375</v>
      </c>
    </row>
    <row r="2276" spans="1:2" x14ac:dyDescent="0.35">
      <c r="A2276">
        <v>9.0331338346004486E-2</v>
      </c>
      <c r="B2276">
        <v>4794.9833984375</v>
      </c>
    </row>
    <row r="2277" spans="1:2" x14ac:dyDescent="0.35">
      <c r="A2277">
        <v>8.9473031461238861E-2</v>
      </c>
      <c r="B2277">
        <v>4799.5146484375</v>
      </c>
    </row>
    <row r="2278" spans="1:2" x14ac:dyDescent="0.35">
      <c r="A2278">
        <v>8.8876031339168549E-2</v>
      </c>
      <c r="B2278">
        <v>4804.1865234375</v>
      </c>
    </row>
    <row r="2279" spans="1:2" x14ac:dyDescent="0.35">
      <c r="A2279">
        <v>8.8305734097957611E-2</v>
      </c>
      <c r="B2279">
        <v>4808.8115234375</v>
      </c>
    </row>
    <row r="2280" spans="1:2" x14ac:dyDescent="0.35">
      <c r="A2280">
        <v>8.7735436856746674E-2</v>
      </c>
      <c r="B2280">
        <v>4813.8271484375</v>
      </c>
    </row>
    <row r="2281" spans="1:2" x14ac:dyDescent="0.35">
      <c r="A2281">
        <v>8.7353013455867767E-2</v>
      </c>
      <c r="B2281">
        <v>4818.3740234375</v>
      </c>
    </row>
    <row r="2282" spans="1:2" x14ac:dyDescent="0.35">
      <c r="A2282">
        <v>8.7065957486629486E-2</v>
      </c>
      <c r="B2282">
        <v>4822.7177734375</v>
      </c>
    </row>
    <row r="2283" spans="1:2" x14ac:dyDescent="0.35">
      <c r="A2283">
        <v>8.6776994168758392E-2</v>
      </c>
      <c r="B2283">
        <v>4827.0146484375</v>
      </c>
    </row>
    <row r="2284" spans="1:2" x14ac:dyDescent="0.35">
      <c r="A2284">
        <v>8.6670033633708954E-2</v>
      </c>
      <c r="B2284">
        <v>4831.6083984375</v>
      </c>
    </row>
    <row r="2285" spans="1:2" x14ac:dyDescent="0.35">
      <c r="A2285">
        <v>8.6671821773052216E-2</v>
      </c>
      <c r="B2285">
        <v>4836.1083984375</v>
      </c>
    </row>
    <row r="2286" spans="1:2" x14ac:dyDescent="0.35">
      <c r="A2286">
        <v>8.6667805910110474E-2</v>
      </c>
      <c r="B2286">
        <v>4840.8271484375</v>
      </c>
    </row>
    <row r="2287" spans="1:2" x14ac:dyDescent="0.35">
      <c r="A2287">
        <v>8.6677901446819305E-2</v>
      </c>
      <c r="B2287">
        <v>4845.7333984375</v>
      </c>
    </row>
    <row r="2288" spans="1:2" x14ac:dyDescent="0.35">
      <c r="A2288">
        <v>8.66808220744133E-2</v>
      </c>
      <c r="B2288">
        <v>4850.5458984375</v>
      </c>
    </row>
    <row r="2289" spans="1:2" x14ac:dyDescent="0.35">
      <c r="A2289">
        <v>8.6679331958293915E-2</v>
      </c>
      <c r="B2289">
        <v>4855.3115234375</v>
      </c>
    </row>
    <row r="2290" spans="1:2" x14ac:dyDescent="0.35">
      <c r="A2290">
        <v>8.6661301553249359E-2</v>
      </c>
      <c r="B2290">
        <v>4859.8271484375</v>
      </c>
    </row>
    <row r="2291" spans="1:2" x14ac:dyDescent="0.35">
      <c r="A2291">
        <v>8.6656831204891205E-2</v>
      </c>
      <c r="B2291">
        <v>4864.5927734375</v>
      </c>
    </row>
    <row r="2292" spans="1:2" x14ac:dyDescent="0.35">
      <c r="A2292">
        <v>8.665119856595993E-2</v>
      </c>
      <c r="B2292">
        <v>4869.3115234375</v>
      </c>
    </row>
    <row r="2293" spans="1:2" x14ac:dyDescent="0.35">
      <c r="A2293">
        <v>8.6646281182765961E-2</v>
      </c>
      <c r="B2293">
        <v>4874.0927734375</v>
      </c>
    </row>
    <row r="2294" spans="1:2" x14ac:dyDescent="0.35">
      <c r="A2294">
        <v>8.6646102368831635E-2</v>
      </c>
      <c r="B2294">
        <v>4878.6083984375</v>
      </c>
    </row>
    <row r="2295" spans="1:2" x14ac:dyDescent="0.35">
      <c r="A2295">
        <v>8.6652033030986786E-2</v>
      </c>
      <c r="B2295">
        <v>4883.2177734375</v>
      </c>
    </row>
    <row r="2296" spans="1:2" x14ac:dyDescent="0.35">
      <c r="A2296">
        <v>8.6660973727703094E-2</v>
      </c>
      <c r="B2296">
        <v>4887.8740234375</v>
      </c>
    </row>
    <row r="2297" spans="1:2" x14ac:dyDescent="0.35">
      <c r="A2297">
        <v>8.6665339767932892E-2</v>
      </c>
      <c r="B2297">
        <v>4892.6240234375</v>
      </c>
    </row>
    <row r="2298" spans="1:2" x14ac:dyDescent="0.35">
      <c r="A2298">
        <v>8.6681701242923737E-2</v>
      </c>
      <c r="B2298">
        <v>4897.2021484375</v>
      </c>
    </row>
    <row r="2299" spans="1:2" x14ac:dyDescent="0.35">
      <c r="A2299">
        <v>8.6682505905628204E-2</v>
      </c>
      <c r="B2299">
        <v>4901.8896484375</v>
      </c>
    </row>
    <row r="2300" spans="1:2" x14ac:dyDescent="0.35">
      <c r="A2300">
        <v>8.6685210466384888E-2</v>
      </c>
      <c r="B2300">
        <v>4906.8271484375</v>
      </c>
    </row>
    <row r="2301" spans="1:2" x14ac:dyDescent="0.35">
      <c r="A2301">
        <v>8.6679220199584961E-2</v>
      </c>
      <c r="B2301">
        <v>4911.6552734375</v>
      </c>
    </row>
    <row r="2302" spans="1:2" x14ac:dyDescent="0.35">
      <c r="A2302">
        <v>8.6680933833122253E-2</v>
      </c>
      <c r="B2302">
        <v>4916.2958984375</v>
      </c>
    </row>
    <row r="2303" spans="1:2" x14ac:dyDescent="0.35">
      <c r="A2303">
        <v>8.6678855121135712E-2</v>
      </c>
      <c r="B2303">
        <v>4921.3583984375</v>
      </c>
    </row>
    <row r="2304" spans="1:2" x14ac:dyDescent="0.35">
      <c r="A2304">
        <v>8.6675196886062622E-2</v>
      </c>
      <c r="B2304">
        <v>4926.4052734375</v>
      </c>
    </row>
    <row r="2305" spans="1:2" x14ac:dyDescent="0.35">
      <c r="A2305">
        <v>8.6665794253349304E-2</v>
      </c>
      <c r="B2305">
        <v>4931.5615234375</v>
      </c>
    </row>
    <row r="2306" spans="1:2" x14ac:dyDescent="0.35">
      <c r="A2306">
        <v>8.6674138903617859E-2</v>
      </c>
      <c r="B2306">
        <v>4936.5615234375</v>
      </c>
    </row>
    <row r="2307" spans="1:2" x14ac:dyDescent="0.35">
      <c r="A2307">
        <v>8.6681000888347626E-2</v>
      </c>
      <c r="B2307">
        <v>4941.4990234375</v>
      </c>
    </row>
    <row r="2308" spans="1:2" x14ac:dyDescent="0.35">
      <c r="A2308">
        <v>8.6668126285076141E-2</v>
      </c>
      <c r="B2308">
        <v>4946.1083984375</v>
      </c>
    </row>
    <row r="2309" spans="1:2" x14ac:dyDescent="0.35">
      <c r="A2309">
        <v>8.6657635867595673E-2</v>
      </c>
      <c r="B2309">
        <v>4950.7490234375</v>
      </c>
    </row>
    <row r="2310" spans="1:2" x14ac:dyDescent="0.35">
      <c r="A2310">
        <v>8.6670346558094025E-2</v>
      </c>
      <c r="B2310">
        <v>4955.2646484375</v>
      </c>
    </row>
    <row r="2311" spans="1:2" x14ac:dyDescent="0.35">
      <c r="A2311">
        <v>8.666432648897171E-2</v>
      </c>
      <c r="B2311">
        <v>4959.6865234375</v>
      </c>
    </row>
    <row r="2312" spans="1:2" x14ac:dyDescent="0.35">
      <c r="A2312">
        <v>8.6668737232685089E-2</v>
      </c>
      <c r="B2312">
        <v>4964.5302734375</v>
      </c>
    </row>
    <row r="2313" spans="1:2" x14ac:dyDescent="0.35">
      <c r="A2313">
        <v>8.6668975651264191E-2</v>
      </c>
      <c r="B2313">
        <v>4969.4208984375</v>
      </c>
    </row>
    <row r="2314" spans="1:2" x14ac:dyDescent="0.35">
      <c r="A2314">
        <v>8.6677588522434235E-2</v>
      </c>
      <c r="B2314">
        <v>4974.2646484375</v>
      </c>
    </row>
    <row r="2315" spans="1:2" x14ac:dyDescent="0.35">
      <c r="A2315">
        <v>8.6676709353923798E-2</v>
      </c>
      <c r="B2315">
        <v>4979.0146484375</v>
      </c>
    </row>
    <row r="2316" spans="1:2" x14ac:dyDescent="0.35">
      <c r="A2316">
        <v>8.6690612137317657E-2</v>
      </c>
      <c r="B2316">
        <v>4983.9521484375</v>
      </c>
    </row>
    <row r="2317" spans="1:2" x14ac:dyDescent="0.35">
      <c r="A2317">
        <v>8.6675137281417847E-2</v>
      </c>
      <c r="B2317">
        <v>4988.88818359375</v>
      </c>
    </row>
    <row r="2318" spans="1:2" x14ac:dyDescent="0.35">
      <c r="A2318">
        <v>8.6676418781280518E-2</v>
      </c>
      <c r="B2318">
        <v>4993.98193359375</v>
      </c>
    </row>
    <row r="2319" spans="1:2" x14ac:dyDescent="0.35">
      <c r="A2319">
        <v>8.6676239967346191E-2</v>
      </c>
      <c r="B2319">
        <v>4999.24755859375</v>
      </c>
    </row>
    <row r="2320" spans="1:2" x14ac:dyDescent="0.35">
      <c r="A2320">
        <v>8.645021915435791E-2</v>
      </c>
      <c r="B2320">
        <v>5004.52880859375</v>
      </c>
    </row>
    <row r="2321" spans="1:2" x14ac:dyDescent="0.35">
      <c r="A2321">
        <v>8.614504337310791E-2</v>
      </c>
      <c r="B2321">
        <v>5009.84130859375</v>
      </c>
    </row>
    <row r="2322" spans="1:2" x14ac:dyDescent="0.35">
      <c r="A2322">
        <v>8.5830330848693848E-2</v>
      </c>
      <c r="B2322">
        <v>5014.93505859375</v>
      </c>
    </row>
    <row r="2323" spans="1:2" x14ac:dyDescent="0.35">
      <c r="A2323">
        <v>8.5512757301330566E-2</v>
      </c>
      <c r="B2323">
        <v>5019.57568359375</v>
      </c>
    </row>
    <row r="2324" spans="1:2" x14ac:dyDescent="0.35">
      <c r="A2324">
        <v>8.4984421730041504E-2</v>
      </c>
      <c r="B2324">
        <v>5024.13818359375</v>
      </c>
    </row>
    <row r="2325" spans="1:2" x14ac:dyDescent="0.35">
      <c r="A2325">
        <v>8.4622025489807129E-2</v>
      </c>
      <c r="B2325">
        <v>5028.70068359375</v>
      </c>
    </row>
    <row r="2326" spans="1:2" x14ac:dyDescent="0.35">
      <c r="A2326">
        <v>8.4317803382873535E-2</v>
      </c>
      <c r="B2326">
        <v>5033.18505859375</v>
      </c>
    </row>
    <row r="2327" spans="1:2" x14ac:dyDescent="0.35">
      <c r="A2327">
        <v>8.3803772926330566E-2</v>
      </c>
      <c r="B2327">
        <v>5037.79443359375</v>
      </c>
    </row>
    <row r="2328" spans="1:2" x14ac:dyDescent="0.35">
      <c r="A2328">
        <v>8.3222031593322754E-2</v>
      </c>
      <c r="B2328">
        <v>5042.79443359375</v>
      </c>
    </row>
    <row r="2329" spans="1:2" x14ac:dyDescent="0.35">
      <c r="A2329">
        <v>8.2871079444885254E-2</v>
      </c>
      <c r="B2329">
        <v>5047.73193359375</v>
      </c>
    </row>
    <row r="2330" spans="1:2" x14ac:dyDescent="0.35">
      <c r="A2330">
        <v>8.2581162452697754E-2</v>
      </c>
      <c r="B2330">
        <v>5052.59130859375</v>
      </c>
    </row>
    <row r="2331" spans="1:2" x14ac:dyDescent="0.35">
      <c r="A2331">
        <v>8.2296967506408691E-2</v>
      </c>
      <c r="B2331">
        <v>5057.40380859375</v>
      </c>
    </row>
    <row r="2332" spans="1:2" x14ac:dyDescent="0.35">
      <c r="A2332">
        <v>8.246302604675293E-2</v>
      </c>
      <c r="B2332">
        <v>5062.10693359375</v>
      </c>
    </row>
    <row r="2333" spans="1:2" x14ac:dyDescent="0.35">
      <c r="A2333">
        <v>8.275294303894043E-2</v>
      </c>
      <c r="B2333">
        <v>5066.74755859375</v>
      </c>
    </row>
    <row r="2334" spans="1:2" x14ac:dyDescent="0.35">
      <c r="A2334">
        <v>8.3030462265014648E-2</v>
      </c>
      <c r="B2334">
        <v>5071.43505859375</v>
      </c>
    </row>
    <row r="2335" spans="1:2" x14ac:dyDescent="0.35">
      <c r="A2335">
        <v>8.3303213119506836E-2</v>
      </c>
      <c r="B2335">
        <v>5076.35693359375</v>
      </c>
    </row>
    <row r="2336" spans="1:2" x14ac:dyDescent="0.35">
      <c r="A2336">
        <v>8.3587408065795898E-2</v>
      </c>
      <c r="B2336">
        <v>5081.23193359375</v>
      </c>
    </row>
    <row r="2337" spans="1:2" x14ac:dyDescent="0.35">
      <c r="A2337">
        <v>8.3888769149780273E-2</v>
      </c>
      <c r="B2337">
        <v>5086.02880859375</v>
      </c>
    </row>
    <row r="2338" spans="1:2" x14ac:dyDescent="0.35">
      <c r="A2338">
        <v>8.4197759628295898E-2</v>
      </c>
      <c r="B2338">
        <v>5090.85693359375</v>
      </c>
    </row>
    <row r="2339" spans="1:2" x14ac:dyDescent="0.35">
      <c r="A2339">
        <v>8.4695577621459961E-2</v>
      </c>
      <c r="B2339">
        <v>5095.66943359375</v>
      </c>
    </row>
    <row r="2340" spans="1:2" x14ac:dyDescent="0.35">
      <c r="A2340">
        <v>8.5292577743530273E-2</v>
      </c>
      <c r="B2340">
        <v>5100.26318359375</v>
      </c>
    </row>
    <row r="2341" spans="1:2" x14ac:dyDescent="0.35">
      <c r="A2341">
        <v>8.6072683334350586E-2</v>
      </c>
      <c r="B2341">
        <v>5104.87255859375</v>
      </c>
    </row>
    <row r="2342" spans="1:2" x14ac:dyDescent="0.35">
      <c r="A2342">
        <v>8.6715459823608398E-2</v>
      </c>
      <c r="B2342">
        <v>5109.49755859375</v>
      </c>
    </row>
    <row r="2343" spans="1:2" x14ac:dyDescent="0.35">
      <c r="A2343">
        <v>8.7537527084350586E-2</v>
      </c>
      <c r="B2343">
        <v>5114.06005859375</v>
      </c>
    </row>
    <row r="2344" spans="1:2" x14ac:dyDescent="0.35">
      <c r="A2344">
        <v>8.8229894638061523E-2</v>
      </c>
      <c r="B2344">
        <v>5118.66943359375</v>
      </c>
    </row>
    <row r="2345" spans="1:2" x14ac:dyDescent="0.35">
      <c r="A2345">
        <v>8.8800191879272461E-2</v>
      </c>
      <c r="B2345">
        <v>5123.35693359375</v>
      </c>
    </row>
    <row r="2346" spans="1:2" x14ac:dyDescent="0.35">
      <c r="A2346">
        <v>8.9450597763061523E-2</v>
      </c>
      <c r="B2346">
        <v>5128.35693359375</v>
      </c>
    </row>
    <row r="2347" spans="1:2" x14ac:dyDescent="0.35">
      <c r="A2347">
        <v>9.0064764022827148E-2</v>
      </c>
      <c r="B2347">
        <v>5133.24755859375</v>
      </c>
    </row>
    <row r="2348" spans="1:2" x14ac:dyDescent="0.35">
      <c r="A2348">
        <v>9.0455770492553711E-2</v>
      </c>
      <c r="B2348">
        <v>5138.15380859375</v>
      </c>
    </row>
    <row r="2349" spans="1:2" x14ac:dyDescent="0.35">
      <c r="A2349">
        <v>9.0764760971069336E-2</v>
      </c>
      <c r="B2349">
        <v>5143.06005859375</v>
      </c>
    </row>
    <row r="2350" spans="1:2" x14ac:dyDescent="0.35">
      <c r="A2350">
        <v>9.1094732284545898E-2</v>
      </c>
      <c r="B2350">
        <v>5147.79443359375</v>
      </c>
    </row>
    <row r="2351" spans="1:2" x14ac:dyDescent="0.35">
      <c r="A2351">
        <v>9.1151684522628784E-2</v>
      </c>
      <c r="B2351">
        <v>5152.23193359375</v>
      </c>
    </row>
    <row r="2352" spans="1:2" x14ac:dyDescent="0.35">
      <c r="A2352">
        <v>9.1156274080276489E-2</v>
      </c>
      <c r="B2352">
        <v>5156.84130859375</v>
      </c>
    </row>
    <row r="2353" spans="1:2" x14ac:dyDescent="0.35">
      <c r="A2353">
        <v>9.1163650155067444E-2</v>
      </c>
      <c r="B2353">
        <v>5161.51318359375</v>
      </c>
    </row>
    <row r="2354" spans="1:2" x14ac:dyDescent="0.35">
      <c r="A2354">
        <v>9.116460382938385E-2</v>
      </c>
      <c r="B2354">
        <v>5166.16943359375</v>
      </c>
    </row>
    <row r="2355" spans="1:2" x14ac:dyDescent="0.35">
      <c r="A2355">
        <v>9.1164782643318176E-2</v>
      </c>
      <c r="B2355">
        <v>5171.04443359375</v>
      </c>
    </row>
    <row r="2356" spans="1:2" x14ac:dyDescent="0.35">
      <c r="A2356">
        <v>9.1452315449714661E-2</v>
      </c>
      <c r="B2356">
        <v>5176.07568359375</v>
      </c>
    </row>
    <row r="2357" spans="1:2" x14ac:dyDescent="0.35">
      <c r="A2357">
        <v>9.1763213276863098E-2</v>
      </c>
      <c r="B2357">
        <v>5180.90380859375</v>
      </c>
    </row>
    <row r="2358" spans="1:2" x14ac:dyDescent="0.35">
      <c r="A2358">
        <v>9.2053130269050598E-2</v>
      </c>
      <c r="B2358">
        <v>5185.65380859375</v>
      </c>
    </row>
    <row r="2359" spans="1:2" x14ac:dyDescent="0.35">
      <c r="A2359">
        <v>9.2372611165046692E-2</v>
      </c>
      <c r="B2359">
        <v>5190.35693359375</v>
      </c>
    </row>
    <row r="2360" spans="1:2" x14ac:dyDescent="0.35">
      <c r="A2360">
        <v>9.2700675129890442E-2</v>
      </c>
      <c r="B2360">
        <v>5195.15380859375</v>
      </c>
    </row>
    <row r="2361" spans="1:2" x14ac:dyDescent="0.35">
      <c r="A2361">
        <v>9.2751458287239075E-2</v>
      </c>
      <c r="B2361">
        <v>5199.81005859375</v>
      </c>
    </row>
    <row r="2362" spans="1:2" x14ac:dyDescent="0.35">
      <c r="A2362">
        <v>9.276638925075531E-2</v>
      </c>
      <c r="B2362">
        <v>5204.76318359375</v>
      </c>
    </row>
    <row r="2363" spans="1:2" x14ac:dyDescent="0.35">
      <c r="A2363">
        <v>9.2769727110862732E-2</v>
      </c>
      <c r="B2363">
        <v>5209.88818359375</v>
      </c>
    </row>
    <row r="2364" spans="1:2" x14ac:dyDescent="0.35">
      <c r="A2364">
        <v>9.2762954533100128E-2</v>
      </c>
      <c r="B2364">
        <v>5214.68505859375</v>
      </c>
    </row>
    <row r="2365" spans="1:2" x14ac:dyDescent="0.35">
      <c r="A2365">
        <v>9.3027599155902863E-2</v>
      </c>
      <c r="B2365">
        <v>5219.20068359375</v>
      </c>
    </row>
    <row r="2366" spans="1:2" x14ac:dyDescent="0.35">
      <c r="A2366">
        <v>9.3343265354633331E-2</v>
      </c>
      <c r="B2366">
        <v>5223.79443359375</v>
      </c>
    </row>
    <row r="2367" spans="1:2" x14ac:dyDescent="0.35">
      <c r="A2367">
        <v>9.3907840549945831E-2</v>
      </c>
      <c r="B2367">
        <v>5228.35693359375</v>
      </c>
    </row>
    <row r="2368" spans="1:2" x14ac:dyDescent="0.35">
      <c r="A2368">
        <v>9.4525821506977081E-2</v>
      </c>
      <c r="B2368">
        <v>5232.73193359375</v>
      </c>
    </row>
    <row r="2369" spans="1:2" x14ac:dyDescent="0.35">
      <c r="A2369">
        <v>9.5304019749164581E-2</v>
      </c>
      <c r="B2369">
        <v>5237.56005859375</v>
      </c>
    </row>
    <row r="2370" spans="1:2" x14ac:dyDescent="0.35">
      <c r="A2370">
        <v>9.5946796238422394E-2</v>
      </c>
      <c r="B2370">
        <v>5242.56005859375</v>
      </c>
    </row>
    <row r="2371" spans="1:2" x14ac:dyDescent="0.35">
      <c r="A2371">
        <v>9.6713550388813019E-2</v>
      </c>
      <c r="B2371">
        <v>5247.54443359375</v>
      </c>
    </row>
    <row r="2372" spans="1:2" x14ac:dyDescent="0.35">
      <c r="A2372">
        <v>9.7323901951313019E-2</v>
      </c>
      <c r="B2372">
        <v>5252.27880859375</v>
      </c>
    </row>
    <row r="2373" spans="1:2" x14ac:dyDescent="0.35">
      <c r="A2373">
        <v>9.8201282322406769E-2</v>
      </c>
      <c r="B2373">
        <v>5257.04443359375</v>
      </c>
    </row>
    <row r="2374" spans="1:2" x14ac:dyDescent="0.35">
      <c r="A2374">
        <v>9.9267490208148956E-2</v>
      </c>
      <c r="B2374">
        <v>5261.77880859375</v>
      </c>
    </row>
    <row r="2375" spans="1:2" x14ac:dyDescent="0.35">
      <c r="A2375">
        <v>0.10022497922182083</v>
      </c>
      <c r="B2375">
        <v>5266.40380859375</v>
      </c>
    </row>
    <row r="2376" spans="1:2" x14ac:dyDescent="0.35">
      <c r="A2376">
        <v>0.10100127011537552</v>
      </c>
      <c r="B2376">
        <v>5271.18505859375</v>
      </c>
    </row>
    <row r="2377" spans="1:2" x14ac:dyDescent="0.35">
      <c r="A2377">
        <v>0.10167456418275833</v>
      </c>
      <c r="B2377">
        <v>5275.76318359375</v>
      </c>
    </row>
    <row r="2378" spans="1:2" x14ac:dyDescent="0.35">
      <c r="A2378">
        <v>0.10204363614320755</v>
      </c>
      <c r="B2378">
        <v>5280.54443359375</v>
      </c>
    </row>
    <row r="2379" spans="1:2" x14ac:dyDescent="0.35">
      <c r="A2379">
        <v>0.1020641103386879</v>
      </c>
      <c r="B2379">
        <v>5285.37255859375</v>
      </c>
    </row>
    <row r="2380" spans="1:2" x14ac:dyDescent="0.35">
      <c r="A2380">
        <v>0.10206161439418793</v>
      </c>
      <c r="B2380">
        <v>5290.13818359375</v>
      </c>
    </row>
    <row r="2381" spans="1:2" x14ac:dyDescent="0.35">
      <c r="A2381">
        <v>0.1020662784576416</v>
      </c>
      <c r="B2381">
        <v>5294.71630859375</v>
      </c>
    </row>
    <row r="2382" spans="1:2" x14ac:dyDescent="0.35">
      <c r="A2382">
        <v>0.10206529498100281</v>
      </c>
      <c r="B2382">
        <v>5299.41943359375</v>
      </c>
    </row>
    <row r="2383" spans="1:2" x14ac:dyDescent="0.35">
      <c r="A2383">
        <v>0.10207583755254745</v>
      </c>
      <c r="B2383">
        <v>5303.90380859375</v>
      </c>
    </row>
    <row r="2384" spans="1:2" x14ac:dyDescent="0.35">
      <c r="A2384">
        <v>0.10209693759679794</v>
      </c>
      <c r="B2384">
        <v>5308.32568359375</v>
      </c>
    </row>
    <row r="2385" spans="1:2" x14ac:dyDescent="0.35">
      <c r="A2385">
        <v>0.1021062508225441</v>
      </c>
      <c r="B2385">
        <v>5312.90380859375</v>
      </c>
    </row>
    <row r="2386" spans="1:2" x14ac:dyDescent="0.35">
      <c r="A2386">
        <v>0.1021069660782814</v>
      </c>
      <c r="B2386">
        <v>5317.62255859375</v>
      </c>
    </row>
    <row r="2387" spans="1:2" x14ac:dyDescent="0.35">
      <c r="A2387">
        <v>0.10210532695055008</v>
      </c>
      <c r="B2387">
        <v>5322.73193359375</v>
      </c>
    </row>
    <row r="2388" spans="1:2" x14ac:dyDescent="0.35">
      <c r="A2388">
        <v>0.10179156810045242</v>
      </c>
      <c r="B2388">
        <v>5327.93505859375</v>
      </c>
    </row>
    <row r="2389" spans="1:2" x14ac:dyDescent="0.35">
      <c r="A2389">
        <v>0.1014530137181282</v>
      </c>
      <c r="B2389">
        <v>5332.99755859375</v>
      </c>
    </row>
    <row r="2390" spans="1:2" x14ac:dyDescent="0.35">
      <c r="A2390">
        <v>0.10078925639390945</v>
      </c>
      <c r="B2390">
        <v>5337.98193359375</v>
      </c>
    </row>
    <row r="2391" spans="1:2" x14ac:dyDescent="0.35">
      <c r="A2391">
        <v>0.10011786967515945</v>
      </c>
      <c r="B2391">
        <v>5342.93505859375</v>
      </c>
    </row>
    <row r="2392" spans="1:2" x14ac:dyDescent="0.35">
      <c r="A2392">
        <v>9.9444575607776642E-2</v>
      </c>
      <c r="B2392">
        <v>5347.48193359375</v>
      </c>
    </row>
    <row r="2393" spans="1:2" x14ac:dyDescent="0.35">
      <c r="A2393">
        <v>9.8813243210315704E-2</v>
      </c>
      <c r="B2393">
        <v>5352.06005859375</v>
      </c>
    </row>
    <row r="2394" spans="1:2" x14ac:dyDescent="0.35">
      <c r="A2394">
        <v>9.8185725510120392E-2</v>
      </c>
      <c r="B2394">
        <v>5356.82568359375</v>
      </c>
    </row>
    <row r="2395" spans="1:2" x14ac:dyDescent="0.35">
      <c r="A2395">
        <v>9.7598262131214142E-2</v>
      </c>
      <c r="B2395">
        <v>5361.79443359375</v>
      </c>
    </row>
    <row r="2396" spans="1:2" x14ac:dyDescent="0.35">
      <c r="A2396">
        <v>9.6989817917346954E-2</v>
      </c>
      <c r="B2396">
        <v>5366.70068359375</v>
      </c>
    </row>
    <row r="2397" spans="1:2" x14ac:dyDescent="0.35">
      <c r="A2397">
        <v>9.6409983932971954E-2</v>
      </c>
      <c r="B2397">
        <v>5371.88818359375</v>
      </c>
    </row>
    <row r="2398" spans="1:2" x14ac:dyDescent="0.35">
      <c r="A2398">
        <v>9.6102900803089142E-2</v>
      </c>
      <c r="B2398">
        <v>5376.79443359375</v>
      </c>
    </row>
    <row r="2399" spans="1:2" x14ac:dyDescent="0.35">
      <c r="A2399">
        <v>9.5798678696155548E-2</v>
      </c>
      <c r="B2399">
        <v>5381.54443359375</v>
      </c>
    </row>
    <row r="2400" spans="1:2" x14ac:dyDescent="0.35">
      <c r="A2400">
        <v>9.5765590667724609E-2</v>
      </c>
      <c r="B2400">
        <v>5386.12255859375</v>
      </c>
    </row>
    <row r="2401" spans="1:2" x14ac:dyDescent="0.35">
      <c r="A2401">
        <v>9.5776528120040894E-2</v>
      </c>
      <c r="B2401">
        <v>5390.62255859375</v>
      </c>
    </row>
    <row r="2402" spans="1:2" x14ac:dyDescent="0.35">
      <c r="A2402">
        <v>9.5771074295043945E-2</v>
      </c>
      <c r="B2402">
        <v>5395.45068359375</v>
      </c>
    </row>
    <row r="2403" spans="1:2" x14ac:dyDescent="0.35">
      <c r="A2403">
        <v>9.5762006938457489E-2</v>
      </c>
      <c r="B2403">
        <v>5400.43505859375</v>
      </c>
    </row>
    <row r="2404" spans="1:2" x14ac:dyDescent="0.35">
      <c r="A2404">
        <v>9.5756761729717255E-2</v>
      </c>
      <c r="B2404">
        <v>5405.71630859375</v>
      </c>
    </row>
    <row r="2405" spans="1:2" x14ac:dyDescent="0.35">
      <c r="A2405">
        <v>9.6019022166728973E-2</v>
      </c>
      <c r="B2405">
        <v>5410.76318359375</v>
      </c>
    </row>
    <row r="2406" spans="1:2" x14ac:dyDescent="0.35">
      <c r="A2406">
        <v>9.631752222776413E-2</v>
      </c>
      <c r="B2406">
        <v>5415.66943359375</v>
      </c>
    </row>
    <row r="2407" spans="1:2" x14ac:dyDescent="0.35">
      <c r="A2407">
        <v>9.6634142100811005E-2</v>
      </c>
      <c r="B2407">
        <v>5420.07568359375</v>
      </c>
    </row>
    <row r="2408" spans="1:2" x14ac:dyDescent="0.35">
      <c r="A2408">
        <v>9.6918337047100067E-2</v>
      </c>
      <c r="B2408">
        <v>5424.63818359375</v>
      </c>
    </row>
    <row r="2409" spans="1:2" x14ac:dyDescent="0.35">
      <c r="A2409">
        <v>9.7208254039287567E-2</v>
      </c>
      <c r="B2409">
        <v>5429.10693359375</v>
      </c>
    </row>
    <row r="2410" spans="1:2" x14ac:dyDescent="0.35">
      <c r="A2410">
        <v>9.7253881394863129E-2</v>
      </c>
      <c r="B2410">
        <v>5433.74755859375</v>
      </c>
    </row>
    <row r="2411" spans="1:2" x14ac:dyDescent="0.35">
      <c r="A2411">
        <v>9.7256407141685486E-2</v>
      </c>
      <c r="B2411">
        <v>5438.54443359375</v>
      </c>
    </row>
    <row r="2412" spans="1:2" x14ac:dyDescent="0.35">
      <c r="A2412">
        <v>9.7246639430522919E-2</v>
      </c>
      <c r="B2412">
        <v>5443.37255859375</v>
      </c>
    </row>
    <row r="2413" spans="1:2" x14ac:dyDescent="0.35">
      <c r="A2413">
        <v>9.7247444093227386E-2</v>
      </c>
      <c r="B2413">
        <v>5448.12255859375</v>
      </c>
    </row>
    <row r="2414" spans="1:2" x14ac:dyDescent="0.35">
      <c r="A2414">
        <v>9.7254417836666107E-2</v>
      </c>
      <c r="B2414">
        <v>5452.74755859375</v>
      </c>
    </row>
    <row r="2415" spans="1:2" x14ac:dyDescent="0.35">
      <c r="A2415">
        <v>9.7258947789669037E-2</v>
      </c>
      <c r="B2415">
        <v>5457.27880859375</v>
      </c>
    </row>
    <row r="2416" spans="1:2" x14ac:dyDescent="0.35">
      <c r="A2416">
        <v>9.7254425287246704E-2</v>
      </c>
      <c r="B2416">
        <v>5461.99755859375</v>
      </c>
    </row>
    <row r="2417" spans="1:2" x14ac:dyDescent="0.35">
      <c r="A2417">
        <v>9.7252517938613892E-2</v>
      </c>
      <c r="B2417">
        <v>5466.85693359375</v>
      </c>
    </row>
    <row r="2418" spans="1:2" x14ac:dyDescent="0.35">
      <c r="A2418">
        <v>9.7249731421470642E-2</v>
      </c>
      <c r="B2418">
        <v>5471.87255859375</v>
      </c>
    </row>
    <row r="2419" spans="1:2" x14ac:dyDescent="0.35">
      <c r="A2419">
        <v>9.724704921245575E-2</v>
      </c>
      <c r="B2419">
        <v>5476.62255859375</v>
      </c>
    </row>
    <row r="2420" spans="1:2" x14ac:dyDescent="0.35">
      <c r="A2420">
        <v>9.7255632281303406E-2</v>
      </c>
      <c r="B2420">
        <v>5481.73193359375</v>
      </c>
    </row>
    <row r="2421" spans="1:2" x14ac:dyDescent="0.35">
      <c r="A2421">
        <v>9.7263075411319733E-2</v>
      </c>
      <c r="B2421">
        <v>5486.70068359375</v>
      </c>
    </row>
    <row r="2422" spans="1:2" x14ac:dyDescent="0.35">
      <c r="A2422">
        <v>9.725596010684967E-2</v>
      </c>
      <c r="B2422">
        <v>5491.66943359375</v>
      </c>
    </row>
    <row r="2423" spans="1:2" x14ac:dyDescent="0.35">
      <c r="A2423">
        <v>9.7263827919960022E-2</v>
      </c>
      <c r="B2423">
        <v>5496.41943359375</v>
      </c>
    </row>
    <row r="2424" spans="1:2" x14ac:dyDescent="0.35">
      <c r="A2424">
        <v>9.6984401345252991E-2</v>
      </c>
      <c r="B2424">
        <v>5501.45068359375</v>
      </c>
    </row>
    <row r="2425" spans="1:2" x14ac:dyDescent="0.35">
      <c r="A2425">
        <v>9.6683993935585022E-2</v>
      </c>
      <c r="B2425">
        <v>5506.23193359375</v>
      </c>
    </row>
    <row r="2426" spans="1:2" x14ac:dyDescent="0.35">
      <c r="A2426">
        <v>9.6352115273475647E-2</v>
      </c>
      <c r="B2426">
        <v>5510.98193359375</v>
      </c>
    </row>
    <row r="2427" spans="1:2" x14ac:dyDescent="0.35">
      <c r="A2427">
        <v>9.5751300454139709E-2</v>
      </c>
      <c r="B2427">
        <v>5515.73193359375</v>
      </c>
    </row>
    <row r="2428" spans="1:2" x14ac:dyDescent="0.35">
      <c r="A2428">
        <v>9.5144763588905334E-2</v>
      </c>
      <c r="B2428">
        <v>5520.68505859375</v>
      </c>
    </row>
    <row r="2429" spans="1:2" x14ac:dyDescent="0.35">
      <c r="A2429">
        <v>9.4827190041542053E-2</v>
      </c>
      <c r="B2429">
        <v>5525.79443359375</v>
      </c>
    </row>
    <row r="2430" spans="1:2" x14ac:dyDescent="0.35">
      <c r="A2430">
        <v>9.4290271401405334E-2</v>
      </c>
      <c r="B2430">
        <v>5530.98193359375</v>
      </c>
    </row>
    <row r="2431" spans="1:2" x14ac:dyDescent="0.35">
      <c r="A2431">
        <v>9.3714252114295959E-2</v>
      </c>
      <c r="B2431">
        <v>5536.18505859375</v>
      </c>
    </row>
    <row r="2432" spans="1:2" x14ac:dyDescent="0.35">
      <c r="A2432">
        <v>9.3404307961463928E-2</v>
      </c>
      <c r="B2432">
        <v>5541.26318359375</v>
      </c>
    </row>
    <row r="2433" spans="1:2" x14ac:dyDescent="0.35">
      <c r="A2433">
        <v>9.3112483620643616E-2</v>
      </c>
      <c r="B2433">
        <v>5546.01318359375</v>
      </c>
    </row>
    <row r="2434" spans="1:2" x14ac:dyDescent="0.35">
      <c r="A2434">
        <v>9.2807307839393616E-2</v>
      </c>
      <c r="B2434">
        <v>5550.63818359375</v>
      </c>
    </row>
    <row r="2435" spans="1:2" x14ac:dyDescent="0.35">
      <c r="A2435">
        <v>9.2731177806854248E-2</v>
      </c>
      <c r="B2435">
        <v>5555.38818359375</v>
      </c>
    </row>
    <row r="2436" spans="1:2" x14ac:dyDescent="0.35">
      <c r="A2436">
        <v>9.2736333608627319E-2</v>
      </c>
      <c r="B2436">
        <v>5560.35693359375</v>
      </c>
    </row>
    <row r="2437" spans="1:2" x14ac:dyDescent="0.35">
      <c r="A2437">
        <v>9.2746339738368988E-2</v>
      </c>
      <c r="B2437">
        <v>5565.37255859375</v>
      </c>
    </row>
    <row r="2438" spans="1:2" x14ac:dyDescent="0.35">
      <c r="A2438">
        <v>9.2748716473579407E-2</v>
      </c>
      <c r="B2438">
        <v>5570.52880859375</v>
      </c>
    </row>
    <row r="2439" spans="1:2" x14ac:dyDescent="0.35">
      <c r="A2439">
        <v>9.274958074092865E-2</v>
      </c>
      <c r="B2439">
        <v>5575.48193359375</v>
      </c>
    </row>
    <row r="2440" spans="1:2" x14ac:dyDescent="0.35">
      <c r="A2440">
        <v>9.2747777700424194E-2</v>
      </c>
      <c r="B2440">
        <v>5580.24755859375</v>
      </c>
    </row>
    <row r="2441" spans="1:2" x14ac:dyDescent="0.35">
      <c r="A2441">
        <v>9.2737600207328796E-2</v>
      </c>
      <c r="B2441">
        <v>5584.81005859375</v>
      </c>
    </row>
    <row r="2442" spans="1:2" x14ac:dyDescent="0.35">
      <c r="A2442">
        <v>9.2741332948207855E-2</v>
      </c>
      <c r="B2442">
        <v>5589.46630859375</v>
      </c>
    </row>
    <row r="2443" spans="1:2" x14ac:dyDescent="0.35">
      <c r="A2443">
        <v>9.2747770249843597E-2</v>
      </c>
      <c r="B2443">
        <v>5594.34130859375</v>
      </c>
    </row>
    <row r="2444" spans="1:2" x14ac:dyDescent="0.35">
      <c r="A2444">
        <v>9.2756636440753937E-2</v>
      </c>
      <c r="B2444">
        <v>5599.37255859375</v>
      </c>
    </row>
    <row r="2445" spans="1:2" x14ac:dyDescent="0.35">
      <c r="A2445">
        <v>9.2761673033237457E-2</v>
      </c>
      <c r="B2445">
        <v>5604.57568359375</v>
      </c>
    </row>
    <row r="2446" spans="1:2" x14ac:dyDescent="0.35">
      <c r="A2446">
        <v>9.2767089605331421E-2</v>
      </c>
      <c r="B2446">
        <v>5609.66943359375</v>
      </c>
    </row>
    <row r="2447" spans="1:2" x14ac:dyDescent="0.35">
      <c r="A2447">
        <v>9.276096522808075E-2</v>
      </c>
      <c r="B2447">
        <v>5614.29443359375</v>
      </c>
    </row>
    <row r="2448" spans="1:2" x14ac:dyDescent="0.35">
      <c r="A2448">
        <v>9.2767320573329926E-2</v>
      </c>
      <c r="B2448">
        <v>5618.88818359375</v>
      </c>
    </row>
    <row r="2449" spans="1:2" x14ac:dyDescent="0.35">
      <c r="A2449">
        <v>9.274398535490036E-2</v>
      </c>
      <c r="B2449">
        <v>5623.48193359375</v>
      </c>
    </row>
    <row r="2450" spans="1:2" x14ac:dyDescent="0.35">
      <c r="A2450">
        <v>9.2782191932201385E-2</v>
      </c>
      <c r="B2450">
        <v>5627.95068359375</v>
      </c>
    </row>
    <row r="2451" spans="1:2" x14ac:dyDescent="0.35">
      <c r="A2451">
        <v>9.3073062598705292E-2</v>
      </c>
      <c r="B2451">
        <v>5632.71630859375</v>
      </c>
    </row>
    <row r="2452" spans="1:2" x14ac:dyDescent="0.35">
      <c r="A2452">
        <v>9.3424968421459198E-2</v>
      </c>
      <c r="B2452">
        <v>5637.93505859375</v>
      </c>
    </row>
    <row r="2453" spans="1:2" x14ac:dyDescent="0.35">
      <c r="A2453">
        <v>9.4023875892162323E-2</v>
      </c>
      <c r="B2453">
        <v>5643.16943359375</v>
      </c>
    </row>
    <row r="2454" spans="1:2" x14ac:dyDescent="0.35">
      <c r="A2454">
        <v>9.4643764197826385E-2</v>
      </c>
      <c r="B2454">
        <v>5648.06005859375</v>
      </c>
    </row>
    <row r="2455" spans="1:2" x14ac:dyDescent="0.35">
      <c r="A2455">
        <v>9.5238856971263885E-2</v>
      </c>
      <c r="B2455">
        <v>5652.88818359375</v>
      </c>
    </row>
    <row r="2456" spans="1:2" x14ac:dyDescent="0.35">
      <c r="A2456">
        <v>9.5858745276927948E-2</v>
      </c>
      <c r="B2456">
        <v>5657.45068359375</v>
      </c>
    </row>
    <row r="2457" spans="1:2" x14ac:dyDescent="0.35">
      <c r="A2457">
        <v>9.6423320472240448E-2</v>
      </c>
      <c r="B2457">
        <v>5662.09130859375</v>
      </c>
    </row>
    <row r="2458" spans="1:2" x14ac:dyDescent="0.35">
      <c r="A2458">
        <v>9.6756152808666229E-2</v>
      </c>
      <c r="B2458">
        <v>5666.49755859375</v>
      </c>
    </row>
    <row r="2459" spans="1:2" x14ac:dyDescent="0.35">
      <c r="A2459">
        <v>9.7339801490306854E-2</v>
      </c>
      <c r="B2459">
        <v>5671.43505859375</v>
      </c>
    </row>
    <row r="2460" spans="1:2" x14ac:dyDescent="0.35">
      <c r="A2460">
        <v>9.7902469336986542E-2</v>
      </c>
      <c r="B2460">
        <v>5676.40380859375</v>
      </c>
    </row>
    <row r="2461" spans="1:2" x14ac:dyDescent="0.35">
      <c r="A2461">
        <v>9.8179034888744354E-2</v>
      </c>
      <c r="B2461">
        <v>5681.49755859375</v>
      </c>
    </row>
    <row r="2462" spans="1:2" x14ac:dyDescent="0.35">
      <c r="A2462">
        <v>9.853094071149826E-2</v>
      </c>
      <c r="B2462">
        <v>5686.49755859375</v>
      </c>
    </row>
    <row r="2463" spans="1:2" x14ac:dyDescent="0.35">
      <c r="A2463">
        <v>9.911840409040451E-2</v>
      </c>
      <c r="B2463">
        <v>5691.57568359375</v>
      </c>
    </row>
    <row r="2464" spans="1:2" x14ac:dyDescent="0.35">
      <c r="A2464">
        <v>9.9447421729564667E-2</v>
      </c>
      <c r="B2464">
        <v>5696.38818359375</v>
      </c>
    </row>
    <row r="2465" spans="1:2" x14ac:dyDescent="0.35">
      <c r="A2465">
        <v>9.9767856299877167E-2</v>
      </c>
      <c r="B2465">
        <v>5701.32568359375</v>
      </c>
    </row>
    <row r="2466" spans="1:2" x14ac:dyDescent="0.35">
      <c r="A2466">
        <v>0.10012071579694748</v>
      </c>
      <c r="B2466">
        <v>5706.18505859375</v>
      </c>
    </row>
    <row r="2467" spans="1:2" x14ac:dyDescent="0.35">
      <c r="A2467">
        <v>0.10038440674543381</v>
      </c>
      <c r="B2467">
        <v>5711.01318359375</v>
      </c>
    </row>
    <row r="2468" spans="1:2" x14ac:dyDescent="0.35">
      <c r="A2468">
        <v>0.1004367396235466</v>
      </c>
      <c r="B2468">
        <v>5715.84130859375</v>
      </c>
    </row>
    <row r="2469" spans="1:2" x14ac:dyDescent="0.35">
      <c r="A2469">
        <v>0.10084205120801926</v>
      </c>
      <c r="B2469">
        <v>5720.85693359375</v>
      </c>
    </row>
    <row r="2470" spans="1:2" x14ac:dyDescent="0.35">
      <c r="A2470">
        <v>0.10150390118360519</v>
      </c>
      <c r="B2470">
        <v>5725.93505859375</v>
      </c>
    </row>
    <row r="2471" spans="1:2" x14ac:dyDescent="0.35">
      <c r="A2471">
        <v>0.10214667767286301</v>
      </c>
      <c r="B2471">
        <v>5730.95068359375</v>
      </c>
    </row>
    <row r="2472" spans="1:2" x14ac:dyDescent="0.35">
      <c r="A2472">
        <v>0.10300689190626144</v>
      </c>
      <c r="B2472">
        <v>5735.77880859375</v>
      </c>
    </row>
    <row r="2473" spans="1:2" x14ac:dyDescent="0.35">
      <c r="A2473">
        <v>0.10389571636915207</v>
      </c>
      <c r="B2473">
        <v>5740.84130859375</v>
      </c>
    </row>
    <row r="2474" spans="1:2" x14ac:dyDescent="0.35">
      <c r="A2474">
        <v>0.10477881878614426</v>
      </c>
      <c r="B2474">
        <v>5745.43505859375</v>
      </c>
    </row>
    <row r="2475" spans="1:2" x14ac:dyDescent="0.35">
      <c r="A2475">
        <v>0.10570006817579269</v>
      </c>
      <c r="B2475">
        <v>5749.96630859375</v>
      </c>
    </row>
    <row r="2476" spans="1:2" x14ac:dyDescent="0.35">
      <c r="A2476">
        <v>0.10661941021680832</v>
      </c>
      <c r="B2476">
        <v>5754.65380859375</v>
      </c>
    </row>
    <row r="2477" spans="1:2" x14ac:dyDescent="0.35">
      <c r="A2477">
        <v>0.10753684490919113</v>
      </c>
      <c r="B2477">
        <v>5759.54443359375</v>
      </c>
    </row>
    <row r="2478" spans="1:2" x14ac:dyDescent="0.35">
      <c r="A2478">
        <v>0.10843902081251144</v>
      </c>
      <c r="B2478">
        <v>5764.38818359375</v>
      </c>
    </row>
    <row r="2479" spans="1:2" x14ac:dyDescent="0.35">
      <c r="A2479">
        <v>0.10900454968214035</v>
      </c>
      <c r="B2479">
        <v>5769.40380859375</v>
      </c>
    </row>
    <row r="2480" spans="1:2" x14ac:dyDescent="0.35">
      <c r="A2480">
        <v>0.1093783900141716</v>
      </c>
      <c r="B2480">
        <v>5774.13818359375</v>
      </c>
    </row>
    <row r="2481" spans="1:2" x14ac:dyDescent="0.35">
      <c r="A2481">
        <v>0.10998683422803879</v>
      </c>
      <c r="B2481">
        <v>5778.88818359375</v>
      </c>
    </row>
    <row r="2482" spans="1:2" x14ac:dyDescent="0.35">
      <c r="A2482">
        <v>0.11039405316114426</v>
      </c>
      <c r="B2482">
        <v>5783.71630859375</v>
      </c>
    </row>
    <row r="2483" spans="1:2" x14ac:dyDescent="0.35">
      <c r="A2483">
        <v>0.11072211712598801</v>
      </c>
      <c r="B2483">
        <v>5788.38818359375</v>
      </c>
    </row>
    <row r="2484" spans="1:2" x14ac:dyDescent="0.35">
      <c r="A2484">
        <v>0.1110873743891716</v>
      </c>
      <c r="B2484">
        <v>5793.34130859375</v>
      </c>
    </row>
    <row r="2485" spans="1:2" x14ac:dyDescent="0.35">
      <c r="A2485">
        <v>0.11133676022291183</v>
      </c>
      <c r="B2485">
        <v>5798.66943359375</v>
      </c>
    </row>
    <row r="2486" spans="1:2" x14ac:dyDescent="0.35">
      <c r="A2486">
        <v>0.11134088784456253</v>
      </c>
      <c r="B2486">
        <v>5803.74755859375</v>
      </c>
    </row>
    <row r="2487" spans="1:2" x14ac:dyDescent="0.35">
      <c r="A2487">
        <v>0.11133375018835068</v>
      </c>
      <c r="B2487">
        <v>5808.79443359375</v>
      </c>
    </row>
    <row r="2488" spans="1:2" x14ac:dyDescent="0.35">
      <c r="A2488">
        <v>0.11133461445569992</v>
      </c>
      <c r="B2488">
        <v>5813.65380859375</v>
      </c>
    </row>
    <row r="2489" spans="1:2" x14ac:dyDescent="0.35">
      <c r="A2489">
        <v>0.11132311075925827</v>
      </c>
      <c r="B2489">
        <v>5818.12255859375</v>
      </c>
    </row>
    <row r="2490" spans="1:2" x14ac:dyDescent="0.35">
      <c r="A2490">
        <v>0.11131411790847778</v>
      </c>
      <c r="B2490">
        <v>5822.52880859375</v>
      </c>
    </row>
    <row r="2491" spans="1:2" x14ac:dyDescent="0.35">
      <c r="A2491">
        <v>0.11130568385124207</v>
      </c>
      <c r="B2491">
        <v>5827.10693359375</v>
      </c>
    </row>
    <row r="2492" spans="1:2" x14ac:dyDescent="0.35">
      <c r="A2492">
        <v>0.11130997538566589</v>
      </c>
      <c r="B2492">
        <v>5831.74755859375</v>
      </c>
    </row>
    <row r="2493" spans="1:2" x14ac:dyDescent="0.35">
      <c r="A2493">
        <v>0.11132118850946426</v>
      </c>
      <c r="B2493">
        <v>5836.68505859375</v>
      </c>
    </row>
    <row r="2494" spans="1:2" x14ac:dyDescent="0.35">
      <c r="A2494">
        <v>0.11130113154649734</v>
      </c>
      <c r="B2494">
        <v>5841.84130859375</v>
      </c>
    </row>
    <row r="2495" spans="1:2" x14ac:dyDescent="0.35">
      <c r="A2495">
        <v>0.11129648238420486</v>
      </c>
      <c r="B2495">
        <v>5846.91943359375</v>
      </c>
    </row>
    <row r="2496" spans="1:2" x14ac:dyDescent="0.35">
      <c r="A2496">
        <v>0.11130494624376297</v>
      </c>
      <c r="B2496">
        <v>5851.85693359375</v>
      </c>
    </row>
    <row r="2497" spans="1:2" x14ac:dyDescent="0.35">
      <c r="A2497">
        <v>0.11131695657968521</v>
      </c>
      <c r="B2497">
        <v>5856.60693359375</v>
      </c>
    </row>
    <row r="2498" spans="1:2" x14ac:dyDescent="0.35">
      <c r="A2498">
        <v>0.11133045703172684</v>
      </c>
      <c r="B2498">
        <v>5861.46630859375</v>
      </c>
    </row>
    <row r="2499" spans="1:2" x14ac:dyDescent="0.35">
      <c r="A2499">
        <v>0.11133212596178055</v>
      </c>
      <c r="B2499">
        <v>5866.20068359375</v>
      </c>
    </row>
    <row r="2500" spans="1:2" x14ac:dyDescent="0.35">
      <c r="A2500">
        <v>0.11132360249757767</v>
      </c>
      <c r="B2500">
        <v>5871.02880859375</v>
      </c>
    </row>
    <row r="2501" spans="1:2" x14ac:dyDescent="0.35">
      <c r="A2501">
        <v>0.11131498962640762</v>
      </c>
      <c r="B2501">
        <v>5876.01318359375</v>
      </c>
    </row>
    <row r="2502" spans="1:2" x14ac:dyDescent="0.35">
      <c r="A2502">
        <v>0.11122525483369827</v>
      </c>
      <c r="B2502">
        <v>5881.04443359375</v>
      </c>
    </row>
    <row r="2503" spans="1:2" x14ac:dyDescent="0.35">
      <c r="A2503">
        <v>0.11089242249727249</v>
      </c>
      <c r="B2503">
        <v>5885.85693359375</v>
      </c>
    </row>
    <row r="2504" spans="1:2" x14ac:dyDescent="0.35">
      <c r="A2504">
        <v>0.1105586364865303</v>
      </c>
      <c r="B2504">
        <v>5890.57568359375</v>
      </c>
    </row>
    <row r="2505" spans="1:2" x14ac:dyDescent="0.35">
      <c r="A2505">
        <v>0.11013997346162796</v>
      </c>
      <c r="B2505">
        <v>5895.24755859375</v>
      </c>
    </row>
    <row r="2506" spans="1:2" x14ac:dyDescent="0.35">
      <c r="A2506">
        <v>0.1095200851559639</v>
      </c>
      <c r="B2506">
        <v>5899.74755859375</v>
      </c>
    </row>
    <row r="2507" spans="1:2" x14ac:dyDescent="0.35">
      <c r="A2507">
        <v>0.10899842530488968</v>
      </c>
      <c r="B2507">
        <v>5904.15380859375</v>
      </c>
    </row>
    <row r="2508" spans="1:2" x14ac:dyDescent="0.35">
      <c r="A2508">
        <v>0.10869801789522171</v>
      </c>
      <c r="B2508">
        <v>5908.70068359375</v>
      </c>
    </row>
    <row r="2509" spans="1:2" x14ac:dyDescent="0.35">
      <c r="A2509">
        <v>0.10842335969209671</v>
      </c>
      <c r="B2509">
        <v>5913.46630859375</v>
      </c>
    </row>
    <row r="2510" spans="1:2" x14ac:dyDescent="0.35">
      <c r="A2510">
        <v>0.10814488679170609</v>
      </c>
      <c r="B2510">
        <v>5918.26318359375</v>
      </c>
    </row>
    <row r="2511" spans="1:2" x14ac:dyDescent="0.35">
      <c r="A2511">
        <v>0.10789025574922562</v>
      </c>
      <c r="B2511">
        <v>5923.26318359375</v>
      </c>
    </row>
    <row r="2512" spans="1:2" x14ac:dyDescent="0.35">
      <c r="A2512">
        <v>0.10760319977998734</v>
      </c>
      <c r="B2512">
        <v>5928.49755859375</v>
      </c>
    </row>
    <row r="2513" spans="1:2" x14ac:dyDescent="0.35">
      <c r="A2513">
        <v>0.10731423646211624</v>
      </c>
      <c r="B2513">
        <v>5933.46630859375</v>
      </c>
    </row>
    <row r="2514" spans="1:2" x14ac:dyDescent="0.35">
      <c r="A2514">
        <v>0.10702431946992874</v>
      </c>
      <c r="B2514">
        <v>5938.45068359375</v>
      </c>
    </row>
    <row r="2515" spans="1:2" x14ac:dyDescent="0.35">
      <c r="A2515">
        <v>0.10692156106233597</v>
      </c>
      <c r="B2515">
        <v>5943.54443359375</v>
      </c>
    </row>
    <row r="2516" spans="1:2" x14ac:dyDescent="0.35">
      <c r="A2516">
        <v>0.10719908028841019</v>
      </c>
      <c r="B2516">
        <v>5948.37255859375</v>
      </c>
    </row>
    <row r="2517" spans="1:2" x14ac:dyDescent="0.35">
      <c r="A2517">
        <v>0.10747755318880081</v>
      </c>
      <c r="B2517">
        <v>5953.27880859375</v>
      </c>
    </row>
    <row r="2518" spans="1:2" x14ac:dyDescent="0.35">
      <c r="A2518">
        <v>0.1077655628323555</v>
      </c>
      <c r="B2518">
        <v>5958.40380859375</v>
      </c>
    </row>
    <row r="2519" spans="1:2" x14ac:dyDescent="0.35">
      <c r="A2519">
        <v>0.10805738717317581</v>
      </c>
      <c r="B2519">
        <v>5963.60693359375</v>
      </c>
    </row>
    <row r="2520" spans="1:2" x14ac:dyDescent="0.35">
      <c r="A2520">
        <v>0.10826671868562698</v>
      </c>
      <c r="B2520">
        <v>5968.40380859375</v>
      </c>
    </row>
    <row r="2521" spans="1:2" x14ac:dyDescent="0.35">
      <c r="A2521">
        <v>0.10826689749956131</v>
      </c>
      <c r="B2521">
        <v>5973.37255859375</v>
      </c>
    </row>
    <row r="2522" spans="1:2" x14ac:dyDescent="0.35">
      <c r="A2522">
        <v>0.10825670510530472</v>
      </c>
      <c r="B2522">
        <v>5978.06005859375</v>
      </c>
    </row>
    <row r="2523" spans="1:2" x14ac:dyDescent="0.35">
      <c r="A2523">
        <v>0.10826418548822403</v>
      </c>
      <c r="B2523">
        <v>5982.52880859375</v>
      </c>
    </row>
    <row r="2524" spans="1:2" x14ac:dyDescent="0.35">
      <c r="A2524">
        <v>0.10826545208692551</v>
      </c>
      <c r="B2524">
        <v>5986.93505859375</v>
      </c>
    </row>
    <row r="2525" spans="1:2" x14ac:dyDescent="0.35">
      <c r="A2525">
        <v>0.10825896263122559</v>
      </c>
      <c r="B2525">
        <v>5991.65380859375</v>
      </c>
    </row>
    <row r="2526" spans="1:2" x14ac:dyDescent="0.35">
      <c r="A2526">
        <v>0.10825902968645096</v>
      </c>
      <c r="B2526">
        <v>5996.65380859375</v>
      </c>
    </row>
    <row r="2527" spans="1:2" x14ac:dyDescent="0.35">
      <c r="A2527">
        <v>0.10826833546161652</v>
      </c>
      <c r="B2527">
        <v>6001.77880859375</v>
      </c>
    </row>
    <row r="2528" spans="1:2" x14ac:dyDescent="0.35">
      <c r="A2528">
        <v>0.10820388048887253</v>
      </c>
      <c r="B2528">
        <v>6007.06005859375</v>
      </c>
    </row>
    <row r="2529" spans="1:2" x14ac:dyDescent="0.35">
      <c r="A2529">
        <v>0.10791682451963425</v>
      </c>
      <c r="B2529">
        <v>6012.04443359375</v>
      </c>
    </row>
    <row r="2530" spans="1:2" x14ac:dyDescent="0.35">
      <c r="A2530">
        <v>0.10764884203672409</v>
      </c>
      <c r="B2530">
        <v>6016.93505859375</v>
      </c>
    </row>
    <row r="2531" spans="1:2" x14ac:dyDescent="0.35">
      <c r="A2531">
        <v>0.10728835314512253</v>
      </c>
      <c r="B2531">
        <v>6021.52880859375</v>
      </c>
    </row>
    <row r="2532" spans="1:2" x14ac:dyDescent="0.35">
      <c r="A2532">
        <v>0.10667037218809128</v>
      </c>
      <c r="B2532">
        <v>6026.26318359375</v>
      </c>
    </row>
    <row r="2533" spans="1:2" x14ac:dyDescent="0.35">
      <c r="A2533">
        <v>0.1061096116900444</v>
      </c>
      <c r="B2533">
        <v>6031.07568359375</v>
      </c>
    </row>
    <row r="2534" spans="1:2" x14ac:dyDescent="0.35">
      <c r="A2534">
        <v>0.10578631609678268</v>
      </c>
      <c r="B2534">
        <v>6036.27880859375</v>
      </c>
    </row>
    <row r="2535" spans="1:2" x14ac:dyDescent="0.35">
      <c r="A2535">
        <v>0.10530852526426315</v>
      </c>
      <c r="B2535">
        <v>6041.54443359375</v>
      </c>
    </row>
    <row r="2536" spans="1:2" x14ac:dyDescent="0.35">
      <c r="A2536">
        <v>0.10472869127988815</v>
      </c>
      <c r="B2536">
        <v>6046.66943359375</v>
      </c>
    </row>
    <row r="2537" spans="1:2" x14ac:dyDescent="0.35">
      <c r="A2537">
        <v>0.10441683977842331</v>
      </c>
      <c r="B2537">
        <v>6051.59130859375</v>
      </c>
    </row>
    <row r="2538" spans="1:2" x14ac:dyDescent="0.35">
      <c r="A2538">
        <v>0.10411261767148972</v>
      </c>
      <c r="B2538">
        <v>6056.37255859375</v>
      </c>
    </row>
    <row r="2539" spans="1:2" x14ac:dyDescent="0.35">
      <c r="A2539">
        <v>0.10379790514707565</v>
      </c>
      <c r="B2539">
        <v>6060.98193359375</v>
      </c>
    </row>
    <row r="2540" spans="1:2" x14ac:dyDescent="0.35">
      <c r="A2540">
        <v>0.10361026972532272</v>
      </c>
      <c r="B2540">
        <v>6065.63818359375</v>
      </c>
    </row>
    <row r="2541" spans="1:2" x14ac:dyDescent="0.35">
      <c r="A2541">
        <v>0.10360020399093628</v>
      </c>
      <c r="B2541">
        <v>6070.56005859375</v>
      </c>
    </row>
    <row r="2542" spans="1:2" x14ac:dyDescent="0.35">
      <c r="A2542">
        <v>0.10358940064907074</v>
      </c>
      <c r="B2542">
        <v>6075.68505859375</v>
      </c>
    </row>
    <row r="2543" spans="1:2" x14ac:dyDescent="0.35">
      <c r="A2543">
        <v>0.10359416902065277</v>
      </c>
      <c r="B2543">
        <v>6081.09130859375</v>
      </c>
    </row>
    <row r="2544" spans="1:2" x14ac:dyDescent="0.35">
      <c r="A2544">
        <v>0.10359859466552734</v>
      </c>
      <c r="B2544">
        <v>6086.26318359375</v>
      </c>
    </row>
    <row r="2545" spans="1:2" x14ac:dyDescent="0.35">
      <c r="A2545">
        <v>0.1035982146859169</v>
      </c>
      <c r="B2545">
        <v>6091.37255859375</v>
      </c>
    </row>
    <row r="2546" spans="1:2" x14ac:dyDescent="0.35">
      <c r="A2546">
        <v>0.10360840708017349</v>
      </c>
      <c r="B2546">
        <v>6096.35693359375</v>
      </c>
    </row>
    <row r="2547" spans="1:2" x14ac:dyDescent="0.35">
      <c r="A2547">
        <v>0.10363052040338516</v>
      </c>
      <c r="B2547">
        <v>6101.45068359375</v>
      </c>
    </row>
    <row r="2548" spans="1:2" x14ac:dyDescent="0.35">
      <c r="A2548">
        <v>0.10363180190324783</v>
      </c>
      <c r="B2548">
        <v>6106.34130859375</v>
      </c>
    </row>
    <row r="2549" spans="1:2" x14ac:dyDescent="0.35">
      <c r="A2549">
        <v>0.10362295061349869</v>
      </c>
      <c r="B2549">
        <v>6111.56005859375</v>
      </c>
    </row>
    <row r="2550" spans="1:2" x14ac:dyDescent="0.35">
      <c r="A2550">
        <v>0.10361567884683609</v>
      </c>
      <c r="B2550">
        <v>6116.70068359375</v>
      </c>
    </row>
    <row r="2551" spans="1:2" x14ac:dyDescent="0.35">
      <c r="A2551">
        <v>0.10360457748174667</v>
      </c>
      <c r="B2551">
        <v>6121.99755859375</v>
      </c>
    </row>
    <row r="2552" spans="1:2" x14ac:dyDescent="0.35">
      <c r="A2552">
        <v>0.10373815149068832</v>
      </c>
      <c r="B2552">
        <v>6126.87255859375</v>
      </c>
    </row>
    <row r="2553" spans="1:2" x14ac:dyDescent="0.35">
      <c r="A2553">
        <v>0.10404332727193832</v>
      </c>
      <c r="B2553">
        <v>6131.68505859375</v>
      </c>
    </row>
    <row r="2554" spans="1:2" x14ac:dyDescent="0.35">
      <c r="A2554">
        <v>0.10433801263570786</v>
      </c>
      <c r="B2554">
        <v>6136.29443359375</v>
      </c>
    </row>
    <row r="2555" spans="1:2" x14ac:dyDescent="0.35">
      <c r="A2555">
        <v>0.10465272516012192</v>
      </c>
      <c r="B2555">
        <v>6141.01318359375</v>
      </c>
    </row>
    <row r="2556" spans="1:2" x14ac:dyDescent="0.35">
      <c r="A2556">
        <v>0.10496362298727036</v>
      </c>
      <c r="B2556">
        <v>6145.71630859375</v>
      </c>
    </row>
    <row r="2557" spans="1:2" x14ac:dyDescent="0.35">
      <c r="A2557">
        <v>0.10514577478170395</v>
      </c>
      <c r="B2557">
        <v>6150.41943359375</v>
      </c>
    </row>
    <row r="2558" spans="1:2" x14ac:dyDescent="0.35">
      <c r="A2558">
        <v>0.10513975471258163</v>
      </c>
      <c r="B2558">
        <v>6155.24755859375</v>
      </c>
    </row>
    <row r="2559" spans="1:2" x14ac:dyDescent="0.35">
      <c r="A2559">
        <v>0.10513409227132797</v>
      </c>
      <c r="B2559">
        <v>6160.31005859375</v>
      </c>
    </row>
    <row r="2560" spans="1:2" x14ac:dyDescent="0.35">
      <c r="A2560">
        <v>0.10512863844633102</v>
      </c>
      <c r="B2560">
        <v>6165.41943359375</v>
      </c>
    </row>
    <row r="2561" spans="1:2" x14ac:dyDescent="0.35">
      <c r="A2561">
        <v>0.10524972528219223</v>
      </c>
      <c r="B2561">
        <v>6170.34130859375</v>
      </c>
    </row>
    <row r="2562" spans="1:2" x14ac:dyDescent="0.35">
      <c r="A2562">
        <v>0.10558732599020004</v>
      </c>
      <c r="B2562">
        <v>6175.43505859375</v>
      </c>
    </row>
    <row r="2563" spans="1:2" x14ac:dyDescent="0.35">
      <c r="A2563">
        <v>0.10593350976705551</v>
      </c>
      <c r="B2563">
        <v>6180.49755859375</v>
      </c>
    </row>
    <row r="2564" spans="1:2" x14ac:dyDescent="0.35">
      <c r="A2564">
        <v>0.10627587884664536</v>
      </c>
      <c r="B2564">
        <v>6185.31005859375</v>
      </c>
    </row>
    <row r="2565" spans="1:2" x14ac:dyDescent="0.35">
      <c r="A2565">
        <v>0.10675176233053207</v>
      </c>
      <c r="B2565">
        <v>6190.12255859375</v>
      </c>
    </row>
    <row r="2566" spans="1:2" x14ac:dyDescent="0.35">
      <c r="A2566">
        <v>0.10726674646139145</v>
      </c>
      <c r="B2566">
        <v>6195.01318359375</v>
      </c>
    </row>
    <row r="2567" spans="1:2" x14ac:dyDescent="0.35">
      <c r="A2567">
        <v>0.10753972083330154</v>
      </c>
      <c r="B2567">
        <v>6200.388671875</v>
      </c>
    </row>
    <row r="2568" spans="1:2" x14ac:dyDescent="0.35">
      <c r="A2568">
        <v>0.10795456916093826</v>
      </c>
      <c r="B2568">
        <v>6205.357421875</v>
      </c>
    </row>
    <row r="2569" spans="1:2" x14ac:dyDescent="0.35">
      <c r="A2569">
        <v>0.10852677375078201</v>
      </c>
      <c r="B2569">
        <v>6210.294921875</v>
      </c>
    </row>
    <row r="2570" spans="1:2" x14ac:dyDescent="0.35">
      <c r="A2570">
        <v>0.10907036811113358</v>
      </c>
      <c r="B2570">
        <v>6215.263671875</v>
      </c>
    </row>
    <row r="2571" spans="1:2" x14ac:dyDescent="0.35">
      <c r="A2571">
        <v>0.10969216376543045</v>
      </c>
      <c r="B2571">
        <v>6220.076171875</v>
      </c>
    </row>
    <row r="2572" spans="1:2" x14ac:dyDescent="0.35">
      <c r="A2572">
        <v>0.11045701056718826</v>
      </c>
      <c r="B2572">
        <v>6224.513671875</v>
      </c>
    </row>
    <row r="2573" spans="1:2" x14ac:dyDescent="0.35">
      <c r="A2573">
        <v>0.11140496283769608</v>
      </c>
      <c r="B2573">
        <v>6229.201171875</v>
      </c>
    </row>
    <row r="2574" spans="1:2" x14ac:dyDescent="0.35">
      <c r="A2574">
        <v>0.11236245185136795</v>
      </c>
      <c r="B2574">
        <v>6234.263671875</v>
      </c>
    </row>
    <row r="2575" spans="1:2" x14ac:dyDescent="0.35">
      <c r="A2575">
        <v>0.11332375556230545</v>
      </c>
      <c r="B2575">
        <v>6239.326171875</v>
      </c>
    </row>
    <row r="2576" spans="1:2" x14ac:dyDescent="0.35">
      <c r="A2576">
        <v>0.11442620307207108</v>
      </c>
      <c r="B2576">
        <v>6244.435546875</v>
      </c>
    </row>
    <row r="2577" spans="1:2" x14ac:dyDescent="0.35">
      <c r="A2577">
        <v>0.11553055793046951</v>
      </c>
      <c r="B2577">
        <v>6249.435546875</v>
      </c>
    </row>
    <row r="2578" spans="1:2" x14ac:dyDescent="0.35">
      <c r="A2578">
        <v>0.11640793830156326</v>
      </c>
      <c r="B2578">
        <v>6254.529296875</v>
      </c>
    </row>
    <row r="2579" spans="1:2" x14ac:dyDescent="0.35">
      <c r="A2579">
        <v>0.11752945929765701</v>
      </c>
      <c r="B2579">
        <v>6259.716796875</v>
      </c>
    </row>
    <row r="2580" spans="1:2" x14ac:dyDescent="0.35">
      <c r="A2580">
        <v>0.11870057135820389</v>
      </c>
      <c r="B2580">
        <v>6265.310546875</v>
      </c>
    </row>
    <row r="2581" spans="1:2" x14ac:dyDescent="0.35">
      <c r="A2581">
        <v>0.11958176642656326</v>
      </c>
      <c r="B2581">
        <v>6271.263671875</v>
      </c>
    </row>
    <row r="2582" spans="1:2" x14ac:dyDescent="0.35">
      <c r="A2582">
        <v>0.12053734809160233</v>
      </c>
      <c r="B2582">
        <v>6277.201171875</v>
      </c>
    </row>
    <row r="2583" spans="1:2" x14ac:dyDescent="0.35">
      <c r="A2583">
        <v>0.12139946967363358</v>
      </c>
      <c r="B2583">
        <v>6283.310546875</v>
      </c>
    </row>
    <row r="2584" spans="1:2" x14ac:dyDescent="0.35">
      <c r="A2584">
        <v>0.12190014868974686</v>
      </c>
      <c r="B2584">
        <v>6288.982421875</v>
      </c>
    </row>
    <row r="2585" spans="1:2" x14ac:dyDescent="0.35">
      <c r="A2585">
        <v>0.12221676856279373</v>
      </c>
      <c r="B2585">
        <v>6293.998046875</v>
      </c>
    </row>
    <row r="2586" spans="1:2" x14ac:dyDescent="0.35">
      <c r="A2586">
        <v>0.12244445830583572</v>
      </c>
      <c r="B2586">
        <v>6298.810546875</v>
      </c>
    </row>
    <row r="2587" spans="1:2" x14ac:dyDescent="0.35">
      <c r="A2587">
        <v>0.12252194434404373</v>
      </c>
      <c r="B2587">
        <v>6303.560546875</v>
      </c>
    </row>
    <row r="2588" spans="1:2" x14ac:dyDescent="0.35">
      <c r="A2588">
        <v>0.12284047156572342</v>
      </c>
      <c r="B2588">
        <v>6308.294921875</v>
      </c>
    </row>
    <row r="2589" spans="1:2" x14ac:dyDescent="0.35">
      <c r="A2589">
        <v>0.12312562018632889</v>
      </c>
      <c r="B2589">
        <v>6313.169921875</v>
      </c>
    </row>
    <row r="2590" spans="1:2" x14ac:dyDescent="0.35">
      <c r="A2590">
        <v>0.12342125922441483</v>
      </c>
      <c r="B2590">
        <v>6318.232421875</v>
      </c>
    </row>
    <row r="2591" spans="1:2" x14ac:dyDescent="0.35">
      <c r="A2591">
        <v>0.1235545352101326</v>
      </c>
      <c r="B2591">
        <v>6323.216796875</v>
      </c>
    </row>
    <row r="2592" spans="1:2" x14ac:dyDescent="0.35">
      <c r="A2592">
        <v>0.12347722798585892</v>
      </c>
      <c r="B2592">
        <v>6328.294921875</v>
      </c>
    </row>
    <row r="2593" spans="1:2" x14ac:dyDescent="0.35">
      <c r="A2593">
        <v>0.12335837632417679</v>
      </c>
      <c r="B2593">
        <v>6333.341796875</v>
      </c>
    </row>
    <row r="2594" spans="1:2" x14ac:dyDescent="0.35">
      <c r="A2594">
        <v>0.12336153537034988</v>
      </c>
      <c r="B2594">
        <v>6338.341796875</v>
      </c>
    </row>
    <row r="2595" spans="1:2" x14ac:dyDescent="0.35">
      <c r="A2595">
        <v>0.12336684018373489</v>
      </c>
      <c r="B2595">
        <v>6343.498046875</v>
      </c>
    </row>
    <row r="2596" spans="1:2" x14ac:dyDescent="0.35">
      <c r="A2596">
        <v>0.12353373318910599</v>
      </c>
      <c r="B2596">
        <v>6348.654296875</v>
      </c>
    </row>
    <row r="2597" spans="1:2" x14ac:dyDescent="0.35">
      <c r="A2597">
        <v>0.12384653836488724</v>
      </c>
      <c r="B2597">
        <v>6354.076171875</v>
      </c>
    </row>
    <row r="2598" spans="1:2" x14ac:dyDescent="0.35">
      <c r="A2598">
        <v>0.12395069748163223</v>
      </c>
      <c r="B2598">
        <v>6359.154296875</v>
      </c>
    </row>
    <row r="2599" spans="1:2" x14ac:dyDescent="0.35">
      <c r="A2599">
        <v>0.12392532825469971</v>
      </c>
      <c r="B2599">
        <v>6364.185546875</v>
      </c>
    </row>
    <row r="2600" spans="1:2" x14ac:dyDescent="0.35">
      <c r="A2600">
        <v>0.12391357123851776</v>
      </c>
      <c r="B2600">
        <v>6369.013671875</v>
      </c>
    </row>
    <row r="2601" spans="1:2" x14ac:dyDescent="0.35">
      <c r="A2601">
        <v>0.12390538305044174</v>
      </c>
      <c r="B2601">
        <v>6373.810546875</v>
      </c>
    </row>
    <row r="2602" spans="1:2" x14ac:dyDescent="0.35">
      <c r="A2602">
        <v>0.12389048188924789</v>
      </c>
      <c r="B2602">
        <v>6378.529296875</v>
      </c>
    </row>
    <row r="2603" spans="1:2" x14ac:dyDescent="0.35">
      <c r="A2603">
        <v>0.12389528751373291</v>
      </c>
      <c r="B2603">
        <v>6383.451171875</v>
      </c>
    </row>
    <row r="2604" spans="1:2" x14ac:dyDescent="0.35">
      <c r="A2604">
        <v>0.123899906873703</v>
      </c>
      <c r="B2604">
        <v>6388.544921875</v>
      </c>
    </row>
    <row r="2605" spans="1:2" x14ac:dyDescent="0.35">
      <c r="A2605">
        <v>0.12391737103462219</v>
      </c>
      <c r="B2605">
        <v>6393.654296875</v>
      </c>
    </row>
    <row r="2606" spans="1:2" x14ac:dyDescent="0.35">
      <c r="A2606">
        <v>0.12392762303352356</v>
      </c>
      <c r="B2606">
        <v>6398.826171875</v>
      </c>
    </row>
    <row r="2607" spans="1:2" x14ac:dyDescent="0.35">
      <c r="A2607">
        <v>0.12394693493843079</v>
      </c>
      <c r="B2607">
        <v>6403.779296875</v>
      </c>
    </row>
    <row r="2608" spans="1:2" x14ac:dyDescent="0.35">
      <c r="A2608">
        <v>0.12395350635051727</v>
      </c>
      <c r="B2608">
        <v>6408.701171875</v>
      </c>
    </row>
    <row r="2609" spans="1:2" x14ac:dyDescent="0.35">
      <c r="A2609">
        <v>0.1239684671163559</v>
      </c>
      <c r="B2609">
        <v>6413.732421875</v>
      </c>
    </row>
    <row r="2610" spans="1:2" x14ac:dyDescent="0.35">
      <c r="A2610">
        <v>0.12395541369915009</v>
      </c>
      <c r="B2610">
        <v>6418.888671875</v>
      </c>
    </row>
    <row r="2611" spans="1:2" x14ac:dyDescent="0.35">
      <c r="A2611">
        <v>0.12394943088293076</v>
      </c>
      <c r="B2611">
        <v>6423.935546875</v>
      </c>
    </row>
    <row r="2612" spans="1:2" x14ac:dyDescent="0.35">
      <c r="A2612">
        <v>0.12395439296960831</v>
      </c>
      <c r="B2612">
        <v>6428.951171875</v>
      </c>
    </row>
    <row r="2613" spans="1:2" x14ac:dyDescent="0.35">
      <c r="A2613">
        <v>0.12394626438617706</v>
      </c>
      <c r="B2613">
        <v>6433.966796875</v>
      </c>
    </row>
    <row r="2614" spans="1:2" x14ac:dyDescent="0.35">
      <c r="A2614">
        <v>0.12393715977668762</v>
      </c>
      <c r="B2614">
        <v>6438.779296875</v>
      </c>
    </row>
    <row r="2615" spans="1:2" x14ac:dyDescent="0.35">
      <c r="A2615">
        <v>0.12394249439239502</v>
      </c>
      <c r="B2615">
        <v>6443.435546875</v>
      </c>
    </row>
    <row r="2616" spans="1:2" x14ac:dyDescent="0.35">
      <c r="A2616">
        <v>0.12396049499511719</v>
      </c>
      <c r="B2616">
        <v>6448.201171875</v>
      </c>
    </row>
    <row r="2617" spans="1:2" x14ac:dyDescent="0.35">
      <c r="A2617">
        <v>0.12395568937063217</v>
      </c>
      <c r="B2617">
        <v>6453.076171875</v>
      </c>
    </row>
    <row r="2618" spans="1:2" x14ac:dyDescent="0.35">
      <c r="A2618">
        <v>0.12376686185598373</v>
      </c>
      <c r="B2618">
        <v>6457.998046875</v>
      </c>
    </row>
    <row r="2619" spans="1:2" x14ac:dyDescent="0.35">
      <c r="A2619">
        <v>0.12347026914358139</v>
      </c>
      <c r="B2619">
        <v>6462.810546875</v>
      </c>
    </row>
    <row r="2620" spans="1:2" x14ac:dyDescent="0.35">
      <c r="A2620">
        <v>0.12316795438528061</v>
      </c>
      <c r="B2620">
        <v>6467.716796875</v>
      </c>
    </row>
    <row r="2621" spans="1:2" x14ac:dyDescent="0.35">
      <c r="A2621">
        <v>0.12284751981496811</v>
      </c>
      <c r="B2621">
        <v>6472.732421875</v>
      </c>
    </row>
    <row r="2622" spans="1:2" x14ac:dyDescent="0.35">
      <c r="A2622">
        <v>0.12240692228078842</v>
      </c>
      <c r="B2622">
        <v>6477.732421875</v>
      </c>
    </row>
    <row r="2623" spans="1:2" x14ac:dyDescent="0.35">
      <c r="A2623">
        <v>0.1219462975859642</v>
      </c>
      <c r="B2623">
        <v>6482.701171875</v>
      </c>
    </row>
    <row r="2624" spans="1:2" x14ac:dyDescent="0.35">
      <c r="A2624">
        <v>0.12140079587697983</v>
      </c>
      <c r="B2624">
        <v>6487.826171875</v>
      </c>
    </row>
    <row r="2625" spans="1:2" x14ac:dyDescent="0.35">
      <c r="A2625">
        <v>0.1207561120390892</v>
      </c>
      <c r="B2625">
        <v>6493.060546875</v>
      </c>
    </row>
    <row r="2626" spans="1:2" x14ac:dyDescent="0.35">
      <c r="A2626">
        <v>0.12010189145803452</v>
      </c>
      <c r="B2626">
        <v>6497.982421875</v>
      </c>
    </row>
    <row r="2627" spans="1:2" x14ac:dyDescent="0.35">
      <c r="A2627">
        <v>0.11937519162893295</v>
      </c>
      <c r="B2627">
        <v>6502.951171875</v>
      </c>
    </row>
    <row r="2628" spans="1:2" x14ac:dyDescent="0.35">
      <c r="A2628">
        <v>0.11877056211233139</v>
      </c>
      <c r="B2628">
        <v>6508.029296875</v>
      </c>
    </row>
    <row r="2629" spans="1:2" x14ac:dyDescent="0.35">
      <c r="A2629">
        <v>0.11834713071584702</v>
      </c>
      <c r="B2629">
        <v>6512.982421875</v>
      </c>
    </row>
    <row r="2630" spans="1:2" x14ac:dyDescent="0.35">
      <c r="A2630">
        <v>0.11803814023733139</v>
      </c>
      <c r="B2630">
        <v>6517.904296875</v>
      </c>
    </row>
    <row r="2631" spans="1:2" x14ac:dyDescent="0.35">
      <c r="A2631">
        <v>0.1177196130156517</v>
      </c>
      <c r="B2631">
        <v>6522.919921875</v>
      </c>
    </row>
    <row r="2632" spans="1:2" x14ac:dyDescent="0.35">
      <c r="A2632">
        <v>0.11738201230764389</v>
      </c>
      <c r="B2632">
        <v>6527.779296875</v>
      </c>
    </row>
    <row r="2633" spans="1:2" x14ac:dyDescent="0.35">
      <c r="A2633">
        <v>0.11705108731985092</v>
      </c>
      <c r="B2633">
        <v>6532.529296875</v>
      </c>
    </row>
    <row r="2634" spans="1:2" x14ac:dyDescent="0.35">
      <c r="A2634">
        <v>0.1167420968413353</v>
      </c>
      <c r="B2634">
        <v>6537.326171875</v>
      </c>
    </row>
    <row r="2635" spans="1:2" x14ac:dyDescent="0.35">
      <c r="A2635">
        <v>0.11643119901418686</v>
      </c>
      <c r="B2635">
        <v>6541.873046875</v>
      </c>
    </row>
    <row r="2636" spans="1:2" x14ac:dyDescent="0.35">
      <c r="A2636">
        <v>0.11596199125051498</v>
      </c>
      <c r="B2636">
        <v>6546.873046875</v>
      </c>
    </row>
    <row r="2637" spans="1:2" x14ac:dyDescent="0.35">
      <c r="A2637">
        <v>0.11556144803762436</v>
      </c>
      <c r="B2637">
        <v>6551.935546875</v>
      </c>
    </row>
    <row r="2638" spans="1:2" x14ac:dyDescent="0.35">
      <c r="A2638">
        <v>0.11524864286184311</v>
      </c>
      <c r="B2638">
        <v>6556.685546875</v>
      </c>
    </row>
    <row r="2639" spans="1:2" x14ac:dyDescent="0.35">
      <c r="A2639">
        <v>0.11494918912649155</v>
      </c>
      <c r="B2639">
        <v>6561.591796875</v>
      </c>
    </row>
    <row r="2640" spans="1:2" x14ac:dyDescent="0.35">
      <c r="A2640">
        <v>0.11441703885793686</v>
      </c>
      <c r="B2640">
        <v>6566.419921875</v>
      </c>
    </row>
    <row r="2641" spans="1:2" x14ac:dyDescent="0.35">
      <c r="A2641">
        <v>0.11397834867238998</v>
      </c>
      <c r="B2641">
        <v>6571.138671875</v>
      </c>
    </row>
    <row r="2642" spans="1:2" x14ac:dyDescent="0.35">
      <c r="A2642">
        <v>0.1136750802397728</v>
      </c>
      <c r="B2642">
        <v>6575.966796875</v>
      </c>
    </row>
    <row r="2643" spans="1:2" x14ac:dyDescent="0.35">
      <c r="A2643">
        <v>0.11338420957326889</v>
      </c>
      <c r="B2643">
        <v>6580.998046875</v>
      </c>
    </row>
    <row r="2644" spans="1:2" x14ac:dyDescent="0.35">
      <c r="A2644">
        <v>0.11307045072317123</v>
      </c>
      <c r="B2644">
        <v>6586.029296875</v>
      </c>
    </row>
    <row r="2645" spans="1:2" x14ac:dyDescent="0.35">
      <c r="A2645">
        <v>0.11297895759344101</v>
      </c>
      <c r="B2645">
        <v>6591.326171875</v>
      </c>
    </row>
    <row r="2646" spans="1:2" x14ac:dyDescent="0.35">
      <c r="A2646">
        <v>0.11296161264181137</v>
      </c>
      <c r="B2646">
        <v>6596.498046875</v>
      </c>
    </row>
    <row r="2647" spans="1:2" x14ac:dyDescent="0.35">
      <c r="A2647">
        <v>0.11297402530908585</v>
      </c>
      <c r="B2647">
        <v>6601.357421875</v>
      </c>
    </row>
    <row r="2648" spans="1:2" x14ac:dyDescent="0.35">
      <c r="A2648">
        <v>0.11297843605279922</v>
      </c>
      <c r="B2648">
        <v>6606.388671875</v>
      </c>
    </row>
    <row r="2649" spans="1:2" x14ac:dyDescent="0.35">
      <c r="A2649">
        <v>0.11297699064016342</v>
      </c>
      <c r="B2649">
        <v>6611.326171875</v>
      </c>
    </row>
    <row r="2650" spans="1:2" x14ac:dyDescent="0.35">
      <c r="A2650">
        <v>0.11296721547842026</v>
      </c>
      <c r="B2650">
        <v>6616.248046875</v>
      </c>
    </row>
    <row r="2651" spans="1:2" x14ac:dyDescent="0.35">
      <c r="A2651">
        <v>0.11320134252309799</v>
      </c>
      <c r="B2651">
        <v>6621.013671875</v>
      </c>
    </row>
    <row r="2652" spans="1:2" x14ac:dyDescent="0.35">
      <c r="A2652">
        <v>0.11348839849233627</v>
      </c>
      <c r="B2652">
        <v>6626.123046875</v>
      </c>
    </row>
    <row r="2653" spans="1:2" x14ac:dyDescent="0.35">
      <c r="A2653">
        <v>0.11378594487905502</v>
      </c>
      <c r="B2653">
        <v>6631.044921875</v>
      </c>
    </row>
    <row r="2654" spans="1:2" x14ac:dyDescent="0.35">
      <c r="A2654">
        <v>0.11407013982534409</v>
      </c>
      <c r="B2654">
        <v>6635.732421875</v>
      </c>
    </row>
    <row r="2655" spans="1:2" x14ac:dyDescent="0.35">
      <c r="A2655">
        <v>0.11437436193227768</v>
      </c>
      <c r="B2655">
        <v>6640.404296875</v>
      </c>
    </row>
    <row r="2656" spans="1:2" x14ac:dyDescent="0.35">
      <c r="A2656">
        <v>0.1144392117857933</v>
      </c>
      <c r="B2656">
        <v>6645.138671875</v>
      </c>
    </row>
    <row r="2657" spans="1:2" x14ac:dyDescent="0.35">
      <c r="A2657">
        <v>0.11445372551679611</v>
      </c>
      <c r="B2657">
        <v>6649.748046875</v>
      </c>
    </row>
    <row r="2658" spans="1:2" x14ac:dyDescent="0.35">
      <c r="A2658">
        <v>0.1144532710313797</v>
      </c>
      <c r="B2658">
        <v>6654.607421875</v>
      </c>
    </row>
    <row r="2659" spans="1:2" x14ac:dyDescent="0.35">
      <c r="A2659">
        <v>0.11446405947208405</v>
      </c>
      <c r="B2659">
        <v>6659.560546875</v>
      </c>
    </row>
    <row r="2660" spans="1:2" x14ac:dyDescent="0.35">
      <c r="A2660">
        <v>0.11471487581729889</v>
      </c>
      <c r="B2660">
        <v>6664.388671875</v>
      </c>
    </row>
    <row r="2661" spans="1:2" x14ac:dyDescent="0.35">
      <c r="A2661">
        <v>0.1150372177362442</v>
      </c>
      <c r="B2661">
        <v>6669.185546875</v>
      </c>
    </row>
    <row r="2662" spans="1:2" x14ac:dyDescent="0.35">
      <c r="A2662">
        <v>0.11536528170108795</v>
      </c>
      <c r="B2662">
        <v>6674.091796875</v>
      </c>
    </row>
    <row r="2663" spans="1:2" x14ac:dyDescent="0.35">
      <c r="A2663">
        <v>0.11567904055118561</v>
      </c>
      <c r="B2663">
        <v>6678.810546875</v>
      </c>
    </row>
    <row r="2664" spans="1:2" x14ac:dyDescent="0.35">
      <c r="A2664">
        <v>0.11600805819034576</v>
      </c>
      <c r="B2664">
        <v>6683.638671875</v>
      </c>
    </row>
    <row r="2665" spans="1:2" x14ac:dyDescent="0.35">
      <c r="A2665">
        <v>0.11607895791530609</v>
      </c>
      <c r="B2665">
        <v>6688.498046875</v>
      </c>
    </row>
    <row r="2666" spans="1:2" x14ac:dyDescent="0.35">
      <c r="A2666">
        <v>0.11609555780887604</v>
      </c>
      <c r="B2666">
        <v>6693.310546875</v>
      </c>
    </row>
    <row r="2667" spans="1:2" x14ac:dyDescent="0.35">
      <c r="A2667">
        <v>0.11608152091503143</v>
      </c>
      <c r="B2667">
        <v>6698.107421875</v>
      </c>
    </row>
    <row r="2668" spans="1:2" x14ac:dyDescent="0.35">
      <c r="A2668">
        <v>0.1160704493522644</v>
      </c>
      <c r="B2668">
        <v>6702.638671875</v>
      </c>
    </row>
    <row r="2669" spans="1:2" x14ac:dyDescent="0.35">
      <c r="A2669">
        <v>0.11629503965377808</v>
      </c>
      <c r="B2669">
        <v>6707.232421875</v>
      </c>
    </row>
    <row r="2670" spans="1:2" x14ac:dyDescent="0.35">
      <c r="A2670">
        <v>0.11661547422409058</v>
      </c>
      <c r="B2670">
        <v>6712.060546875</v>
      </c>
    </row>
    <row r="2671" spans="1:2" x14ac:dyDescent="0.35">
      <c r="A2671">
        <v>0.11691492795944214</v>
      </c>
      <c r="B2671">
        <v>6716.857421875</v>
      </c>
    </row>
    <row r="2672" spans="1:2" x14ac:dyDescent="0.35">
      <c r="A2672">
        <v>0.1172143816947937</v>
      </c>
      <c r="B2672">
        <v>6721.716796875</v>
      </c>
    </row>
    <row r="2673" spans="1:2" x14ac:dyDescent="0.35">
      <c r="A2673">
        <v>0.11754149198532104</v>
      </c>
      <c r="B2673">
        <v>6726.794921875</v>
      </c>
    </row>
    <row r="2674" spans="1:2" x14ac:dyDescent="0.35">
      <c r="A2674">
        <v>0.11761277914047241</v>
      </c>
      <c r="B2674">
        <v>6731.794921875</v>
      </c>
    </row>
    <row r="2675" spans="1:2" x14ac:dyDescent="0.35">
      <c r="A2675">
        <v>0.11762383580207825</v>
      </c>
      <c r="B2675">
        <v>6736.701171875</v>
      </c>
    </row>
    <row r="2676" spans="1:2" x14ac:dyDescent="0.35">
      <c r="A2676">
        <v>0.11763691902160645</v>
      </c>
      <c r="B2676">
        <v>6741.669921875</v>
      </c>
    </row>
    <row r="2677" spans="1:2" x14ac:dyDescent="0.35">
      <c r="A2677">
        <v>0.11789536476135254</v>
      </c>
      <c r="B2677">
        <v>6746.435546875</v>
      </c>
    </row>
    <row r="2678" spans="1:2" x14ac:dyDescent="0.35">
      <c r="A2678">
        <v>0.11818814277648926</v>
      </c>
      <c r="B2678">
        <v>6751.513671875</v>
      </c>
    </row>
    <row r="2679" spans="1:2" x14ac:dyDescent="0.35">
      <c r="A2679">
        <v>0.11876416206359863</v>
      </c>
      <c r="B2679">
        <v>6756.373046875</v>
      </c>
    </row>
    <row r="2680" spans="1:2" x14ac:dyDescent="0.35">
      <c r="A2680">
        <v>0.11964535713195801</v>
      </c>
      <c r="B2680">
        <v>6761.029296875</v>
      </c>
    </row>
    <row r="2681" spans="1:2" x14ac:dyDescent="0.35">
      <c r="A2681">
        <v>0.12084317207336426</v>
      </c>
      <c r="B2681">
        <v>6765.560546875</v>
      </c>
    </row>
    <row r="2682" spans="1:2" x14ac:dyDescent="0.35">
      <c r="A2682">
        <v>0.12186169624328613</v>
      </c>
      <c r="B2682">
        <v>6770.123046875</v>
      </c>
    </row>
    <row r="2683" spans="1:2" x14ac:dyDescent="0.35">
      <c r="A2683">
        <v>0.12307095527648926</v>
      </c>
      <c r="B2683">
        <v>6774.451171875</v>
      </c>
    </row>
    <row r="2684" spans="1:2" x14ac:dyDescent="0.35">
      <c r="A2684">
        <v>0.12434887886047363</v>
      </c>
      <c r="B2684">
        <v>6779.044921875</v>
      </c>
    </row>
    <row r="2685" spans="1:2" x14ac:dyDescent="0.35">
      <c r="A2685">
        <v>0.12558865547180176</v>
      </c>
      <c r="B2685">
        <v>6783.857421875</v>
      </c>
    </row>
    <row r="2686" spans="1:2" x14ac:dyDescent="0.35">
      <c r="A2686">
        <v>0.12655377388000488</v>
      </c>
      <c r="B2686">
        <v>6788.685546875</v>
      </c>
    </row>
    <row r="2687" spans="1:2" x14ac:dyDescent="0.35">
      <c r="A2687">
        <v>0.12769818305969238</v>
      </c>
      <c r="B2687">
        <v>6793.498046875</v>
      </c>
    </row>
    <row r="2688" spans="1:2" x14ac:dyDescent="0.35">
      <c r="A2688">
        <v>0.12864041328430176</v>
      </c>
      <c r="B2688">
        <v>6798.388671875</v>
      </c>
    </row>
    <row r="2689" spans="1:2" x14ac:dyDescent="0.35">
      <c r="A2689">
        <v>0.12956547737121582</v>
      </c>
      <c r="B2689">
        <v>6803.201171875</v>
      </c>
    </row>
    <row r="2690" spans="1:2" x14ac:dyDescent="0.35">
      <c r="A2690">
        <v>0.13022541999816895</v>
      </c>
      <c r="B2690">
        <v>6807.794921875</v>
      </c>
    </row>
    <row r="2691" spans="1:2" x14ac:dyDescent="0.35">
      <c r="A2691">
        <v>0.13084721565246582</v>
      </c>
      <c r="B2691">
        <v>6812.763671875</v>
      </c>
    </row>
    <row r="2692" spans="1:2" x14ac:dyDescent="0.35">
      <c r="A2692">
        <v>0.13123631477355957</v>
      </c>
      <c r="B2692">
        <v>6817.919921875</v>
      </c>
    </row>
    <row r="2693" spans="1:2" x14ac:dyDescent="0.35">
      <c r="A2693">
        <v>0.13186764717102051</v>
      </c>
      <c r="B2693">
        <v>6823.107421875</v>
      </c>
    </row>
    <row r="2694" spans="1:2" x14ac:dyDescent="0.35">
      <c r="A2694">
        <v>0.13222908973693848</v>
      </c>
      <c r="B2694">
        <v>6828.263671875</v>
      </c>
    </row>
    <row r="2695" spans="1:2" x14ac:dyDescent="0.35">
      <c r="A2695">
        <v>0.13256001472473145</v>
      </c>
      <c r="B2695">
        <v>6833.435546875</v>
      </c>
    </row>
    <row r="2696" spans="1:2" x14ac:dyDescent="0.35">
      <c r="A2696">
        <v>0.13288044929504395</v>
      </c>
      <c r="B2696">
        <v>6838.373046875</v>
      </c>
    </row>
    <row r="2697" spans="1:2" x14ac:dyDescent="0.35">
      <c r="A2697">
        <v>0.13338685035705566</v>
      </c>
      <c r="B2697">
        <v>6843.091796875</v>
      </c>
    </row>
    <row r="2698" spans="1:2" x14ac:dyDescent="0.35">
      <c r="A2698">
        <v>0.13373017311096191</v>
      </c>
      <c r="B2698">
        <v>6847.701171875</v>
      </c>
    </row>
    <row r="2699" spans="1:2" x14ac:dyDescent="0.35">
      <c r="A2699">
        <v>0.13400959968566895</v>
      </c>
      <c r="B2699">
        <v>6852.310546875</v>
      </c>
    </row>
    <row r="2700" spans="1:2" x14ac:dyDescent="0.35">
      <c r="A2700">
        <v>0.13428997993469238</v>
      </c>
      <c r="B2700">
        <v>6857.060546875</v>
      </c>
    </row>
    <row r="2701" spans="1:2" x14ac:dyDescent="0.35">
      <c r="A2701">
        <v>0.13457226753234863</v>
      </c>
      <c r="B2701">
        <v>6861.841796875</v>
      </c>
    </row>
    <row r="2702" spans="1:2" x14ac:dyDescent="0.35">
      <c r="A2702">
        <v>0.1346684992313385</v>
      </c>
      <c r="B2702">
        <v>6866.763671875</v>
      </c>
    </row>
    <row r="2703" spans="1:2" x14ac:dyDescent="0.35">
      <c r="A2703">
        <v>0.134662926197052</v>
      </c>
      <c r="B2703">
        <v>6871.669921875</v>
      </c>
    </row>
    <row r="2704" spans="1:2" x14ac:dyDescent="0.35">
      <c r="A2704">
        <v>0.13465285301208496</v>
      </c>
      <c r="B2704">
        <v>6876.732421875</v>
      </c>
    </row>
    <row r="2705" spans="1:2" x14ac:dyDescent="0.35">
      <c r="A2705">
        <v>0.13464513421058655</v>
      </c>
      <c r="B2705">
        <v>6881.857421875</v>
      </c>
    </row>
    <row r="2706" spans="1:2" x14ac:dyDescent="0.35">
      <c r="A2706">
        <v>0.13465529680252075</v>
      </c>
      <c r="B2706">
        <v>6887.013671875</v>
      </c>
    </row>
    <row r="2707" spans="1:2" x14ac:dyDescent="0.35">
      <c r="A2707">
        <v>0.13466769456863403</v>
      </c>
      <c r="B2707">
        <v>6892.169921875</v>
      </c>
    </row>
    <row r="2708" spans="1:2" x14ac:dyDescent="0.35">
      <c r="A2708">
        <v>0.13465437293052673</v>
      </c>
      <c r="B2708">
        <v>6897.560546875</v>
      </c>
    </row>
    <row r="2709" spans="1:2" x14ac:dyDescent="0.35">
      <c r="A2709">
        <v>0.1346668004989624</v>
      </c>
      <c r="B2709">
        <v>6902.638671875</v>
      </c>
    </row>
    <row r="2710" spans="1:2" x14ac:dyDescent="0.35">
      <c r="A2710">
        <v>0.1346733421087265</v>
      </c>
      <c r="B2710">
        <v>6907.607421875</v>
      </c>
    </row>
    <row r="2711" spans="1:2" x14ac:dyDescent="0.35">
      <c r="A2711">
        <v>0.13466809689998627</v>
      </c>
      <c r="B2711">
        <v>6912.404296875</v>
      </c>
    </row>
    <row r="2712" spans="1:2" x14ac:dyDescent="0.35">
      <c r="A2712">
        <v>0.13467222452163696</v>
      </c>
      <c r="B2712">
        <v>6917.357421875</v>
      </c>
    </row>
    <row r="2713" spans="1:2" x14ac:dyDescent="0.35">
      <c r="A2713">
        <v>0.1346716582775116</v>
      </c>
      <c r="B2713">
        <v>6921.873046875</v>
      </c>
    </row>
    <row r="2714" spans="1:2" x14ac:dyDescent="0.35">
      <c r="A2714">
        <v>0.13466650247573853</v>
      </c>
      <c r="B2714">
        <v>6926.685546875</v>
      </c>
    </row>
    <row r="2715" spans="1:2" x14ac:dyDescent="0.35">
      <c r="A2715">
        <v>0.13466070592403412</v>
      </c>
      <c r="B2715">
        <v>6931.466796875</v>
      </c>
    </row>
    <row r="2716" spans="1:2" x14ac:dyDescent="0.35">
      <c r="A2716">
        <v>0.13467428088188171</v>
      </c>
      <c r="B2716">
        <v>6936.091796875</v>
      </c>
    </row>
    <row r="2717" spans="1:2" x14ac:dyDescent="0.35">
      <c r="A2717">
        <v>0.13467374444007874</v>
      </c>
      <c r="B2717">
        <v>6940.716796875</v>
      </c>
    </row>
    <row r="2718" spans="1:2" x14ac:dyDescent="0.35">
      <c r="A2718">
        <v>0.13467524945735931</v>
      </c>
      <c r="B2718">
        <v>6945.638671875</v>
      </c>
    </row>
    <row r="2719" spans="1:2" x14ac:dyDescent="0.35">
      <c r="A2719">
        <v>0.13468199968338013</v>
      </c>
      <c r="B2719">
        <v>6950.669921875</v>
      </c>
    </row>
    <row r="2720" spans="1:2" x14ac:dyDescent="0.35">
      <c r="A2720">
        <v>0.13468977808952332</v>
      </c>
      <c r="B2720">
        <v>6955.716796875</v>
      </c>
    </row>
    <row r="2721" spans="1:2" x14ac:dyDescent="0.35">
      <c r="A2721">
        <v>0.13468843698501587</v>
      </c>
      <c r="B2721">
        <v>6960.966796875</v>
      </c>
    </row>
    <row r="2722" spans="1:2" x14ac:dyDescent="0.35">
      <c r="A2722">
        <v>0.13467389345169067</v>
      </c>
      <c r="B2722">
        <v>6966.029296875</v>
      </c>
    </row>
    <row r="2723" spans="1:2" x14ac:dyDescent="0.35">
      <c r="A2723">
        <v>0.13467040657997131</v>
      </c>
      <c r="B2723">
        <v>6970.904296875</v>
      </c>
    </row>
    <row r="2724" spans="1:2" x14ac:dyDescent="0.35">
      <c r="A2724">
        <v>0.13467501103878021</v>
      </c>
      <c r="B2724">
        <v>6975.591796875</v>
      </c>
    </row>
    <row r="2725" spans="1:2" x14ac:dyDescent="0.35">
      <c r="A2725">
        <v>0.13467656075954437</v>
      </c>
      <c r="B2725">
        <v>6980.310546875</v>
      </c>
    </row>
    <row r="2726" spans="1:2" x14ac:dyDescent="0.35">
      <c r="A2726">
        <v>0.13467042148113251</v>
      </c>
      <c r="B2726">
        <v>6985.248046875</v>
      </c>
    </row>
    <row r="2727" spans="1:2" x14ac:dyDescent="0.35">
      <c r="A2727">
        <v>0.13467569649219513</v>
      </c>
      <c r="B2727">
        <v>6990.060546875</v>
      </c>
    </row>
    <row r="2728" spans="1:2" x14ac:dyDescent="0.35">
      <c r="A2728">
        <v>0.13467635214328766</v>
      </c>
      <c r="B2728">
        <v>6994.904296875</v>
      </c>
    </row>
    <row r="2729" spans="1:2" x14ac:dyDescent="0.35">
      <c r="A2729">
        <v>0.13467930257320404</v>
      </c>
      <c r="B2729">
        <v>6999.716796875</v>
      </c>
    </row>
    <row r="2730" spans="1:2" x14ac:dyDescent="0.35">
      <c r="A2730">
        <v>0.13468548655509949</v>
      </c>
      <c r="B2730">
        <v>7004.326171875</v>
      </c>
    </row>
    <row r="2731" spans="1:2" x14ac:dyDescent="0.35">
      <c r="A2731">
        <v>0.13467422127723694</v>
      </c>
      <c r="B2731">
        <v>7008.763671875</v>
      </c>
    </row>
    <row r="2732" spans="1:2" x14ac:dyDescent="0.35">
      <c r="A2732">
        <v>0.1346869170665741</v>
      </c>
      <c r="B2732">
        <v>7013.248046875</v>
      </c>
    </row>
    <row r="2733" spans="1:2" x14ac:dyDescent="0.35">
      <c r="A2733">
        <v>0.13468590378761292</v>
      </c>
      <c r="B2733">
        <v>7017.919921875</v>
      </c>
    </row>
    <row r="2734" spans="1:2" x14ac:dyDescent="0.35">
      <c r="A2734">
        <v>0.13466921448707581</v>
      </c>
      <c r="B2734">
        <v>7022.591796875</v>
      </c>
    </row>
    <row r="2735" spans="1:2" x14ac:dyDescent="0.35">
      <c r="A2735">
        <v>0.13465967774391174</v>
      </c>
      <c r="B2735">
        <v>7027.419921875</v>
      </c>
    </row>
    <row r="2736" spans="1:2" x14ac:dyDescent="0.35">
      <c r="A2736">
        <v>0.13442984223365784</v>
      </c>
      <c r="B2736">
        <v>7032.185546875</v>
      </c>
    </row>
    <row r="2737" spans="1:2" x14ac:dyDescent="0.35">
      <c r="A2737">
        <v>0.13412085175514221</v>
      </c>
      <c r="B2737">
        <v>7037.107421875</v>
      </c>
    </row>
    <row r="2738" spans="1:2" x14ac:dyDescent="0.35">
      <c r="A2738">
        <v>0.13352194428443909</v>
      </c>
      <c r="B2738">
        <v>7041.826171875</v>
      </c>
    </row>
    <row r="2739" spans="1:2" x14ac:dyDescent="0.35">
      <c r="A2739">
        <v>0.13269415497779846</v>
      </c>
      <c r="B2739">
        <v>7046.591796875</v>
      </c>
    </row>
    <row r="2740" spans="1:2" x14ac:dyDescent="0.35">
      <c r="A2740">
        <v>0.13172712922096252</v>
      </c>
      <c r="B2740">
        <v>7051.498046875</v>
      </c>
    </row>
    <row r="2741" spans="1:2" x14ac:dyDescent="0.35">
      <c r="A2741">
        <v>0.13086119294166565</v>
      </c>
      <c r="B2741">
        <v>7056.623046875</v>
      </c>
    </row>
    <row r="2742" spans="1:2" x14ac:dyDescent="0.35">
      <c r="A2742">
        <v>0.12962904572486877</v>
      </c>
      <c r="B2742">
        <v>7061.607421875</v>
      </c>
    </row>
    <row r="2743" spans="1:2" x14ac:dyDescent="0.35">
      <c r="A2743">
        <v>0.1287173330783844</v>
      </c>
      <c r="B2743">
        <v>7066.638671875</v>
      </c>
    </row>
    <row r="2744" spans="1:2" x14ac:dyDescent="0.35">
      <c r="A2744">
        <v>0.12782850861549377</v>
      </c>
      <c r="B2744">
        <v>7071.529296875</v>
      </c>
    </row>
    <row r="2745" spans="1:2" x14ac:dyDescent="0.35">
      <c r="A2745">
        <v>0.12664595246315002</v>
      </c>
      <c r="B2745">
        <v>7076.404296875</v>
      </c>
    </row>
    <row r="2746" spans="1:2" x14ac:dyDescent="0.35">
      <c r="A2746">
        <v>0.12559500336647034</v>
      </c>
      <c r="B2746">
        <v>7081.154296875</v>
      </c>
    </row>
    <row r="2747" spans="1:2" x14ac:dyDescent="0.35">
      <c r="A2747">
        <v>0.12498273700475693</v>
      </c>
      <c r="B2747">
        <v>7085.857421875</v>
      </c>
    </row>
    <row r="2748" spans="1:2" x14ac:dyDescent="0.35">
      <c r="A2748">
        <v>0.12435712665319443</v>
      </c>
      <c r="B2748">
        <v>7090.560546875</v>
      </c>
    </row>
    <row r="2749" spans="1:2" x14ac:dyDescent="0.35">
      <c r="A2749">
        <v>0.12391748279333115</v>
      </c>
      <c r="B2749">
        <v>7095.451171875</v>
      </c>
    </row>
    <row r="2750" spans="1:2" x14ac:dyDescent="0.35">
      <c r="A2750">
        <v>0.12391655892133713</v>
      </c>
      <c r="B2750">
        <v>7100.248046875</v>
      </c>
    </row>
    <row r="2751" spans="1:2" x14ac:dyDescent="0.35">
      <c r="A2751">
        <v>0.12391539663076401</v>
      </c>
      <c r="B2751">
        <v>7105.044921875</v>
      </c>
    </row>
    <row r="2752" spans="1:2" x14ac:dyDescent="0.35">
      <c r="A2752">
        <v>0.12390507012605667</v>
      </c>
      <c r="B2752">
        <v>7109.888671875</v>
      </c>
    </row>
    <row r="2753" spans="1:2" x14ac:dyDescent="0.35">
      <c r="A2753">
        <v>0.12390848249197006</v>
      </c>
      <c r="B2753">
        <v>7114.966796875</v>
      </c>
    </row>
    <row r="2754" spans="1:2" x14ac:dyDescent="0.35">
      <c r="A2754">
        <v>0.12392117828130722</v>
      </c>
      <c r="B2754">
        <v>7119.982421875</v>
      </c>
    </row>
    <row r="2755" spans="1:2" x14ac:dyDescent="0.35">
      <c r="A2755">
        <v>0.12393303215503693</v>
      </c>
      <c r="B2755">
        <v>7124.826171875</v>
      </c>
    </row>
    <row r="2756" spans="1:2" x14ac:dyDescent="0.35">
      <c r="A2756">
        <v>0.12393193691968918</v>
      </c>
      <c r="B2756">
        <v>7129.669921875</v>
      </c>
    </row>
    <row r="2757" spans="1:2" x14ac:dyDescent="0.35">
      <c r="A2757">
        <v>0.12393467873334885</v>
      </c>
      <c r="B2757">
        <v>7134.669921875</v>
      </c>
    </row>
    <row r="2758" spans="1:2" x14ac:dyDescent="0.35">
      <c r="A2758">
        <v>0.12396164238452911</v>
      </c>
      <c r="B2758">
        <v>7139.607421875</v>
      </c>
    </row>
    <row r="2759" spans="1:2" x14ac:dyDescent="0.35">
      <c r="A2759">
        <v>0.12427444756031036</v>
      </c>
      <c r="B2759">
        <v>7144.591796875</v>
      </c>
    </row>
    <row r="2760" spans="1:2" x14ac:dyDescent="0.35">
      <c r="A2760">
        <v>0.12458725273609161</v>
      </c>
      <c r="B2760">
        <v>7149.669921875</v>
      </c>
    </row>
    <row r="2761" spans="1:2" x14ac:dyDescent="0.35">
      <c r="A2761">
        <v>0.12490291893482208</v>
      </c>
      <c r="B2761">
        <v>7154.904296875</v>
      </c>
    </row>
    <row r="2762" spans="1:2" x14ac:dyDescent="0.35">
      <c r="A2762">
        <v>0.1252109557390213</v>
      </c>
      <c r="B2762">
        <v>7159.951171875</v>
      </c>
    </row>
    <row r="2763" spans="1:2" x14ac:dyDescent="0.35">
      <c r="A2763">
        <v>0.12548752129077911</v>
      </c>
      <c r="B2763">
        <v>7164.935546875</v>
      </c>
    </row>
    <row r="2764" spans="1:2" x14ac:dyDescent="0.35">
      <c r="A2764">
        <v>0.12548838555812836</v>
      </c>
      <c r="B2764">
        <v>7169.810546875</v>
      </c>
    </row>
    <row r="2765" spans="1:2" x14ac:dyDescent="0.35">
      <c r="A2765">
        <v>0.12546958029270172</v>
      </c>
      <c r="B2765">
        <v>7174.779296875</v>
      </c>
    </row>
    <row r="2766" spans="1:2" x14ac:dyDescent="0.35">
      <c r="A2766">
        <v>0.12549793720245361</v>
      </c>
      <c r="B2766">
        <v>7179.513671875</v>
      </c>
    </row>
    <row r="2767" spans="1:2" x14ac:dyDescent="0.35">
      <c r="A2767">
        <v>0.12581741809844971</v>
      </c>
      <c r="B2767">
        <v>7184.482421875</v>
      </c>
    </row>
    <row r="2768" spans="1:2" x14ac:dyDescent="0.35">
      <c r="A2768">
        <v>0.12613308429718018</v>
      </c>
      <c r="B2768">
        <v>7189.466796875</v>
      </c>
    </row>
    <row r="2769" spans="1:2" x14ac:dyDescent="0.35">
      <c r="A2769">
        <v>0.12644016742706299</v>
      </c>
      <c r="B2769">
        <v>7194.716796875</v>
      </c>
    </row>
    <row r="2770" spans="1:2" x14ac:dyDescent="0.35">
      <c r="A2770">
        <v>0.12676346302032471</v>
      </c>
      <c r="B2770">
        <v>7199.857421875</v>
      </c>
    </row>
    <row r="2771" spans="1:2" x14ac:dyDescent="0.35">
      <c r="A2771">
        <v>0.12704384326934814</v>
      </c>
      <c r="B2771">
        <v>7204.951171875</v>
      </c>
    </row>
    <row r="2772" spans="1:2" x14ac:dyDescent="0.35">
      <c r="A2772">
        <v>0.12702944874763489</v>
      </c>
      <c r="B2772">
        <v>7210.029296875</v>
      </c>
    </row>
    <row r="2773" spans="1:2" x14ac:dyDescent="0.35">
      <c r="A2773">
        <v>0.1270267516374588</v>
      </c>
      <c r="B2773">
        <v>7215.248046875</v>
      </c>
    </row>
    <row r="2774" spans="1:2" x14ac:dyDescent="0.35">
      <c r="A2774">
        <v>0.12701426446437836</v>
      </c>
      <c r="B2774">
        <v>7220.310546875</v>
      </c>
    </row>
    <row r="2775" spans="1:2" x14ac:dyDescent="0.35">
      <c r="A2775">
        <v>0.12702386081218719</v>
      </c>
      <c r="B2775">
        <v>7225.716796875</v>
      </c>
    </row>
    <row r="2776" spans="1:2" x14ac:dyDescent="0.35">
      <c r="A2776">
        <v>0.12702926993370056</v>
      </c>
      <c r="B2776">
        <v>7231.123046875</v>
      </c>
    </row>
    <row r="2777" spans="1:2" x14ac:dyDescent="0.35">
      <c r="A2777">
        <v>0.12726482748985291</v>
      </c>
      <c r="B2777">
        <v>7236.216796875</v>
      </c>
    </row>
    <row r="2778" spans="1:2" x14ac:dyDescent="0.35">
      <c r="A2778">
        <v>0.12756332755088806</v>
      </c>
      <c r="B2778">
        <v>7240.982421875</v>
      </c>
    </row>
    <row r="2779" spans="1:2" x14ac:dyDescent="0.35">
      <c r="A2779">
        <v>0.12786659598350525</v>
      </c>
      <c r="B2779">
        <v>7245.826171875</v>
      </c>
    </row>
    <row r="2780" spans="1:2" x14ac:dyDescent="0.35">
      <c r="A2780">
        <v>0.12815174460411072</v>
      </c>
      <c r="B2780">
        <v>7250.341796875</v>
      </c>
    </row>
    <row r="2781" spans="1:2" x14ac:dyDescent="0.35">
      <c r="A2781">
        <v>0.128438800573349</v>
      </c>
      <c r="B2781">
        <v>7255.216796875</v>
      </c>
    </row>
    <row r="2782" spans="1:2" x14ac:dyDescent="0.35">
      <c r="A2782">
        <v>0.12851437926292419</v>
      </c>
      <c r="B2782">
        <v>7260.154296875</v>
      </c>
    </row>
    <row r="2783" spans="1:2" x14ac:dyDescent="0.35">
      <c r="A2783">
        <v>0.1286604106426239</v>
      </c>
      <c r="B2783">
        <v>7265.388671875</v>
      </c>
    </row>
    <row r="2784" spans="1:2" x14ac:dyDescent="0.35">
      <c r="A2784">
        <v>0.12898942828178406</v>
      </c>
      <c r="B2784">
        <v>7270.544921875</v>
      </c>
    </row>
    <row r="2785" spans="1:2" x14ac:dyDescent="0.35">
      <c r="A2785">
        <v>0.129620760679245</v>
      </c>
      <c r="B2785">
        <v>7275.716796875</v>
      </c>
    </row>
    <row r="2786" spans="1:2" x14ac:dyDescent="0.35">
      <c r="A2786">
        <v>0.13030549883842468</v>
      </c>
      <c r="B2786">
        <v>7280.794921875</v>
      </c>
    </row>
    <row r="2787" spans="1:2" x14ac:dyDescent="0.35">
      <c r="A2787">
        <v>0.13124200701713562</v>
      </c>
      <c r="B2787">
        <v>7285.951171875</v>
      </c>
    </row>
    <row r="2788" spans="1:2" x14ac:dyDescent="0.35">
      <c r="A2788">
        <v>0.13209459185600281</v>
      </c>
      <c r="B2788">
        <v>7291.091796875</v>
      </c>
    </row>
    <row r="2789" spans="1:2" x14ac:dyDescent="0.35">
      <c r="A2789">
        <v>0.13305589556694031</v>
      </c>
      <c r="B2789">
        <v>7296.248046875</v>
      </c>
    </row>
    <row r="2790" spans="1:2" x14ac:dyDescent="0.35">
      <c r="A2790">
        <v>0.133954256772995</v>
      </c>
      <c r="B2790">
        <v>7301.685546875</v>
      </c>
    </row>
    <row r="2791" spans="1:2" x14ac:dyDescent="0.35">
      <c r="A2791">
        <v>0.13487359881401062</v>
      </c>
      <c r="B2791">
        <v>7306.951171875</v>
      </c>
    </row>
    <row r="2792" spans="1:2" x14ac:dyDescent="0.35">
      <c r="A2792">
        <v>0.13577577471733093</v>
      </c>
      <c r="B2792">
        <v>7312.326171875</v>
      </c>
    </row>
    <row r="2793" spans="1:2" x14ac:dyDescent="0.35">
      <c r="A2793">
        <v>0.13661882281303406</v>
      </c>
      <c r="B2793">
        <v>7317.435546875</v>
      </c>
    </row>
    <row r="2794" spans="1:2" x14ac:dyDescent="0.35">
      <c r="A2794">
        <v>0.1371738612651825</v>
      </c>
      <c r="B2794">
        <v>7322.607421875</v>
      </c>
    </row>
    <row r="2795" spans="1:2" x14ac:dyDescent="0.35">
      <c r="A2795">
        <v>0.13747808337211609</v>
      </c>
      <c r="B2795">
        <v>7327.419921875</v>
      </c>
    </row>
    <row r="2796" spans="1:2" x14ac:dyDescent="0.35">
      <c r="A2796">
        <v>0.13771936297416687</v>
      </c>
      <c r="B2796">
        <v>7332.419921875</v>
      </c>
    </row>
    <row r="2797" spans="1:2" x14ac:dyDescent="0.35">
      <c r="A2797">
        <v>0.13772124052047729</v>
      </c>
      <c r="B2797">
        <v>7337.451171875</v>
      </c>
    </row>
    <row r="2798" spans="1:2" x14ac:dyDescent="0.35">
      <c r="A2798">
        <v>0.13771897554397583</v>
      </c>
      <c r="B2798">
        <v>7342.466796875</v>
      </c>
    </row>
    <row r="2799" spans="1:2" x14ac:dyDescent="0.35">
      <c r="A2799">
        <v>0.13771142065525055</v>
      </c>
      <c r="B2799">
        <v>7347.482421875</v>
      </c>
    </row>
    <row r="2800" spans="1:2" x14ac:dyDescent="0.35">
      <c r="A2800">
        <v>0.13799275457859039</v>
      </c>
      <c r="B2800">
        <v>7352.779296875</v>
      </c>
    </row>
    <row r="2801" spans="1:2" x14ac:dyDescent="0.35">
      <c r="A2801">
        <v>0.13828076422214508</v>
      </c>
      <c r="B2801">
        <v>7357.904296875</v>
      </c>
    </row>
    <row r="2802" spans="1:2" x14ac:dyDescent="0.35">
      <c r="A2802">
        <v>0.13856686651706696</v>
      </c>
      <c r="B2802">
        <v>7362.982421875</v>
      </c>
    </row>
    <row r="2803" spans="1:2" x14ac:dyDescent="0.35">
      <c r="A2803">
        <v>0.13890637457370758</v>
      </c>
      <c r="B2803">
        <v>7368.248046875</v>
      </c>
    </row>
    <row r="2804" spans="1:2" x14ac:dyDescent="0.35">
      <c r="A2804">
        <v>0.13952435553073883</v>
      </c>
      <c r="B2804">
        <v>7373.591796875</v>
      </c>
    </row>
    <row r="2805" spans="1:2" x14ac:dyDescent="0.35">
      <c r="A2805">
        <v>0.1398705393075943</v>
      </c>
      <c r="B2805">
        <v>7378.591796875</v>
      </c>
    </row>
    <row r="2806" spans="1:2" x14ac:dyDescent="0.35">
      <c r="A2806">
        <v>0.1402062326669693</v>
      </c>
      <c r="B2806">
        <v>7383.669921875</v>
      </c>
    </row>
    <row r="2807" spans="1:2" x14ac:dyDescent="0.35">
      <c r="A2807">
        <v>0.1405419260263443</v>
      </c>
      <c r="B2807">
        <v>7388.888671875</v>
      </c>
    </row>
    <row r="2808" spans="1:2" x14ac:dyDescent="0.35">
      <c r="A2808">
        <v>0.14109505712985992</v>
      </c>
      <c r="B2808">
        <v>7394.060546875</v>
      </c>
    </row>
    <row r="2809" spans="1:2" x14ac:dyDescent="0.35">
      <c r="A2809">
        <v>0.14144505560398102</v>
      </c>
      <c r="B2809">
        <v>7399.091796875</v>
      </c>
    </row>
    <row r="2810" spans="1:2" x14ac:dyDescent="0.35">
      <c r="A2810">
        <v>0.14186181128025055</v>
      </c>
      <c r="B2810">
        <v>7404.169921875</v>
      </c>
    </row>
    <row r="2811" spans="1:2" x14ac:dyDescent="0.35">
      <c r="A2811">
        <v>0.14253319799900055</v>
      </c>
      <c r="B2811">
        <v>7409.123046875</v>
      </c>
    </row>
    <row r="2812" spans="1:2" x14ac:dyDescent="0.35">
      <c r="A2812">
        <v>0.14318551123142242</v>
      </c>
      <c r="B2812">
        <v>7413.826171875</v>
      </c>
    </row>
    <row r="2813" spans="1:2" x14ac:dyDescent="0.35">
      <c r="A2813">
        <v>0.14362610876560211</v>
      </c>
      <c r="B2813">
        <v>7418.685546875</v>
      </c>
    </row>
    <row r="2814" spans="1:2" x14ac:dyDescent="0.35">
      <c r="A2814">
        <v>0.14425553381443024</v>
      </c>
      <c r="B2814">
        <v>7423.529296875</v>
      </c>
    </row>
    <row r="2815" spans="1:2" x14ac:dyDescent="0.35">
      <c r="A2815">
        <v>0.14479722082614899</v>
      </c>
      <c r="B2815">
        <v>7428.685546875</v>
      </c>
    </row>
    <row r="2816" spans="1:2" x14ac:dyDescent="0.35">
      <c r="A2816">
        <v>0.14508999884128571</v>
      </c>
      <c r="B2816">
        <v>7433.873046875</v>
      </c>
    </row>
    <row r="2817" spans="1:2" x14ac:dyDescent="0.35">
      <c r="A2817">
        <v>0.14539803564548492</v>
      </c>
      <c r="B2817">
        <v>7439.248046875</v>
      </c>
    </row>
    <row r="2818" spans="1:2" x14ac:dyDescent="0.35">
      <c r="A2818">
        <v>0.14564903080463409</v>
      </c>
      <c r="B2818">
        <v>7444.43896484375</v>
      </c>
    </row>
    <row r="2819" spans="1:2" x14ac:dyDescent="0.35">
      <c r="A2819">
        <v>0.14563600718975067</v>
      </c>
      <c r="B2819">
        <v>7449.40771484375</v>
      </c>
    </row>
    <row r="2820" spans="1:2" x14ac:dyDescent="0.35">
      <c r="A2820">
        <v>0.14563144743442535</v>
      </c>
      <c r="B2820">
        <v>7454.40771484375</v>
      </c>
    </row>
    <row r="2821" spans="1:2" x14ac:dyDescent="0.35">
      <c r="A2821">
        <v>0.14563027024269104</v>
      </c>
      <c r="B2821">
        <v>7459.51708984375</v>
      </c>
    </row>
    <row r="2822" spans="1:2" x14ac:dyDescent="0.35">
      <c r="A2822">
        <v>0.14562115073204041</v>
      </c>
      <c r="B2822">
        <v>7464.79833984375</v>
      </c>
    </row>
    <row r="2823" spans="1:2" x14ac:dyDescent="0.35">
      <c r="A2823">
        <v>0.14561754465103149</v>
      </c>
      <c r="B2823">
        <v>7470.17333984375</v>
      </c>
    </row>
    <row r="2824" spans="1:2" x14ac:dyDescent="0.35">
      <c r="A2824">
        <v>0.1457008421421051</v>
      </c>
      <c r="B2824">
        <v>7475.64208984375</v>
      </c>
    </row>
    <row r="2825" spans="1:2" x14ac:dyDescent="0.35">
      <c r="A2825">
        <v>0.14594593644142151</v>
      </c>
      <c r="B2825">
        <v>7480.78271484375</v>
      </c>
    </row>
    <row r="2826" spans="1:2" x14ac:dyDescent="0.35">
      <c r="A2826">
        <v>0.14598587155342102</v>
      </c>
      <c r="B2826">
        <v>7485.79833984375</v>
      </c>
    </row>
    <row r="2827" spans="1:2" x14ac:dyDescent="0.35">
      <c r="A2827">
        <v>0.14630439877510071</v>
      </c>
      <c r="B2827">
        <v>7490.54833984375</v>
      </c>
    </row>
    <row r="2828" spans="1:2" x14ac:dyDescent="0.35">
      <c r="A2828">
        <v>0.1466229259967804</v>
      </c>
      <c r="B2828">
        <v>7495.22021484375</v>
      </c>
    </row>
    <row r="2829" spans="1:2" x14ac:dyDescent="0.35">
      <c r="A2829">
        <v>0.1468518078327179</v>
      </c>
      <c r="B2829">
        <v>7500.32958984375</v>
      </c>
    </row>
    <row r="2830" spans="1:2" x14ac:dyDescent="0.35">
      <c r="A2830">
        <v>0.14694401621818542</v>
      </c>
      <c r="B2830">
        <v>7505.57958984375</v>
      </c>
    </row>
    <row r="2831" spans="1:2" x14ac:dyDescent="0.35">
      <c r="A2831">
        <v>0.14720198512077332</v>
      </c>
      <c r="B2831">
        <v>7511.00146484375</v>
      </c>
    </row>
    <row r="2832" spans="1:2" x14ac:dyDescent="0.35">
      <c r="A2832">
        <v>0.14720702171325684</v>
      </c>
      <c r="B2832">
        <v>7516.48583984375</v>
      </c>
    </row>
    <row r="2833" spans="1:2" x14ac:dyDescent="0.35">
      <c r="A2833">
        <v>0.14719425141811371</v>
      </c>
      <c r="B2833">
        <v>7521.87646484375</v>
      </c>
    </row>
    <row r="2834" spans="1:2" x14ac:dyDescent="0.35">
      <c r="A2834">
        <v>0.14720532298088074</v>
      </c>
      <c r="B2834">
        <v>7527.23583984375</v>
      </c>
    </row>
    <row r="2835" spans="1:2" x14ac:dyDescent="0.35">
      <c r="A2835">
        <v>0.1471952348947525</v>
      </c>
      <c r="B2835">
        <v>7532.62646484375</v>
      </c>
    </row>
    <row r="2836" spans="1:2" x14ac:dyDescent="0.35">
      <c r="A2836">
        <v>0.14720475673675537</v>
      </c>
      <c r="B2836">
        <v>7538.03271484375</v>
      </c>
    </row>
    <row r="2837" spans="1:2" x14ac:dyDescent="0.35">
      <c r="A2837">
        <v>0.14720466732978821</v>
      </c>
      <c r="B2837">
        <v>7543.68896484375</v>
      </c>
    </row>
    <row r="2838" spans="1:2" x14ac:dyDescent="0.35">
      <c r="A2838">
        <v>0.14721563458442688</v>
      </c>
      <c r="B2838">
        <v>7549.34521484375</v>
      </c>
    </row>
    <row r="2839" spans="1:2" x14ac:dyDescent="0.35">
      <c r="A2839">
        <v>0.14721129834651947</v>
      </c>
      <c r="B2839">
        <v>7554.68896484375</v>
      </c>
    </row>
    <row r="2840" spans="1:2" x14ac:dyDescent="0.35">
      <c r="A2840">
        <v>0.14719150960445404</v>
      </c>
      <c r="B2840">
        <v>7559.65771484375</v>
      </c>
    </row>
    <row r="2841" spans="1:2" x14ac:dyDescent="0.35">
      <c r="A2841">
        <v>0.14709796011447906</v>
      </c>
      <c r="B2841">
        <v>7564.68896484375</v>
      </c>
    </row>
    <row r="2842" spans="1:2" x14ac:dyDescent="0.35">
      <c r="A2842">
        <v>0.14677561819553375</v>
      </c>
      <c r="B2842">
        <v>7569.29833984375</v>
      </c>
    </row>
    <row r="2843" spans="1:2" x14ac:dyDescent="0.35">
      <c r="A2843">
        <v>0.14643611013889313</v>
      </c>
      <c r="B2843">
        <v>7574.36083984375</v>
      </c>
    </row>
    <row r="2844" spans="1:2" x14ac:dyDescent="0.35">
      <c r="A2844">
        <v>0.146111860871315</v>
      </c>
      <c r="B2844">
        <v>7579.42333984375</v>
      </c>
    </row>
    <row r="2845" spans="1:2" x14ac:dyDescent="0.35">
      <c r="A2845">
        <v>0.1457914263010025</v>
      </c>
      <c r="B2845">
        <v>7584.98583984375</v>
      </c>
    </row>
    <row r="2846" spans="1:2" x14ac:dyDescent="0.35">
      <c r="A2846">
        <v>0.14527644217014313</v>
      </c>
      <c r="B2846">
        <v>7590.29833984375</v>
      </c>
    </row>
    <row r="2847" spans="1:2" x14ac:dyDescent="0.35">
      <c r="A2847">
        <v>0.14498557150363922</v>
      </c>
      <c r="B2847">
        <v>7595.50146484375</v>
      </c>
    </row>
    <row r="2848" spans="1:2" x14ac:dyDescent="0.35">
      <c r="A2848">
        <v>0.14470042288303375</v>
      </c>
      <c r="B2848">
        <v>7600.26708984375</v>
      </c>
    </row>
    <row r="2849" spans="1:2" x14ac:dyDescent="0.35">
      <c r="A2849">
        <v>0.14409007132053375</v>
      </c>
      <c r="B2849">
        <v>7605.20458984375</v>
      </c>
    </row>
    <row r="2850" spans="1:2" x14ac:dyDescent="0.35">
      <c r="A2850">
        <v>0.14349688589572906</v>
      </c>
      <c r="B2850">
        <v>7610.04833984375</v>
      </c>
    </row>
    <row r="2851" spans="1:2" x14ac:dyDescent="0.35">
      <c r="A2851">
        <v>0.14315737783908844</v>
      </c>
      <c r="B2851">
        <v>7615.03271484375</v>
      </c>
    </row>
    <row r="2852" spans="1:2" x14ac:dyDescent="0.35">
      <c r="A2852">
        <v>0.14282740652561188</v>
      </c>
      <c r="B2852">
        <v>7620.51708984375</v>
      </c>
    </row>
    <row r="2853" spans="1:2" x14ac:dyDescent="0.35">
      <c r="A2853">
        <v>0.14238967001438141</v>
      </c>
      <c r="B2853">
        <v>7626.00146484375</v>
      </c>
    </row>
    <row r="2854" spans="1:2" x14ac:dyDescent="0.35">
      <c r="A2854">
        <v>0.14203490316867828</v>
      </c>
      <c r="B2854">
        <v>7631.22021484375</v>
      </c>
    </row>
    <row r="2855" spans="1:2" x14ac:dyDescent="0.35">
      <c r="A2855">
        <v>0.14169062674045563</v>
      </c>
      <c r="B2855">
        <v>7636.36083984375</v>
      </c>
    </row>
    <row r="2856" spans="1:2" x14ac:dyDescent="0.35">
      <c r="A2856">
        <v>0.1413663774728775</v>
      </c>
      <c r="B2856">
        <v>7641.59521484375</v>
      </c>
    </row>
    <row r="2857" spans="1:2" x14ac:dyDescent="0.35">
      <c r="A2857">
        <v>0.14102400839328766</v>
      </c>
      <c r="B2857">
        <v>7646.59521484375</v>
      </c>
    </row>
    <row r="2858" spans="1:2" x14ac:dyDescent="0.35">
      <c r="A2858">
        <v>0.14079011976718903</v>
      </c>
      <c r="B2858">
        <v>7651.78271484375</v>
      </c>
    </row>
    <row r="2859" spans="1:2" x14ac:dyDescent="0.35">
      <c r="A2859">
        <v>0.1407867819070816</v>
      </c>
      <c r="B2859">
        <v>7657.28271484375</v>
      </c>
    </row>
    <row r="2860" spans="1:2" x14ac:dyDescent="0.35">
      <c r="A2860">
        <v>0.14046825468540192</v>
      </c>
      <c r="B2860">
        <v>7662.64208984375</v>
      </c>
    </row>
    <row r="2861" spans="1:2" x14ac:dyDescent="0.35">
      <c r="A2861">
        <v>0.14015926420688629</v>
      </c>
      <c r="B2861">
        <v>7667.87646484375</v>
      </c>
    </row>
    <row r="2862" spans="1:2" x14ac:dyDescent="0.35">
      <c r="A2862">
        <v>0.13984550535678864</v>
      </c>
      <c r="B2862">
        <v>7673.06396484375</v>
      </c>
    </row>
    <row r="2863" spans="1:2" x14ac:dyDescent="0.35">
      <c r="A2863">
        <v>0.13943256437778473</v>
      </c>
      <c r="B2863">
        <v>7678.31396484375</v>
      </c>
    </row>
    <row r="2864" spans="1:2" x14ac:dyDescent="0.35">
      <c r="A2864">
        <v>0.13882602751255035</v>
      </c>
      <c r="B2864">
        <v>7683.40771484375</v>
      </c>
    </row>
    <row r="2865" spans="1:2" x14ac:dyDescent="0.35">
      <c r="A2865">
        <v>0.13852943480014801</v>
      </c>
      <c r="B2865">
        <v>7688.54833984375</v>
      </c>
    </row>
    <row r="2866" spans="1:2" x14ac:dyDescent="0.35">
      <c r="A2866">
        <v>0.13809074461460114</v>
      </c>
      <c r="B2866">
        <v>7693.98583984375</v>
      </c>
    </row>
    <row r="2867" spans="1:2" x14ac:dyDescent="0.35">
      <c r="A2867">
        <v>0.13759960234165192</v>
      </c>
      <c r="B2867">
        <v>7699.31396484375</v>
      </c>
    </row>
    <row r="2868" spans="1:2" x14ac:dyDescent="0.35">
      <c r="A2868">
        <v>0.13741745054721832</v>
      </c>
      <c r="B2868">
        <v>7704.56396484375</v>
      </c>
    </row>
    <row r="2869" spans="1:2" x14ac:dyDescent="0.35">
      <c r="A2869">
        <v>0.13740770518779755</v>
      </c>
      <c r="B2869">
        <v>7709.82958984375</v>
      </c>
    </row>
    <row r="2870" spans="1:2" x14ac:dyDescent="0.35">
      <c r="A2870">
        <v>0.13739633560180664</v>
      </c>
      <c r="B2870">
        <v>7715.11083984375</v>
      </c>
    </row>
    <row r="2871" spans="1:2" x14ac:dyDescent="0.35">
      <c r="A2871">
        <v>0.13752715289592743</v>
      </c>
      <c r="B2871">
        <v>7720.26708984375</v>
      </c>
    </row>
    <row r="2872" spans="1:2" x14ac:dyDescent="0.35">
      <c r="A2872">
        <v>0.13770954310894012</v>
      </c>
      <c r="B2872">
        <v>7725.48583984375</v>
      </c>
    </row>
    <row r="2873" spans="1:2" x14ac:dyDescent="0.35">
      <c r="A2873">
        <v>0.13771283626556396</v>
      </c>
      <c r="B2873">
        <v>7730.75146484375</v>
      </c>
    </row>
    <row r="2874" spans="1:2" x14ac:dyDescent="0.35">
      <c r="A2874">
        <v>0.13772197067737579</v>
      </c>
      <c r="B2874">
        <v>7736.06396484375</v>
      </c>
    </row>
    <row r="2875" spans="1:2" x14ac:dyDescent="0.35">
      <c r="A2875">
        <v>0.13787271082401276</v>
      </c>
      <c r="B2875">
        <v>7741.43896484375</v>
      </c>
    </row>
    <row r="2876" spans="1:2" x14ac:dyDescent="0.35">
      <c r="A2876">
        <v>0.13816262781620026</v>
      </c>
      <c r="B2876">
        <v>7746.78271484375</v>
      </c>
    </row>
    <row r="2877" spans="1:2" x14ac:dyDescent="0.35">
      <c r="A2877">
        <v>0.13846303522586823</v>
      </c>
      <c r="B2877">
        <v>7752.26708984375</v>
      </c>
    </row>
    <row r="2878" spans="1:2" x14ac:dyDescent="0.35">
      <c r="A2878">
        <v>0.1387491375207901</v>
      </c>
      <c r="B2878">
        <v>7757.70458984375</v>
      </c>
    </row>
    <row r="2879" spans="1:2" x14ac:dyDescent="0.35">
      <c r="A2879">
        <v>0.13904763758182526</v>
      </c>
      <c r="B2879">
        <v>7763.11083984375</v>
      </c>
    </row>
    <row r="2880" spans="1:2" x14ac:dyDescent="0.35">
      <c r="A2880">
        <v>0.1392095535993576</v>
      </c>
      <c r="B2880">
        <v>7768.34521484375</v>
      </c>
    </row>
    <row r="2881" spans="1:2" x14ac:dyDescent="0.35">
      <c r="A2881">
        <v>0.13920979201793671</v>
      </c>
      <c r="B2881">
        <v>7773.53271484375</v>
      </c>
    </row>
    <row r="2882" spans="1:2" x14ac:dyDescent="0.35">
      <c r="A2882">
        <v>0.13921372592449188</v>
      </c>
      <c r="B2882">
        <v>7778.70458984375</v>
      </c>
    </row>
    <row r="2883" spans="1:2" x14ac:dyDescent="0.35">
      <c r="A2883">
        <v>0.13921701908111572</v>
      </c>
      <c r="B2883">
        <v>7783.81396484375</v>
      </c>
    </row>
    <row r="2884" spans="1:2" x14ac:dyDescent="0.35">
      <c r="A2884">
        <v>0.13921241462230682</v>
      </c>
      <c r="B2884">
        <v>7789.15771484375</v>
      </c>
    </row>
    <row r="2885" spans="1:2" x14ac:dyDescent="0.35">
      <c r="A2885">
        <v>0.13919614255428314</v>
      </c>
      <c r="B2885">
        <v>7794.53271484375</v>
      </c>
    </row>
    <row r="2886" spans="1:2" x14ac:dyDescent="0.35">
      <c r="A2886">
        <v>0.13920800387859344</v>
      </c>
      <c r="B2886">
        <v>7799.89208984375</v>
      </c>
    </row>
    <row r="2887" spans="1:2" x14ac:dyDescent="0.35">
      <c r="A2887">
        <v>0.13927160203456879</v>
      </c>
      <c r="B2887">
        <v>7805.12646484375</v>
      </c>
    </row>
    <row r="2888" spans="1:2" x14ac:dyDescent="0.35">
      <c r="A2888">
        <v>0.13960157334804535</v>
      </c>
      <c r="B2888">
        <v>7810.37646484375</v>
      </c>
    </row>
    <row r="2889" spans="1:2" x14ac:dyDescent="0.35">
      <c r="A2889">
        <v>0.14007650315761566</v>
      </c>
      <c r="B2889">
        <v>7815.36083984375</v>
      </c>
    </row>
    <row r="2890" spans="1:2" x14ac:dyDescent="0.35">
      <c r="A2890">
        <v>0.14073263108730316</v>
      </c>
      <c r="B2890">
        <v>7820.51708984375</v>
      </c>
    </row>
    <row r="2891" spans="1:2" x14ac:dyDescent="0.35">
      <c r="A2891">
        <v>0.14153753221035004</v>
      </c>
      <c r="B2891">
        <v>7825.75146484375</v>
      </c>
    </row>
    <row r="2892" spans="1:2" x14ac:dyDescent="0.35">
      <c r="A2892">
        <v>0.1424473375082016</v>
      </c>
      <c r="B2892">
        <v>7830.89208984375</v>
      </c>
    </row>
    <row r="2893" spans="1:2" x14ac:dyDescent="0.35">
      <c r="A2893">
        <v>0.14323697984218597</v>
      </c>
      <c r="B2893">
        <v>7836.00146484375</v>
      </c>
    </row>
    <row r="2894" spans="1:2" x14ac:dyDescent="0.35">
      <c r="A2894">
        <v>0.14420591294765472</v>
      </c>
      <c r="B2894">
        <v>7841.29833984375</v>
      </c>
    </row>
    <row r="2895" spans="1:2" x14ac:dyDescent="0.35">
      <c r="A2895">
        <v>0.14515386521816254</v>
      </c>
      <c r="B2895">
        <v>7846.53271484375</v>
      </c>
    </row>
    <row r="2896" spans="1:2" x14ac:dyDescent="0.35">
      <c r="A2896">
        <v>0.14593206346035004</v>
      </c>
      <c r="B2896">
        <v>7851.76708984375</v>
      </c>
    </row>
    <row r="2897" spans="1:2" x14ac:dyDescent="0.35">
      <c r="A2897">
        <v>0.14670263230800629</v>
      </c>
      <c r="B2897">
        <v>7857.12646484375</v>
      </c>
    </row>
    <row r="2898" spans="1:2" x14ac:dyDescent="0.35">
      <c r="A2898">
        <v>0.14747701585292816</v>
      </c>
      <c r="B2898">
        <v>7862.89208984375</v>
      </c>
    </row>
    <row r="2899" spans="1:2" x14ac:dyDescent="0.35">
      <c r="A2899">
        <v>0.14791665971279144</v>
      </c>
      <c r="B2899">
        <v>7868.40771484375</v>
      </c>
    </row>
    <row r="2900" spans="1:2" x14ac:dyDescent="0.35">
      <c r="A2900">
        <v>0.14821134507656097</v>
      </c>
      <c r="B2900">
        <v>7873.84521484375</v>
      </c>
    </row>
    <row r="2901" spans="1:2" x14ac:dyDescent="0.35">
      <c r="A2901">
        <v>0.14851652085781097</v>
      </c>
      <c r="B2901">
        <v>7879.23583984375</v>
      </c>
    </row>
    <row r="2902" spans="1:2" x14ac:dyDescent="0.35">
      <c r="A2902">
        <v>0.14867953956127167</v>
      </c>
      <c r="B2902">
        <v>7884.43896484375</v>
      </c>
    </row>
    <row r="2903" spans="1:2" x14ac:dyDescent="0.35">
      <c r="A2903">
        <v>0.14868442714214325</v>
      </c>
      <c r="B2903">
        <v>7889.36083984375</v>
      </c>
    </row>
    <row r="2904" spans="1:2" x14ac:dyDescent="0.35">
      <c r="A2904">
        <v>0.14897339046001434</v>
      </c>
      <c r="B2904">
        <v>7894.57958984375</v>
      </c>
    </row>
    <row r="2905" spans="1:2" x14ac:dyDescent="0.35">
      <c r="A2905">
        <v>0.14926330745220184</v>
      </c>
      <c r="B2905">
        <v>7900.00146484375</v>
      </c>
    </row>
    <row r="2906" spans="1:2" x14ac:dyDescent="0.35">
      <c r="A2906">
        <v>0.14956276118755341</v>
      </c>
      <c r="B2906">
        <v>7905.47021484375</v>
      </c>
    </row>
    <row r="2907" spans="1:2" x14ac:dyDescent="0.35">
      <c r="A2907">
        <v>0.14984409511089325</v>
      </c>
      <c r="B2907">
        <v>7910.89208984375</v>
      </c>
    </row>
    <row r="2908" spans="1:2" x14ac:dyDescent="0.35">
      <c r="A2908">
        <v>0.15011589229106903</v>
      </c>
      <c r="B2908">
        <v>7916.14208984375</v>
      </c>
    </row>
    <row r="2909" spans="1:2" x14ac:dyDescent="0.35">
      <c r="A2909">
        <v>0.15013186633586884</v>
      </c>
      <c r="B2909">
        <v>7921.18896484375</v>
      </c>
    </row>
    <row r="2910" spans="1:2" x14ac:dyDescent="0.35">
      <c r="A2910">
        <v>0.15011672675609589</v>
      </c>
      <c r="B2910">
        <v>7926.01708984375</v>
      </c>
    </row>
    <row r="2911" spans="1:2" x14ac:dyDescent="0.35">
      <c r="A2911">
        <v>0.15010334551334381</v>
      </c>
      <c r="B2911">
        <v>7930.93896484375</v>
      </c>
    </row>
    <row r="2912" spans="1:2" x14ac:dyDescent="0.35">
      <c r="A2912">
        <v>0.15009625256061554</v>
      </c>
      <c r="B2912">
        <v>7936.04833984375</v>
      </c>
    </row>
    <row r="2913" spans="1:2" x14ac:dyDescent="0.35">
      <c r="A2913">
        <v>0.15009194612503052</v>
      </c>
      <c r="B2913">
        <v>7941.40771484375</v>
      </c>
    </row>
    <row r="2914" spans="1:2" x14ac:dyDescent="0.35">
      <c r="A2914">
        <v>0.15009042620658875</v>
      </c>
      <c r="B2914">
        <v>7946.65771484375</v>
      </c>
    </row>
    <row r="2915" spans="1:2" x14ac:dyDescent="0.35">
      <c r="A2915">
        <v>0.15010836720466614</v>
      </c>
      <c r="B2915">
        <v>7951.95458984375</v>
      </c>
    </row>
    <row r="2916" spans="1:2" x14ac:dyDescent="0.35">
      <c r="A2916">
        <v>0.15012131631374359</v>
      </c>
      <c r="B2916">
        <v>7956.87646484375</v>
      </c>
    </row>
    <row r="2917" spans="1:2" x14ac:dyDescent="0.35">
      <c r="A2917">
        <v>0.15012475848197937</v>
      </c>
      <c r="B2917">
        <v>7961.78271484375</v>
      </c>
    </row>
    <row r="2918" spans="1:2" x14ac:dyDescent="0.35">
      <c r="A2918">
        <v>0.1501452624797821</v>
      </c>
      <c r="B2918">
        <v>7966.56396484375</v>
      </c>
    </row>
    <row r="2919" spans="1:2" x14ac:dyDescent="0.35">
      <c r="A2919">
        <v>0.15014304220676422</v>
      </c>
      <c r="B2919">
        <v>7971.62646484375</v>
      </c>
    </row>
    <row r="2920" spans="1:2" x14ac:dyDescent="0.35">
      <c r="A2920">
        <v>0.15015685558319092</v>
      </c>
      <c r="B2920">
        <v>7976.89208984375</v>
      </c>
    </row>
    <row r="2921" spans="1:2" x14ac:dyDescent="0.35">
      <c r="A2921">
        <v>0.15046393871307373</v>
      </c>
      <c r="B2921">
        <v>7982.45458984375</v>
      </c>
    </row>
    <row r="2922" spans="1:2" x14ac:dyDescent="0.35">
      <c r="A2922">
        <v>0.15077006816864014</v>
      </c>
      <c r="B2922">
        <v>7987.89208984375</v>
      </c>
    </row>
    <row r="2923" spans="1:2" x14ac:dyDescent="0.35">
      <c r="A2923">
        <v>0.1510847806930542</v>
      </c>
      <c r="B2923">
        <v>7993.29833984375</v>
      </c>
    </row>
    <row r="2924" spans="1:2" x14ac:dyDescent="0.35">
      <c r="A2924">
        <v>0.15159308910369873</v>
      </c>
      <c r="B2924">
        <v>7998.59521484375</v>
      </c>
    </row>
    <row r="2925" spans="1:2" x14ac:dyDescent="0.35">
      <c r="A2925">
        <v>0.15224540233612061</v>
      </c>
      <c r="B2925">
        <v>8003.89208984375</v>
      </c>
    </row>
    <row r="2926" spans="1:2" x14ac:dyDescent="0.35">
      <c r="A2926">
        <v>0.15257728099822998</v>
      </c>
      <c r="B2926">
        <v>8009.39208984375</v>
      </c>
    </row>
    <row r="2927" spans="1:2" x14ac:dyDescent="0.35">
      <c r="A2927">
        <v>0.15312087535858154</v>
      </c>
      <c r="B2927">
        <v>8015.14208984375</v>
      </c>
    </row>
    <row r="2928" spans="1:2" x14ac:dyDescent="0.35">
      <c r="A2928">
        <v>0.15376746654510498</v>
      </c>
      <c r="B2928">
        <v>8021.00146484375</v>
      </c>
    </row>
    <row r="2929" spans="1:2" x14ac:dyDescent="0.35">
      <c r="A2929">
        <v>0.15422713756561279</v>
      </c>
      <c r="B2929">
        <v>8026.68896484375</v>
      </c>
    </row>
    <row r="2930" spans="1:2" x14ac:dyDescent="0.35">
      <c r="A2930">
        <v>0.15452945232391357</v>
      </c>
      <c r="B2930">
        <v>8032.09521484375</v>
      </c>
    </row>
    <row r="2931" spans="1:2" x14ac:dyDescent="0.35">
      <c r="A2931">
        <v>0.15493476390838623</v>
      </c>
      <c r="B2931">
        <v>8037.14208984375</v>
      </c>
    </row>
    <row r="2932" spans="1:2" x14ac:dyDescent="0.35">
      <c r="A2932">
        <v>0.15539538860321045</v>
      </c>
      <c r="B2932">
        <v>8042.01708984375</v>
      </c>
    </row>
    <row r="2933" spans="1:2" x14ac:dyDescent="0.35">
      <c r="A2933">
        <v>0.15590465068817139</v>
      </c>
      <c r="B2933">
        <v>8046.98583984375</v>
      </c>
    </row>
    <row r="2934" spans="1:2" x14ac:dyDescent="0.35">
      <c r="A2934">
        <v>0.15655887126922607</v>
      </c>
      <c r="B2934">
        <v>8052.15771484375</v>
      </c>
    </row>
    <row r="2935" spans="1:2" x14ac:dyDescent="0.35">
      <c r="A2935">
        <v>0.15719401836395264</v>
      </c>
      <c r="B2935">
        <v>8057.64208984375</v>
      </c>
    </row>
    <row r="2936" spans="1:2" x14ac:dyDescent="0.35">
      <c r="A2936">
        <v>0.15774619579315186</v>
      </c>
      <c r="B2936">
        <v>8063.29833984375</v>
      </c>
    </row>
    <row r="2937" spans="1:2" x14ac:dyDescent="0.35">
      <c r="A2937">
        <v>0.15805900096893311</v>
      </c>
      <c r="B2937">
        <v>8068.95458984375</v>
      </c>
    </row>
    <row r="2938" spans="1:2" x14ac:dyDescent="0.35">
      <c r="A2938">
        <v>0.15836894512176514</v>
      </c>
      <c r="B2938">
        <v>8074.32958984375</v>
      </c>
    </row>
    <row r="2939" spans="1:2" x14ac:dyDescent="0.35">
      <c r="A2939">
        <v>0.15866744518280029</v>
      </c>
      <c r="B2939">
        <v>8079.54833984375</v>
      </c>
    </row>
    <row r="2940" spans="1:2" x14ac:dyDescent="0.35">
      <c r="A2940">
        <v>0.15896022319793701</v>
      </c>
      <c r="B2940">
        <v>8084.79833984375</v>
      </c>
    </row>
    <row r="2941" spans="1:2" x14ac:dyDescent="0.35">
      <c r="A2941">
        <v>0.15927493572235107</v>
      </c>
      <c r="B2941">
        <v>8090.07958984375</v>
      </c>
    </row>
    <row r="2942" spans="1:2" x14ac:dyDescent="0.35">
      <c r="A2942">
        <v>0.15956676006317139</v>
      </c>
      <c r="B2942">
        <v>8095.47021484375</v>
      </c>
    </row>
    <row r="2943" spans="1:2" x14ac:dyDescent="0.35">
      <c r="A2943">
        <v>0.15969860553741455</v>
      </c>
      <c r="B2943">
        <v>8100.84521484375</v>
      </c>
    </row>
    <row r="2944" spans="1:2" x14ac:dyDescent="0.35">
      <c r="A2944">
        <v>0.1596962958574295</v>
      </c>
      <c r="B2944">
        <v>8106.20458984375</v>
      </c>
    </row>
    <row r="2945" spans="1:2" x14ac:dyDescent="0.35">
      <c r="A2945">
        <v>0.15969368815422058</v>
      </c>
      <c r="B2945">
        <v>8111.39208984375</v>
      </c>
    </row>
    <row r="2946" spans="1:2" x14ac:dyDescent="0.35">
      <c r="A2946">
        <v>0.15968969464302063</v>
      </c>
      <c r="B2946">
        <v>8116.37646484375</v>
      </c>
    </row>
    <row r="2947" spans="1:2" x14ac:dyDescent="0.35">
      <c r="A2947">
        <v>0.15952625870704651</v>
      </c>
      <c r="B2947">
        <v>8121.40771484375</v>
      </c>
    </row>
    <row r="2948" spans="1:2" x14ac:dyDescent="0.35">
      <c r="A2948">
        <v>0.15922775864601135</v>
      </c>
      <c r="B2948">
        <v>8126.68896484375</v>
      </c>
    </row>
    <row r="2949" spans="1:2" x14ac:dyDescent="0.35">
      <c r="A2949">
        <v>0.15892067551612854</v>
      </c>
      <c r="B2949">
        <v>8131.86083984375</v>
      </c>
    </row>
    <row r="2950" spans="1:2" x14ac:dyDescent="0.35">
      <c r="A2950">
        <v>0.15846481919288635</v>
      </c>
      <c r="B2950">
        <v>8137.11083984375</v>
      </c>
    </row>
    <row r="2951" spans="1:2" x14ac:dyDescent="0.35">
      <c r="A2951">
        <v>0.15785065293312073</v>
      </c>
      <c r="B2951">
        <v>8142.53271484375</v>
      </c>
    </row>
    <row r="2952" spans="1:2" x14ac:dyDescent="0.35">
      <c r="A2952">
        <v>0.15740814805030823</v>
      </c>
      <c r="B2952">
        <v>8147.79833984375</v>
      </c>
    </row>
    <row r="2953" spans="1:2" x14ac:dyDescent="0.35">
      <c r="A2953">
        <v>0.15689793229103088</v>
      </c>
      <c r="B2953">
        <v>8153.01708984375</v>
      </c>
    </row>
    <row r="2954" spans="1:2" x14ac:dyDescent="0.35">
      <c r="A2954">
        <v>0.15625134110450745</v>
      </c>
      <c r="B2954">
        <v>8158.54833984375</v>
      </c>
    </row>
    <row r="2955" spans="1:2" x14ac:dyDescent="0.35">
      <c r="A2955">
        <v>0.15577641129493713</v>
      </c>
      <c r="B2955">
        <v>8164.15771484375</v>
      </c>
    </row>
    <row r="2956" spans="1:2" x14ac:dyDescent="0.35">
      <c r="A2956">
        <v>0.15542736649513245</v>
      </c>
      <c r="B2956">
        <v>8169.67333984375</v>
      </c>
    </row>
    <row r="2957" spans="1:2" x14ac:dyDescent="0.35">
      <c r="A2957">
        <v>0.15489235520362854</v>
      </c>
      <c r="B2957">
        <v>8175.23583984375</v>
      </c>
    </row>
    <row r="2958" spans="1:2" x14ac:dyDescent="0.35">
      <c r="A2958">
        <v>0.15444698929786682</v>
      </c>
      <c r="B2958">
        <v>8181.03271484375</v>
      </c>
    </row>
    <row r="2959" spans="1:2" x14ac:dyDescent="0.35">
      <c r="A2959">
        <v>0.15414944291114807</v>
      </c>
      <c r="B2959">
        <v>8186.45458984375</v>
      </c>
    </row>
    <row r="2960" spans="1:2" x14ac:dyDescent="0.35">
      <c r="A2960">
        <v>0.15384426712989807</v>
      </c>
      <c r="B2960">
        <v>8191.76708984375</v>
      </c>
    </row>
    <row r="2961" spans="1:2" x14ac:dyDescent="0.35">
      <c r="A2961">
        <v>0.15355435013771057</v>
      </c>
      <c r="B2961">
        <v>8197.0478515625</v>
      </c>
    </row>
    <row r="2962" spans="1:2" x14ac:dyDescent="0.35">
      <c r="A2962">
        <v>0.15344470739364624</v>
      </c>
      <c r="B2962">
        <v>8202.2822265625</v>
      </c>
    </row>
    <row r="2963" spans="1:2" x14ac:dyDescent="0.35">
      <c r="A2963">
        <v>0.15343692898750305</v>
      </c>
      <c r="B2963">
        <v>8207.2197265625</v>
      </c>
    </row>
    <row r="2964" spans="1:2" x14ac:dyDescent="0.35">
      <c r="A2964">
        <v>0.15343467891216278</v>
      </c>
      <c r="B2964">
        <v>8212.3916015625</v>
      </c>
    </row>
    <row r="2965" spans="1:2" x14ac:dyDescent="0.35">
      <c r="A2965">
        <v>0.15343578159809113</v>
      </c>
      <c r="B2965">
        <v>8217.7666015625</v>
      </c>
    </row>
    <row r="2966" spans="1:2" x14ac:dyDescent="0.35">
      <c r="A2966">
        <v>0.15364129841327667</v>
      </c>
      <c r="B2966">
        <v>8223.2197265625</v>
      </c>
    </row>
    <row r="2967" spans="1:2" x14ac:dyDescent="0.35">
      <c r="A2967">
        <v>0.1539350301027298</v>
      </c>
      <c r="B2967">
        <v>8228.6572265625</v>
      </c>
    </row>
    <row r="2968" spans="1:2" x14ac:dyDescent="0.35">
      <c r="A2968">
        <v>0.15423734486103058</v>
      </c>
      <c r="B2968">
        <v>8234.0947265625</v>
      </c>
    </row>
    <row r="2969" spans="1:2" x14ac:dyDescent="0.35">
      <c r="A2969">
        <v>0.15453775227069855</v>
      </c>
      <c r="B2969">
        <v>8239.5634765625</v>
      </c>
    </row>
    <row r="2970" spans="1:2" x14ac:dyDescent="0.35">
      <c r="A2970">
        <v>0.15509183704853058</v>
      </c>
      <c r="B2970">
        <v>8244.7978515625</v>
      </c>
    </row>
    <row r="2971" spans="1:2" x14ac:dyDescent="0.35">
      <c r="A2971">
        <v>0.15552480518817902</v>
      </c>
      <c r="B2971">
        <v>8249.8447265625</v>
      </c>
    </row>
    <row r="2972" spans="1:2" x14ac:dyDescent="0.35">
      <c r="A2972">
        <v>0.15585573017597198</v>
      </c>
      <c r="B2972">
        <v>8255.1103515625</v>
      </c>
    </row>
    <row r="2973" spans="1:2" x14ac:dyDescent="0.35">
      <c r="A2973">
        <v>0.1562085896730423</v>
      </c>
      <c r="B2973">
        <v>8260.4697265625</v>
      </c>
    </row>
    <row r="2974" spans="1:2" x14ac:dyDescent="0.35">
      <c r="A2974">
        <v>0.15653379261493683</v>
      </c>
      <c r="B2974">
        <v>8265.8916015625</v>
      </c>
    </row>
    <row r="2975" spans="1:2" x14ac:dyDescent="0.35">
      <c r="A2975">
        <v>0.15661771595478058</v>
      </c>
      <c r="B2975">
        <v>8271.0322265625</v>
      </c>
    </row>
    <row r="2976" spans="1:2" x14ac:dyDescent="0.35">
      <c r="A2976">
        <v>0.15660320222377777</v>
      </c>
      <c r="B2976">
        <v>8276.3603515625</v>
      </c>
    </row>
    <row r="2977" spans="1:2" x14ac:dyDescent="0.35">
      <c r="A2977">
        <v>0.15661601722240448</v>
      </c>
      <c r="B2977">
        <v>8281.5322265625</v>
      </c>
    </row>
    <row r="2978" spans="1:2" x14ac:dyDescent="0.35">
      <c r="A2978">
        <v>0.15661443769931793</v>
      </c>
      <c r="B2978">
        <v>8286.5009765625</v>
      </c>
    </row>
    <row r="2979" spans="1:2" x14ac:dyDescent="0.35">
      <c r="A2979">
        <v>0.15663065016269684</v>
      </c>
      <c r="B2979">
        <v>8291.5634765625</v>
      </c>
    </row>
    <row r="2980" spans="1:2" x14ac:dyDescent="0.35">
      <c r="A2980">
        <v>0.15663415193557739</v>
      </c>
      <c r="B2980">
        <v>8296.7822265625</v>
      </c>
    </row>
    <row r="2981" spans="1:2" x14ac:dyDescent="0.35">
      <c r="A2981">
        <v>0.15663391351699829</v>
      </c>
      <c r="B2981">
        <v>8302.2666015625</v>
      </c>
    </row>
    <row r="2982" spans="1:2" x14ac:dyDescent="0.35">
      <c r="A2982">
        <v>0.15637451410293579</v>
      </c>
      <c r="B2982">
        <v>8307.5947265625</v>
      </c>
    </row>
    <row r="2983" spans="1:2" x14ac:dyDescent="0.35">
      <c r="A2983">
        <v>0.15601593255996704</v>
      </c>
      <c r="B2983">
        <v>8312.9541015625</v>
      </c>
    </row>
    <row r="2984" spans="1:2" x14ac:dyDescent="0.35">
      <c r="A2984">
        <v>0.15543419122695923</v>
      </c>
      <c r="B2984">
        <v>8318.1103515625</v>
      </c>
    </row>
    <row r="2985" spans="1:2" x14ac:dyDescent="0.35">
      <c r="A2985">
        <v>0.15478569269180298</v>
      </c>
      <c r="B2985">
        <v>8323.3291015625</v>
      </c>
    </row>
    <row r="2986" spans="1:2" x14ac:dyDescent="0.35">
      <c r="A2986">
        <v>0.1541486382484436</v>
      </c>
      <c r="B2986">
        <v>8328.3447265625</v>
      </c>
    </row>
    <row r="2987" spans="1:2" x14ac:dyDescent="0.35">
      <c r="A2987">
        <v>0.15377098321914673</v>
      </c>
      <c r="B2987">
        <v>8333.4228515625</v>
      </c>
    </row>
    <row r="2988" spans="1:2" x14ac:dyDescent="0.35">
      <c r="A2988">
        <v>0.15323883295059204</v>
      </c>
      <c r="B2988">
        <v>8338.6884765625</v>
      </c>
    </row>
    <row r="2989" spans="1:2" x14ac:dyDescent="0.35">
      <c r="A2989">
        <v>0.15284210443496704</v>
      </c>
      <c r="B2989">
        <v>8343.9384765625</v>
      </c>
    </row>
    <row r="2990" spans="1:2" x14ac:dyDescent="0.35">
      <c r="A2990">
        <v>0.15250450372695923</v>
      </c>
      <c r="B2990">
        <v>8349.1884765625</v>
      </c>
    </row>
    <row r="2991" spans="1:2" x14ac:dyDescent="0.35">
      <c r="A2991">
        <v>0.1521649956703186</v>
      </c>
      <c r="B2991">
        <v>8354.2666015625</v>
      </c>
    </row>
    <row r="2992" spans="1:2" x14ac:dyDescent="0.35">
      <c r="A2992">
        <v>0.15181881189346313</v>
      </c>
      <c r="B2992">
        <v>8359.3134765625</v>
      </c>
    </row>
    <row r="2993" spans="1:2" x14ac:dyDescent="0.35">
      <c r="A2993">
        <v>0.15172258019447327</v>
      </c>
      <c r="B2993">
        <v>8364.2041015625</v>
      </c>
    </row>
    <row r="2994" spans="1:2" x14ac:dyDescent="0.35">
      <c r="A2994">
        <v>0.15171664953231812</v>
      </c>
      <c r="B2994">
        <v>8369.2353515625</v>
      </c>
    </row>
    <row r="2995" spans="1:2" x14ac:dyDescent="0.35">
      <c r="A2995">
        <v>0.15197795629501343</v>
      </c>
      <c r="B2995">
        <v>8374.6103515625</v>
      </c>
    </row>
    <row r="2996" spans="1:2" x14ac:dyDescent="0.35">
      <c r="A2996">
        <v>0.15233272314071655</v>
      </c>
      <c r="B2996">
        <v>8379.9697265625</v>
      </c>
    </row>
    <row r="2997" spans="1:2" x14ac:dyDescent="0.35">
      <c r="A2997">
        <v>0.15286391973495483</v>
      </c>
      <c r="B2997">
        <v>8385.4228515625</v>
      </c>
    </row>
    <row r="2998" spans="1:2" x14ac:dyDescent="0.35">
      <c r="A2998">
        <v>0.15349715948104858</v>
      </c>
      <c r="B2998">
        <v>8390.8447265625</v>
      </c>
    </row>
    <row r="2999" spans="1:2" x14ac:dyDescent="0.35">
      <c r="A2999">
        <v>0.15438979864120483</v>
      </c>
      <c r="B2999">
        <v>8396.0322265625</v>
      </c>
    </row>
    <row r="3000" spans="1:2" x14ac:dyDescent="0.35">
      <c r="A3000">
        <v>0.15510696172714233</v>
      </c>
      <c r="B3000">
        <v>8401.0322265625</v>
      </c>
    </row>
    <row r="3001" spans="1:2" x14ac:dyDescent="0.35">
      <c r="A3001">
        <v>0.15598243474960327</v>
      </c>
      <c r="B3001">
        <v>8406.1259765625</v>
      </c>
    </row>
    <row r="3002" spans="1:2" x14ac:dyDescent="0.35">
      <c r="A3002">
        <v>0.1567491888999939</v>
      </c>
      <c r="B3002">
        <v>8411.4072265625</v>
      </c>
    </row>
    <row r="3003" spans="1:2" x14ac:dyDescent="0.35">
      <c r="A3003">
        <v>0.15764564275741577</v>
      </c>
      <c r="B3003">
        <v>8416.8447265625</v>
      </c>
    </row>
    <row r="3004" spans="1:2" x14ac:dyDescent="0.35">
      <c r="A3004">
        <v>0.15834182500839233</v>
      </c>
      <c r="B3004">
        <v>8422.4384765625</v>
      </c>
    </row>
    <row r="3005" spans="1:2" x14ac:dyDescent="0.35">
      <c r="A3005">
        <v>0.15915817022323608</v>
      </c>
      <c r="B3005">
        <v>8427.7353515625</v>
      </c>
    </row>
    <row r="3006" spans="1:2" x14ac:dyDescent="0.35">
      <c r="A3006">
        <v>0.15986388921737671</v>
      </c>
      <c r="B3006">
        <v>8432.9541015625</v>
      </c>
    </row>
    <row r="3007" spans="1:2" x14ac:dyDescent="0.35">
      <c r="A3007">
        <v>0.16048568487167358</v>
      </c>
      <c r="B3007">
        <v>8438.0947265625</v>
      </c>
    </row>
    <row r="3008" spans="1:2" x14ac:dyDescent="0.35">
      <c r="A3008">
        <v>0.1608852744102478</v>
      </c>
      <c r="B3008">
        <v>8443.0478515625</v>
      </c>
    </row>
    <row r="3009" spans="1:2" x14ac:dyDescent="0.35">
      <c r="A3009">
        <v>0.16121429204940796</v>
      </c>
      <c r="B3009">
        <v>8448.2666015625</v>
      </c>
    </row>
    <row r="3010" spans="1:2" x14ac:dyDescent="0.35">
      <c r="A3010">
        <v>0.16134597361087799</v>
      </c>
      <c r="B3010">
        <v>8453.6884765625</v>
      </c>
    </row>
    <row r="3011" spans="1:2" x14ac:dyDescent="0.35">
      <c r="A3011">
        <v>0.16135583817958832</v>
      </c>
      <c r="B3011">
        <v>8459.2822265625</v>
      </c>
    </row>
    <row r="3012" spans="1:2" x14ac:dyDescent="0.35">
      <c r="A3012">
        <v>0.1613706648349762</v>
      </c>
      <c r="B3012">
        <v>8464.6259765625</v>
      </c>
    </row>
    <row r="3013" spans="1:2" x14ac:dyDescent="0.35">
      <c r="A3013">
        <v>0.16158929467201233</v>
      </c>
      <c r="B3013">
        <v>8470.0166015625</v>
      </c>
    </row>
    <row r="3014" spans="1:2" x14ac:dyDescent="0.35">
      <c r="A3014">
        <v>0.16194692254066467</v>
      </c>
      <c r="B3014">
        <v>8474.9853515625</v>
      </c>
    </row>
    <row r="3015" spans="1:2" x14ac:dyDescent="0.35">
      <c r="A3015">
        <v>0.16229692101478577</v>
      </c>
      <c r="B3015">
        <v>8480.1259765625</v>
      </c>
    </row>
    <row r="3016" spans="1:2" x14ac:dyDescent="0.35">
      <c r="A3016">
        <v>0.16263642907142639</v>
      </c>
      <c r="B3016">
        <v>8485.2666015625</v>
      </c>
    </row>
    <row r="3017" spans="1:2" x14ac:dyDescent="0.35">
      <c r="A3017">
        <v>0.16296353936195374</v>
      </c>
      <c r="B3017">
        <v>8490.7041015625</v>
      </c>
    </row>
    <row r="3018" spans="1:2" x14ac:dyDescent="0.35">
      <c r="A3018">
        <v>0.16308310627937317</v>
      </c>
      <c r="B3018">
        <v>8496.3291015625</v>
      </c>
    </row>
    <row r="3019" spans="1:2" x14ac:dyDescent="0.35">
      <c r="A3019">
        <v>0.16307903826236725</v>
      </c>
      <c r="B3019">
        <v>8501.9853515625</v>
      </c>
    </row>
    <row r="3020" spans="1:2" x14ac:dyDescent="0.35">
      <c r="A3020">
        <v>0.1630803644657135</v>
      </c>
      <c r="B3020">
        <v>8507.5009765625</v>
      </c>
    </row>
    <row r="3021" spans="1:2" x14ac:dyDescent="0.35">
      <c r="A3021">
        <v>0.16306653618812561</v>
      </c>
      <c r="B3021">
        <v>8512.8916015625</v>
      </c>
    </row>
    <row r="3022" spans="1:2" x14ac:dyDescent="0.35">
      <c r="A3022">
        <v>0.16307361423969269</v>
      </c>
      <c r="B3022">
        <v>8518.0634765625</v>
      </c>
    </row>
    <row r="3023" spans="1:2" x14ac:dyDescent="0.35">
      <c r="A3023">
        <v>0.16308188438415527</v>
      </c>
      <c r="B3023">
        <v>8523.2041015625</v>
      </c>
    </row>
    <row r="3024" spans="1:2" x14ac:dyDescent="0.35">
      <c r="A3024">
        <v>0.16308236122131348</v>
      </c>
      <c r="B3024">
        <v>8528.5322265625</v>
      </c>
    </row>
    <row r="3025" spans="1:2" x14ac:dyDescent="0.35">
      <c r="A3025">
        <v>0.16307887434959412</v>
      </c>
      <c r="B3025">
        <v>8534.1728515625</v>
      </c>
    </row>
    <row r="3026" spans="1:2" x14ac:dyDescent="0.35">
      <c r="A3026">
        <v>0.16333159804344177</v>
      </c>
      <c r="B3026">
        <v>8539.8291015625</v>
      </c>
    </row>
    <row r="3027" spans="1:2" x14ac:dyDescent="0.35">
      <c r="A3027">
        <v>0.16361579298973083</v>
      </c>
      <c r="B3027">
        <v>8545.5009765625</v>
      </c>
    </row>
    <row r="3028" spans="1:2" x14ac:dyDescent="0.35">
      <c r="A3028">
        <v>0.16389903426170349</v>
      </c>
      <c r="B3028">
        <v>8551.1259765625</v>
      </c>
    </row>
    <row r="3029" spans="1:2" x14ac:dyDescent="0.35">
      <c r="A3029">
        <v>0.16419467329978943</v>
      </c>
      <c r="B3029">
        <v>8556.7978515625</v>
      </c>
    </row>
    <row r="3030" spans="1:2" x14ac:dyDescent="0.35">
      <c r="A3030">
        <v>0.16447886824607849</v>
      </c>
      <c r="B3030">
        <v>8562.2197265625</v>
      </c>
    </row>
    <row r="3031" spans="1:2" x14ac:dyDescent="0.35">
      <c r="A3031">
        <v>0.16451525688171387</v>
      </c>
      <c r="B3031">
        <v>8567.7666015625</v>
      </c>
    </row>
    <row r="3032" spans="1:2" x14ac:dyDescent="0.35">
      <c r="A3032">
        <v>0.16451916098594666</v>
      </c>
      <c r="B3032">
        <v>8573.4541015625</v>
      </c>
    </row>
    <row r="3033" spans="1:2" x14ac:dyDescent="0.35">
      <c r="A3033">
        <v>0.16452057659626007</v>
      </c>
      <c r="B3033">
        <v>8579.0791015625</v>
      </c>
    </row>
    <row r="3034" spans="1:2" x14ac:dyDescent="0.35">
      <c r="A3034">
        <v>0.16452246904373169</v>
      </c>
      <c r="B3034">
        <v>8584.5166015625</v>
      </c>
    </row>
    <row r="3035" spans="1:2" x14ac:dyDescent="0.35">
      <c r="A3035">
        <v>0.16452428698539734</v>
      </c>
      <c r="B3035">
        <v>8589.5791015625</v>
      </c>
    </row>
    <row r="3036" spans="1:2" x14ac:dyDescent="0.35">
      <c r="A3036">
        <v>0.16451685130596161</v>
      </c>
      <c r="B3036">
        <v>8594.6572265625</v>
      </c>
    </row>
    <row r="3037" spans="1:2" x14ac:dyDescent="0.35">
      <c r="A3037">
        <v>0.16453008353710175</v>
      </c>
      <c r="B3037">
        <v>8599.4697265625</v>
      </c>
    </row>
    <row r="3038" spans="1:2" x14ac:dyDescent="0.35">
      <c r="A3038">
        <v>0.16454146802425385</v>
      </c>
      <c r="B3038">
        <v>8604.2822265625</v>
      </c>
    </row>
    <row r="3039" spans="1:2" x14ac:dyDescent="0.35">
      <c r="A3039">
        <v>0.16453728079795837</v>
      </c>
      <c r="B3039">
        <v>8609.1572265625</v>
      </c>
    </row>
    <row r="3040" spans="1:2" x14ac:dyDescent="0.35">
      <c r="A3040">
        <v>0.16452762484550476</v>
      </c>
      <c r="B3040">
        <v>8614.3134765625</v>
      </c>
    </row>
    <row r="3041" spans="1:2" x14ac:dyDescent="0.35">
      <c r="A3041">
        <v>0.16454251110553741</v>
      </c>
      <c r="B3041">
        <v>8619.5791015625</v>
      </c>
    </row>
    <row r="3042" spans="1:2" x14ac:dyDescent="0.35">
      <c r="A3042">
        <v>0.16479809582233429</v>
      </c>
      <c r="B3042">
        <v>8624.7197265625</v>
      </c>
    </row>
    <row r="3043" spans="1:2" x14ac:dyDescent="0.35">
      <c r="A3043">
        <v>0.16509564220905304</v>
      </c>
      <c r="B3043">
        <v>8629.9697265625</v>
      </c>
    </row>
    <row r="3044" spans="1:2" x14ac:dyDescent="0.35">
      <c r="A3044">
        <v>0.16538174450397491</v>
      </c>
      <c r="B3044">
        <v>8635.1259765625</v>
      </c>
    </row>
    <row r="3045" spans="1:2" x14ac:dyDescent="0.35">
      <c r="A3045">
        <v>0.16568596661090851</v>
      </c>
      <c r="B3045">
        <v>8640.2822265625</v>
      </c>
    </row>
    <row r="3046" spans="1:2" x14ac:dyDescent="0.35">
      <c r="A3046">
        <v>0.16627152264118195</v>
      </c>
      <c r="B3046">
        <v>8645.2509765625</v>
      </c>
    </row>
    <row r="3047" spans="1:2" x14ac:dyDescent="0.35">
      <c r="A3047">
        <v>0.16661198437213898</v>
      </c>
      <c r="B3047">
        <v>8650.4541015625</v>
      </c>
    </row>
    <row r="3048" spans="1:2" x14ac:dyDescent="0.35">
      <c r="A3048">
        <v>0.16691143810749054</v>
      </c>
      <c r="B3048">
        <v>8655.5791015625</v>
      </c>
    </row>
    <row r="3049" spans="1:2" x14ac:dyDescent="0.35">
      <c r="A3049">
        <v>0.16750653088092804</v>
      </c>
      <c r="B3049">
        <v>8660.9072265625</v>
      </c>
    </row>
    <row r="3050" spans="1:2" x14ac:dyDescent="0.35">
      <c r="A3050">
        <v>0.16813023388385773</v>
      </c>
      <c r="B3050">
        <v>8666.0634765625</v>
      </c>
    </row>
    <row r="3051" spans="1:2" x14ac:dyDescent="0.35">
      <c r="A3051">
        <v>0.16846592724323273</v>
      </c>
      <c r="B3051">
        <v>8671.1259765625</v>
      </c>
    </row>
    <row r="3052" spans="1:2" x14ac:dyDescent="0.35">
      <c r="A3052">
        <v>0.16877873241901398</v>
      </c>
      <c r="B3052">
        <v>8676.2666015625</v>
      </c>
    </row>
    <row r="3053" spans="1:2" x14ac:dyDescent="0.35">
      <c r="A3053">
        <v>0.16908867657184601</v>
      </c>
      <c r="B3053">
        <v>8681.4384765625</v>
      </c>
    </row>
    <row r="3054" spans="1:2" x14ac:dyDescent="0.35">
      <c r="A3054">
        <v>0.16910512745380402</v>
      </c>
      <c r="B3054">
        <v>8686.2353515625</v>
      </c>
    </row>
    <row r="3055" spans="1:2" x14ac:dyDescent="0.35">
      <c r="A3055">
        <v>0.16934402287006378</v>
      </c>
      <c r="B3055">
        <v>8691.4541015625</v>
      </c>
    </row>
    <row r="3056" spans="1:2" x14ac:dyDescent="0.35">
      <c r="A3056">
        <v>0.16961105167865753</v>
      </c>
      <c r="B3056">
        <v>8696.7666015625</v>
      </c>
    </row>
    <row r="3057" spans="1:2" x14ac:dyDescent="0.35">
      <c r="A3057">
        <v>0.16988380253314972</v>
      </c>
      <c r="B3057">
        <v>8702.1259765625</v>
      </c>
    </row>
    <row r="3058" spans="1:2" x14ac:dyDescent="0.35">
      <c r="A3058">
        <v>0.1699746698141098</v>
      </c>
      <c r="B3058">
        <v>8707.4072265625</v>
      </c>
    </row>
    <row r="3059" spans="1:2" x14ac:dyDescent="0.35">
      <c r="A3059">
        <v>0.16999141871929169</v>
      </c>
      <c r="B3059">
        <v>8712.7978515625</v>
      </c>
    </row>
    <row r="3060" spans="1:2" x14ac:dyDescent="0.35">
      <c r="A3060">
        <v>0.16975729167461395</v>
      </c>
      <c r="B3060">
        <v>8718.0009765625</v>
      </c>
    </row>
    <row r="3061" spans="1:2" x14ac:dyDescent="0.35">
      <c r="A3061">
        <v>0.1694902628660202</v>
      </c>
      <c r="B3061">
        <v>8723.2041015625</v>
      </c>
    </row>
    <row r="3062" spans="1:2" x14ac:dyDescent="0.35">
      <c r="A3062">
        <v>0.16920797526836395</v>
      </c>
      <c r="B3062">
        <v>8728.4072265625</v>
      </c>
    </row>
    <row r="3063" spans="1:2" x14ac:dyDescent="0.35">
      <c r="A3063">
        <v>0.16911084949970245</v>
      </c>
      <c r="B3063">
        <v>8733.8134765625</v>
      </c>
    </row>
    <row r="3064" spans="1:2" x14ac:dyDescent="0.35">
      <c r="A3064">
        <v>0.16897359490394592</v>
      </c>
      <c r="B3064">
        <v>8739.4697265625</v>
      </c>
    </row>
    <row r="3065" spans="1:2" x14ac:dyDescent="0.35">
      <c r="A3065">
        <v>0.16866365075111389</v>
      </c>
      <c r="B3065">
        <v>8744.9384765625</v>
      </c>
    </row>
    <row r="3066" spans="1:2" x14ac:dyDescent="0.35">
      <c r="A3066">
        <v>0.16836228966712952</v>
      </c>
      <c r="B3066">
        <v>8750.2509765625</v>
      </c>
    </row>
    <row r="3067" spans="1:2" x14ac:dyDescent="0.35">
      <c r="A3067">
        <v>0.16806855797767639</v>
      </c>
      <c r="B3067">
        <v>8755.4384765625</v>
      </c>
    </row>
    <row r="3068" spans="1:2" x14ac:dyDescent="0.35">
      <c r="A3068">
        <v>0.16777464747428894</v>
      </c>
      <c r="B3068">
        <v>8760.3095703125</v>
      </c>
    </row>
    <row r="3069" spans="1:2" x14ac:dyDescent="0.35">
      <c r="A3069">
        <v>0.16760608553886414</v>
      </c>
      <c r="B3069">
        <v>8765.2314453125</v>
      </c>
    </row>
    <row r="3070" spans="1:2" x14ac:dyDescent="0.35">
      <c r="A3070">
        <v>0.16762234270572662</v>
      </c>
      <c r="B3070">
        <v>8770.4970703125</v>
      </c>
    </row>
    <row r="3071" spans="1:2" x14ac:dyDescent="0.35">
      <c r="A3071">
        <v>0.16761405766010284</v>
      </c>
      <c r="B3071">
        <v>8775.9970703125</v>
      </c>
    </row>
    <row r="3072" spans="1:2" x14ac:dyDescent="0.35">
      <c r="A3072">
        <v>0.16761940717697144</v>
      </c>
      <c r="B3072">
        <v>8781.3251953125</v>
      </c>
    </row>
    <row r="3073" spans="1:2" x14ac:dyDescent="0.35">
      <c r="A3073">
        <v>0.16761356592178345</v>
      </c>
      <c r="B3073">
        <v>8786.5908203125</v>
      </c>
    </row>
    <row r="3074" spans="1:2" x14ac:dyDescent="0.35">
      <c r="A3074">
        <v>0.16761600971221924</v>
      </c>
      <c r="B3074">
        <v>8791.6376953125</v>
      </c>
    </row>
    <row r="3075" spans="1:2" x14ac:dyDescent="0.35">
      <c r="A3075">
        <v>0.16762220859527588</v>
      </c>
      <c r="B3075">
        <v>8796.7158203125</v>
      </c>
    </row>
    <row r="3076" spans="1:2" x14ac:dyDescent="0.35">
      <c r="A3076">
        <v>0.16791880130767822</v>
      </c>
      <c r="B3076">
        <v>8802.1376953125</v>
      </c>
    </row>
    <row r="3077" spans="1:2" x14ac:dyDescent="0.35">
      <c r="A3077">
        <v>0.16821730136871338</v>
      </c>
      <c r="B3077">
        <v>8808.1689453125</v>
      </c>
    </row>
    <row r="3078" spans="1:2" x14ac:dyDescent="0.35">
      <c r="A3078">
        <v>0.16851484775543213</v>
      </c>
      <c r="B3078">
        <v>8814.5126953125</v>
      </c>
    </row>
    <row r="3079" spans="1:2" x14ac:dyDescent="0.35">
      <c r="A3079">
        <v>0.16881334781646729</v>
      </c>
      <c r="B3079">
        <v>8820.8720703125</v>
      </c>
    </row>
    <row r="3080" spans="1:2" x14ac:dyDescent="0.35">
      <c r="A3080">
        <v>0.1691051721572876</v>
      </c>
      <c r="B3080">
        <v>8826.9814453125</v>
      </c>
    </row>
    <row r="3081" spans="1:2" x14ac:dyDescent="0.35">
      <c r="A3081">
        <v>0.16910256445407867</v>
      </c>
      <c r="B3081">
        <v>8832.5439453125</v>
      </c>
    </row>
    <row r="3082" spans="1:2" x14ac:dyDescent="0.35">
      <c r="A3082">
        <v>0.16910557448863983</v>
      </c>
      <c r="B3082">
        <v>8837.6533203125</v>
      </c>
    </row>
    <row r="3083" spans="1:2" x14ac:dyDescent="0.35">
      <c r="A3083">
        <v>0.16911201179027557</v>
      </c>
      <c r="B3083">
        <v>8842.7001953125</v>
      </c>
    </row>
    <row r="3084" spans="1:2" x14ac:dyDescent="0.35">
      <c r="A3084">
        <v>0.16912679374217987</v>
      </c>
      <c r="B3084">
        <v>8847.8720703125</v>
      </c>
    </row>
    <row r="3085" spans="1:2" x14ac:dyDescent="0.35">
      <c r="A3085">
        <v>0.16911067068576813</v>
      </c>
      <c r="B3085">
        <v>8853.0283203125</v>
      </c>
    </row>
    <row r="3086" spans="1:2" x14ac:dyDescent="0.35">
      <c r="A3086">
        <v>0.16912345588207245</v>
      </c>
      <c r="B3086">
        <v>8858.2314453125</v>
      </c>
    </row>
    <row r="3087" spans="1:2" x14ac:dyDescent="0.35">
      <c r="A3087">
        <v>0.16912831366062164</v>
      </c>
      <c r="B3087">
        <v>8863.4658203125</v>
      </c>
    </row>
    <row r="3088" spans="1:2" x14ac:dyDescent="0.35">
      <c r="A3088">
        <v>0.16916222870349884</v>
      </c>
      <c r="B3088">
        <v>8868.7158203125</v>
      </c>
    </row>
    <row r="3089" spans="1:2" x14ac:dyDescent="0.35">
      <c r="A3089">
        <v>0.16942353546619415</v>
      </c>
      <c r="B3089">
        <v>8873.6845703125</v>
      </c>
    </row>
    <row r="3090" spans="1:2" x14ac:dyDescent="0.35">
      <c r="A3090">
        <v>0.16970296204090118</v>
      </c>
      <c r="B3090">
        <v>8878.8564453125</v>
      </c>
    </row>
    <row r="3091" spans="1:2" x14ac:dyDescent="0.35">
      <c r="A3091">
        <v>0.16997094452381134</v>
      </c>
      <c r="B3091">
        <v>8884.0751953125</v>
      </c>
    </row>
    <row r="3092" spans="1:2" x14ac:dyDescent="0.35">
      <c r="A3092">
        <v>0.17023034393787384</v>
      </c>
      <c r="B3092">
        <v>8889.4033203125</v>
      </c>
    </row>
    <row r="3093" spans="1:2" x14ac:dyDescent="0.35">
      <c r="A3093">
        <v>0.17047972977161407</v>
      </c>
      <c r="B3093">
        <v>8894.6220703125</v>
      </c>
    </row>
    <row r="3094" spans="1:2" x14ac:dyDescent="0.35">
      <c r="A3094">
        <v>0.17046977579593658</v>
      </c>
      <c r="B3094">
        <v>8899.9814453125</v>
      </c>
    </row>
    <row r="3095" spans="1:2" x14ac:dyDescent="0.35">
      <c r="A3095">
        <v>0.17046467959880829</v>
      </c>
      <c r="B3095">
        <v>8905.1689453125</v>
      </c>
    </row>
    <row r="3096" spans="1:2" x14ac:dyDescent="0.35">
      <c r="A3096">
        <v>0.1704721599817276</v>
      </c>
      <c r="B3096">
        <v>8910.2001953125</v>
      </c>
    </row>
    <row r="3097" spans="1:2" x14ac:dyDescent="0.35">
      <c r="A3097">
        <v>0.17052076756954193</v>
      </c>
      <c r="B3097">
        <v>8915.0595703125</v>
      </c>
    </row>
    <row r="3098" spans="1:2" x14ac:dyDescent="0.35">
      <c r="A3098">
        <v>0.17084597051143646</v>
      </c>
      <c r="B3098">
        <v>8920.2001953125</v>
      </c>
    </row>
    <row r="3099" spans="1:2" x14ac:dyDescent="0.35">
      <c r="A3099">
        <v>0.17118643224239349</v>
      </c>
      <c r="B3099">
        <v>8925.3408203125</v>
      </c>
    </row>
    <row r="3100" spans="1:2" x14ac:dyDescent="0.35">
      <c r="A3100">
        <v>0.17152975499629974</v>
      </c>
      <c r="B3100">
        <v>8930.7158203125</v>
      </c>
    </row>
    <row r="3101" spans="1:2" x14ac:dyDescent="0.35">
      <c r="A3101">
        <v>0.17186735570430756</v>
      </c>
      <c r="B3101">
        <v>8936.2314453125</v>
      </c>
    </row>
    <row r="3102" spans="1:2" x14ac:dyDescent="0.35">
      <c r="A3102">
        <v>0.17215727269649506</v>
      </c>
      <c r="B3102">
        <v>8941.6376953125</v>
      </c>
    </row>
    <row r="3103" spans="1:2" x14ac:dyDescent="0.35">
      <c r="A3103">
        <v>0.17213389277458191</v>
      </c>
      <c r="B3103">
        <v>8946.8564453125</v>
      </c>
    </row>
    <row r="3104" spans="1:2" x14ac:dyDescent="0.35">
      <c r="A3104">
        <v>0.17179247736930847</v>
      </c>
      <c r="B3104">
        <v>8952.0751953125</v>
      </c>
    </row>
    <row r="3105" spans="1:2" x14ac:dyDescent="0.35">
      <c r="A3105">
        <v>0.17166751623153687</v>
      </c>
      <c r="B3105">
        <v>8957.4033203125</v>
      </c>
    </row>
    <row r="3106" spans="1:2" x14ac:dyDescent="0.35">
      <c r="A3106">
        <v>0.17166109383106232</v>
      </c>
      <c r="B3106">
        <v>8962.7470703125</v>
      </c>
    </row>
    <row r="3107" spans="1:2" x14ac:dyDescent="0.35">
      <c r="A3107">
        <v>0.17166236042976379</v>
      </c>
      <c r="B3107">
        <v>8968.3095703125</v>
      </c>
    </row>
    <row r="3108" spans="1:2" x14ac:dyDescent="0.35">
      <c r="A3108">
        <v>0.17168673872947693</v>
      </c>
      <c r="B3108">
        <v>8973.7470703125</v>
      </c>
    </row>
    <row r="3109" spans="1:2" x14ac:dyDescent="0.35">
      <c r="A3109">
        <v>0.17202338576316833</v>
      </c>
      <c r="B3109">
        <v>8979.0439453125</v>
      </c>
    </row>
    <row r="3110" spans="1:2" x14ac:dyDescent="0.35">
      <c r="A3110">
        <v>0.17214691638946533</v>
      </c>
      <c r="B3110">
        <v>8984.0439453125</v>
      </c>
    </row>
    <row r="3111" spans="1:2" x14ac:dyDescent="0.35">
      <c r="A3111">
        <v>0.17241919040679932</v>
      </c>
      <c r="B3111">
        <v>8989.1064453125</v>
      </c>
    </row>
    <row r="3112" spans="1:2" x14ac:dyDescent="0.35">
      <c r="A3112">
        <v>0.17274248600006104</v>
      </c>
      <c r="B3112">
        <v>8994.3876953125</v>
      </c>
    </row>
    <row r="3113" spans="1:2" x14ac:dyDescent="0.35">
      <c r="A3113">
        <v>0.1730571985244751</v>
      </c>
      <c r="B3113">
        <v>8999.6533203125</v>
      </c>
    </row>
    <row r="3114" spans="1:2" x14ac:dyDescent="0.35">
      <c r="A3114">
        <v>0.17363893985748291</v>
      </c>
      <c r="B3114">
        <v>9005.1376953125</v>
      </c>
    </row>
    <row r="3115" spans="1:2" x14ac:dyDescent="0.35">
      <c r="A3115">
        <v>0.1742626428604126</v>
      </c>
      <c r="B3115">
        <v>9010.6533203125</v>
      </c>
    </row>
    <row r="3116" spans="1:2" x14ac:dyDescent="0.35">
      <c r="A3116">
        <v>0.17461931705474854</v>
      </c>
      <c r="B3116">
        <v>9016.0283203125</v>
      </c>
    </row>
    <row r="3117" spans="1:2" x14ac:dyDescent="0.35">
      <c r="A3117">
        <v>0.17492163181304932</v>
      </c>
      <c r="B3117">
        <v>9021.2314453125</v>
      </c>
    </row>
    <row r="3118" spans="1:2" x14ac:dyDescent="0.35">
      <c r="A3118">
        <v>0.17522585391998291</v>
      </c>
      <c r="B3118">
        <v>9026.6689453125</v>
      </c>
    </row>
    <row r="3119" spans="1:2" x14ac:dyDescent="0.35">
      <c r="A3119">
        <v>0.17527994513511658</v>
      </c>
      <c r="B3119">
        <v>9032.2470703125</v>
      </c>
    </row>
    <row r="3120" spans="1:2" x14ac:dyDescent="0.35">
      <c r="A3120">
        <v>0.17528727650642395</v>
      </c>
      <c r="B3120">
        <v>9037.6220703125</v>
      </c>
    </row>
    <row r="3121" spans="1:2" x14ac:dyDescent="0.35">
      <c r="A3121">
        <v>0.17528721690177917</v>
      </c>
      <c r="B3121">
        <v>9043.2001953125</v>
      </c>
    </row>
    <row r="3122" spans="1:2" x14ac:dyDescent="0.35">
      <c r="A3122">
        <v>0.17527852952480316</v>
      </c>
      <c r="B3122">
        <v>9048.5595703125</v>
      </c>
    </row>
    <row r="3123" spans="1:2" x14ac:dyDescent="0.35">
      <c r="A3123">
        <v>0.17528583109378815</v>
      </c>
      <c r="B3123">
        <v>9053.7939453125</v>
      </c>
    </row>
    <row r="3124" spans="1:2" x14ac:dyDescent="0.35">
      <c r="A3124">
        <v>0.17527623474597931</v>
      </c>
      <c r="B3124">
        <v>9058.8251953125</v>
      </c>
    </row>
    <row r="3125" spans="1:2" x14ac:dyDescent="0.35">
      <c r="A3125">
        <v>0.17527210712432861</v>
      </c>
      <c r="B3125">
        <v>9063.9970703125</v>
      </c>
    </row>
    <row r="3126" spans="1:2" x14ac:dyDescent="0.35">
      <c r="A3126">
        <v>0.175323486328125</v>
      </c>
      <c r="B3126">
        <v>9068.9189453125</v>
      </c>
    </row>
    <row r="3127" spans="1:2" x14ac:dyDescent="0.35">
      <c r="A3127">
        <v>0.1756134033203125</v>
      </c>
      <c r="B3127">
        <v>9074.0595703125</v>
      </c>
    </row>
    <row r="3128" spans="1:2" x14ac:dyDescent="0.35">
      <c r="A3128">
        <v>0.17591667175292969</v>
      </c>
      <c r="B3128">
        <v>9079.1689453125</v>
      </c>
    </row>
    <row r="3129" spans="1:2" x14ac:dyDescent="0.35">
      <c r="A3129">
        <v>0.17623043060302734</v>
      </c>
      <c r="B3129">
        <v>9084.2470703125</v>
      </c>
    </row>
    <row r="3130" spans="1:2" x14ac:dyDescent="0.35">
      <c r="A3130">
        <v>0.17652130126953125</v>
      </c>
      <c r="B3130">
        <v>9089.4345703125</v>
      </c>
    </row>
    <row r="3131" spans="1:2" x14ac:dyDescent="0.35">
      <c r="A3131">
        <v>0.17675638198852539</v>
      </c>
      <c r="B3131">
        <v>9094.7939453125</v>
      </c>
    </row>
    <row r="3132" spans="1:2" x14ac:dyDescent="0.35">
      <c r="A3132">
        <v>0.1767846941947937</v>
      </c>
      <c r="B3132">
        <v>9100.0439453125</v>
      </c>
    </row>
    <row r="3133" spans="1:2" x14ac:dyDescent="0.35">
      <c r="A3133">
        <v>0.17677713930606842</v>
      </c>
      <c r="B3133">
        <v>9105.4658203125</v>
      </c>
    </row>
    <row r="3134" spans="1:2" x14ac:dyDescent="0.35">
      <c r="A3134">
        <v>0.17676857113838196</v>
      </c>
      <c r="B3134">
        <v>9110.9814453125</v>
      </c>
    </row>
    <row r="3135" spans="1:2" x14ac:dyDescent="0.35">
      <c r="A3135">
        <v>0.17676928639411926</v>
      </c>
      <c r="B3135">
        <v>9116.4970703125</v>
      </c>
    </row>
    <row r="3136" spans="1:2" x14ac:dyDescent="0.35">
      <c r="A3136">
        <v>0.17677301168441772</v>
      </c>
      <c r="B3136">
        <v>9121.7626953125</v>
      </c>
    </row>
    <row r="3137" spans="1:2" x14ac:dyDescent="0.35">
      <c r="A3137">
        <v>0.17676785588264465</v>
      </c>
      <c r="B3137">
        <v>9127.0908203125</v>
      </c>
    </row>
    <row r="3138" spans="1:2" x14ac:dyDescent="0.35">
      <c r="A3138">
        <v>0.17676204442977905</v>
      </c>
      <c r="B3138">
        <v>9132.4658203125</v>
      </c>
    </row>
    <row r="3139" spans="1:2" x14ac:dyDescent="0.35">
      <c r="A3139">
        <v>0.17676141858100891</v>
      </c>
      <c r="B3139">
        <v>9137.6064453125</v>
      </c>
    </row>
    <row r="3140" spans="1:2" x14ac:dyDescent="0.35">
      <c r="A3140">
        <v>0.17675378918647766</v>
      </c>
      <c r="B3140">
        <v>9142.7001953125</v>
      </c>
    </row>
    <row r="3141" spans="1:2" x14ac:dyDescent="0.35">
      <c r="A3141">
        <v>0.17675997316837311</v>
      </c>
      <c r="B3141">
        <v>9147.9345703125</v>
      </c>
    </row>
    <row r="3142" spans="1:2" x14ac:dyDescent="0.35">
      <c r="A3142">
        <v>0.17675235867500305</v>
      </c>
      <c r="B3142">
        <v>9153.0751953125</v>
      </c>
    </row>
    <row r="3143" spans="1:2" x14ac:dyDescent="0.35">
      <c r="A3143">
        <v>0.17677506804466248</v>
      </c>
      <c r="B3143">
        <v>9158.0751953125</v>
      </c>
    </row>
    <row r="3144" spans="1:2" x14ac:dyDescent="0.35">
      <c r="A3144">
        <v>0.17677076160907745</v>
      </c>
      <c r="B3144">
        <v>9163.2939453125</v>
      </c>
    </row>
    <row r="3145" spans="1:2" x14ac:dyDescent="0.35">
      <c r="A3145">
        <v>0.17677675187587738</v>
      </c>
      <c r="B3145">
        <v>9168.4658203125</v>
      </c>
    </row>
    <row r="3146" spans="1:2" x14ac:dyDescent="0.35">
      <c r="A3146">
        <v>0.17676602303981781</v>
      </c>
      <c r="B3146">
        <v>9173.8251953125</v>
      </c>
    </row>
    <row r="3147" spans="1:2" x14ac:dyDescent="0.35">
      <c r="A3147">
        <v>0.17682228982448578</v>
      </c>
      <c r="B3147">
        <v>9179.3876953125</v>
      </c>
    </row>
    <row r="3148" spans="1:2" x14ac:dyDescent="0.35">
      <c r="A3148">
        <v>0.17712841928005219</v>
      </c>
      <c r="B3148">
        <v>9184.7783203125</v>
      </c>
    </row>
    <row r="3149" spans="1:2" x14ac:dyDescent="0.35">
      <c r="A3149">
        <v>0.17743836343288422</v>
      </c>
      <c r="B3149">
        <v>9190.0595703125</v>
      </c>
    </row>
    <row r="3150" spans="1:2" x14ac:dyDescent="0.35">
      <c r="A3150">
        <v>0.17776070535182953</v>
      </c>
      <c r="B3150">
        <v>9195.4033203125</v>
      </c>
    </row>
    <row r="3151" spans="1:2" x14ac:dyDescent="0.35">
      <c r="A3151">
        <v>0.17808972299098969</v>
      </c>
      <c r="B3151">
        <v>9200.5439453125</v>
      </c>
    </row>
    <row r="3152" spans="1:2" x14ac:dyDescent="0.35">
      <c r="A3152">
        <v>0.1783519834280014</v>
      </c>
      <c r="B3152">
        <v>9205.4814453125</v>
      </c>
    </row>
    <row r="3153" spans="1:2" x14ac:dyDescent="0.35">
      <c r="A3153">
        <v>0.17833857238292694</v>
      </c>
      <c r="B3153">
        <v>9210.7626953125</v>
      </c>
    </row>
    <row r="3154" spans="1:2" x14ac:dyDescent="0.35">
      <c r="A3154">
        <v>0.17834489047527313</v>
      </c>
      <c r="B3154">
        <v>9216.1533203125</v>
      </c>
    </row>
    <row r="3155" spans="1:2" x14ac:dyDescent="0.35">
      <c r="A3155">
        <v>0.17834362387657166</v>
      </c>
      <c r="B3155">
        <v>9221.4033203125</v>
      </c>
    </row>
    <row r="3156" spans="1:2" x14ac:dyDescent="0.35">
      <c r="A3156">
        <v>0.17839494347572327</v>
      </c>
      <c r="B3156">
        <v>9226.6064453125</v>
      </c>
    </row>
    <row r="3157" spans="1:2" x14ac:dyDescent="0.35">
      <c r="A3157">
        <v>0.17870774865150452</v>
      </c>
      <c r="B3157">
        <v>9231.8876953125</v>
      </c>
    </row>
    <row r="3158" spans="1:2" x14ac:dyDescent="0.35">
      <c r="A3158">
        <v>0.17900815606117249</v>
      </c>
      <c r="B3158">
        <v>9237.0126953125</v>
      </c>
    </row>
    <row r="3159" spans="1:2" x14ac:dyDescent="0.35">
      <c r="A3159">
        <v>0.17929711937904358</v>
      </c>
      <c r="B3159">
        <v>9241.9970703125</v>
      </c>
    </row>
    <row r="3160" spans="1:2" x14ac:dyDescent="0.35">
      <c r="A3160">
        <v>0.17959180474281311</v>
      </c>
      <c r="B3160">
        <v>9247.1689453125</v>
      </c>
    </row>
    <row r="3161" spans="1:2" x14ac:dyDescent="0.35">
      <c r="A3161">
        <v>0.17983213067054749</v>
      </c>
      <c r="B3161">
        <v>9252.5283203125</v>
      </c>
    </row>
    <row r="3162" spans="1:2" x14ac:dyDescent="0.35">
      <c r="A3162">
        <v>0.17981532216072083</v>
      </c>
      <c r="B3162">
        <v>9257.9033203125</v>
      </c>
    </row>
    <row r="3163" spans="1:2" x14ac:dyDescent="0.35">
      <c r="A3163">
        <v>0.17973233759403229</v>
      </c>
      <c r="B3163">
        <v>9263.2314453125</v>
      </c>
    </row>
    <row r="3164" spans="1:2" x14ac:dyDescent="0.35">
      <c r="A3164">
        <v>0.17944814264774323</v>
      </c>
      <c r="B3164">
        <v>9268.4345703125</v>
      </c>
    </row>
    <row r="3165" spans="1:2" x14ac:dyDescent="0.35">
      <c r="A3165">
        <v>0.17915917932987213</v>
      </c>
      <c r="B3165">
        <v>9273.7158203125</v>
      </c>
    </row>
    <row r="3166" spans="1:2" x14ac:dyDescent="0.35">
      <c r="A3166">
        <v>0.17886640131473541</v>
      </c>
      <c r="B3166">
        <v>9278.7314453125</v>
      </c>
    </row>
    <row r="3167" spans="1:2" x14ac:dyDescent="0.35">
      <c r="A3167">
        <v>0.17855836451053619</v>
      </c>
      <c r="B3167">
        <v>9283.9189453125</v>
      </c>
    </row>
    <row r="3168" spans="1:2" x14ac:dyDescent="0.35">
      <c r="A3168">
        <v>0.17833282053470612</v>
      </c>
      <c r="B3168">
        <v>9288.9970703125</v>
      </c>
    </row>
    <row r="3169" spans="1:2" x14ac:dyDescent="0.35">
      <c r="A3169">
        <v>0.17824594676494598</v>
      </c>
      <c r="B3169">
        <v>9294.2939453125</v>
      </c>
    </row>
    <row r="3170" spans="1:2" x14ac:dyDescent="0.35">
      <c r="A3170">
        <v>0.17792265117168427</v>
      </c>
      <c r="B3170">
        <v>9299.3408203125</v>
      </c>
    </row>
    <row r="3171" spans="1:2" x14ac:dyDescent="0.35">
      <c r="A3171">
        <v>0.17759744822978973</v>
      </c>
      <c r="B3171">
        <v>9304.4033203125</v>
      </c>
    </row>
    <row r="3172" spans="1:2" x14ac:dyDescent="0.35">
      <c r="A3172">
        <v>0.17729608714580536</v>
      </c>
      <c r="B3172">
        <v>9309.2626953125</v>
      </c>
    </row>
    <row r="3173" spans="1:2" x14ac:dyDescent="0.35">
      <c r="A3173">
        <v>0.17700044810771942</v>
      </c>
      <c r="B3173">
        <v>9314.1689453125</v>
      </c>
    </row>
    <row r="3174" spans="1:2" x14ac:dyDescent="0.35">
      <c r="A3174">
        <v>0.17676155269145966</v>
      </c>
      <c r="B3174">
        <v>9319.2626953125</v>
      </c>
    </row>
    <row r="3175" spans="1:2" x14ac:dyDescent="0.35">
      <c r="A3175">
        <v>0.17676989734172821</v>
      </c>
      <c r="B3175">
        <v>9324.4658203125</v>
      </c>
    </row>
    <row r="3176" spans="1:2" x14ac:dyDescent="0.35">
      <c r="A3176">
        <v>0.17677785456180573</v>
      </c>
      <c r="B3176">
        <v>9329.7158203125</v>
      </c>
    </row>
    <row r="3177" spans="1:2" x14ac:dyDescent="0.35">
      <c r="A3177">
        <v>0.17675013840198517</v>
      </c>
      <c r="B3177">
        <v>9335.0595703125</v>
      </c>
    </row>
    <row r="3178" spans="1:2" x14ac:dyDescent="0.35">
      <c r="A3178">
        <v>0.17675060033798218</v>
      </c>
      <c r="B3178">
        <v>9340.2001953125</v>
      </c>
    </row>
    <row r="3179" spans="1:2" x14ac:dyDescent="0.35">
      <c r="A3179">
        <v>0.17679192125797272</v>
      </c>
      <c r="B3179">
        <v>9344.9658203125</v>
      </c>
    </row>
    <row r="3180" spans="1:2" x14ac:dyDescent="0.35">
      <c r="A3180">
        <v>0.17710663378238678</v>
      </c>
      <c r="B3180">
        <v>9349.6689453125</v>
      </c>
    </row>
    <row r="3181" spans="1:2" x14ac:dyDescent="0.35">
      <c r="A3181">
        <v>0.17740704119205475</v>
      </c>
      <c r="B3181">
        <v>9354.5908203125</v>
      </c>
    </row>
    <row r="3182" spans="1:2" x14ac:dyDescent="0.35">
      <c r="A3182">
        <v>0.17783428728580475</v>
      </c>
      <c r="B3182">
        <v>9359.4658203125</v>
      </c>
    </row>
    <row r="3183" spans="1:2" x14ac:dyDescent="0.35">
      <c r="A3183">
        <v>0.1784370094537735</v>
      </c>
      <c r="B3183">
        <v>9364.7626953125</v>
      </c>
    </row>
    <row r="3184" spans="1:2" x14ac:dyDescent="0.35">
      <c r="A3184">
        <v>0.17901875078678131</v>
      </c>
      <c r="B3184">
        <v>9370.0439453125</v>
      </c>
    </row>
    <row r="3185" spans="1:2" x14ac:dyDescent="0.35">
      <c r="A3185">
        <v>0.17941261827945709</v>
      </c>
      <c r="B3185">
        <v>9375.2626953125</v>
      </c>
    </row>
    <row r="3186" spans="1:2" x14ac:dyDescent="0.35">
      <c r="A3186">
        <v>0.18002869188785553</v>
      </c>
      <c r="B3186">
        <v>9380.3408203125</v>
      </c>
    </row>
    <row r="3187" spans="1:2" x14ac:dyDescent="0.35">
      <c r="A3187">
        <v>0.1805589348077774</v>
      </c>
      <c r="B3187">
        <v>9385.2001953125</v>
      </c>
    </row>
    <row r="3188" spans="1:2" x14ac:dyDescent="0.35">
      <c r="A3188">
        <v>0.18090130388736725</v>
      </c>
      <c r="B3188">
        <v>9390.1845703125</v>
      </c>
    </row>
    <row r="3189" spans="1:2" x14ac:dyDescent="0.35">
      <c r="A3189">
        <v>0.18121887743473053</v>
      </c>
      <c r="B3189">
        <v>9395.2470703125</v>
      </c>
    </row>
    <row r="3190" spans="1:2" x14ac:dyDescent="0.35">
      <c r="A3190">
        <v>0.18143297731876373</v>
      </c>
      <c r="B3190">
        <v>9400.3876953125</v>
      </c>
    </row>
    <row r="3191" spans="1:2" x14ac:dyDescent="0.35">
      <c r="A3191">
        <v>0.18145264685153961</v>
      </c>
      <c r="B3191">
        <v>9405.4345703125</v>
      </c>
    </row>
    <row r="3192" spans="1:2" x14ac:dyDescent="0.35">
      <c r="A3192">
        <v>0.18145160377025604</v>
      </c>
      <c r="B3192">
        <v>9410.5908203125</v>
      </c>
    </row>
    <row r="3193" spans="1:2" x14ac:dyDescent="0.35">
      <c r="A3193">
        <v>0.18144948780536652</v>
      </c>
      <c r="B3193">
        <v>9415.6689453125</v>
      </c>
    </row>
    <row r="3194" spans="1:2" x14ac:dyDescent="0.35">
      <c r="A3194">
        <v>0.18145106732845306</v>
      </c>
      <c r="B3194">
        <v>9420.7783203125</v>
      </c>
    </row>
    <row r="3195" spans="1:2" x14ac:dyDescent="0.35">
      <c r="A3195">
        <v>0.18145854771137238</v>
      </c>
      <c r="B3195">
        <v>9425.8095703125</v>
      </c>
    </row>
    <row r="3196" spans="1:2" x14ac:dyDescent="0.35">
      <c r="A3196">
        <v>0.1815837174654007</v>
      </c>
      <c r="B3196">
        <v>9431.1689453125</v>
      </c>
    </row>
    <row r="3197" spans="1:2" x14ac:dyDescent="0.35">
      <c r="A3197">
        <v>0.18191464245319366</v>
      </c>
      <c r="B3197">
        <v>9436.8564453125</v>
      </c>
    </row>
    <row r="3198" spans="1:2" x14ac:dyDescent="0.35">
      <c r="A3198">
        <v>0.18223889172077179</v>
      </c>
      <c r="B3198">
        <v>9442.2626953125</v>
      </c>
    </row>
    <row r="3199" spans="1:2" x14ac:dyDescent="0.35">
      <c r="A3199">
        <v>0.18256409466266632</v>
      </c>
      <c r="B3199">
        <v>9447.6064453125</v>
      </c>
    </row>
    <row r="3200" spans="1:2" x14ac:dyDescent="0.35">
      <c r="A3200">
        <v>0.18287976086139679</v>
      </c>
      <c r="B3200">
        <v>9453.0595703125</v>
      </c>
    </row>
    <row r="3201" spans="1:2" x14ac:dyDescent="0.35">
      <c r="A3201">
        <v>0.18320496380329132</v>
      </c>
      <c r="B3201">
        <v>9458.3876953125</v>
      </c>
    </row>
    <row r="3202" spans="1:2" x14ac:dyDescent="0.35">
      <c r="A3202">
        <v>0.18351300060749054</v>
      </c>
      <c r="B3202">
        <v>9463.4501953125</v>
      </c>
    </row>
    <row r="3203" spans="1:2" x14ac:dyDescent="0.35">
      <c r="A3203">
        <v>0.18381054699420929</v>
      </c>
      <c r="B3203">
        <v>9468.6064453125</v>
      </c>
    </row>
    <row r="3204" spans="1:2" x14ac:dyDescent="0.35">
      <c r="A3204">
        <v>0.18411000072956085</v>
      </c>
      <c r="B3204">
        <v>9473.9189453125</v>
      </c>
    </row>
    <row r="3205" spans="1:2" x14ac:dyDescent="0.35">
      <c r="A3205">
        <v>0.18442948162555695</v>
      </c>
      <c r="B3205">
        <v>9479.1533203125</v>
      </c>
    </row>
    <row r="3206" spans="1:2" x14ac:dyDescent="0.35">
      <c r="A3206">
        <v>0.18461735546588898</v>
      </c>
      <c r="B3206">
        <v>9484.2939453125</v>
      </c>
    </row>
    <row r="3207" spans="1:2" x14ac:dyDescent="0.35">
      <c r="A3207">
        <v>0.18473906815052032</v>
      </c>
      <c r="B3207">
        <v>9489.5283203125</v>
      </c>
    </row>
    <row r="3208" spans="1:2" x14ac:dyDescent="0.35">
      <c r="A3208">
        <v>0.1850404292345047</v>
      </c>
      <c r="B3208">
        <v>9494.9501953125</v>
      </c>
    </row>
    <row r="3209" spans="1:2" x14ac:dyDescent="0.35">
      <c r="A3209">
        <v>0.18533892929553986</v>
      </c>
      <c r="B3209">
        <v>9500.3095703125</v>
      </c>
    </row>
    <row r="3210" spans="1:2" x14ac:dyDescent="0.35">
      <c r="A3210">
        <v>0.18564315140247345</v>
      </c>
      <c r="B3210">
        <v>9505.6689453125</v>
      </c>
    </row>
    <row r="3211" spans="1:2" x14ac:dyDescent="0.35">
      <c r="A3211">
        <v>0.18594546616077423</v>
      </c>
      <c r="B3211">
        <v>9510.9970703125</v>
      </c>
    </row>
    <row r="3212" spans="1:2" x14ac:dyDescent="0.35">
      <c r="A3212">
        <v>0.18613822758197784</v>
      </c>
      <c r="B3212">
        <v>9516.0283203125</v>
      </c>
    </row>
    <row r="3213" spans="1:2" x14ac:dyDescent="0.35">
      <c r="A3213">
        <v>0.18613375723361969</v>
      </c>
      <c r="B3213">
        <v>9521.2001953125</v>
      </c>
    </row>
    <row r="3214" spans="1:2" x14ac:dyDescent="0.35">
      <c r="A3214">
        <v>0.18615175783634186</v>
      </c>
      <c r="B3214">
        <v>9526.4345703125</v>
      </c>
    </row>
    <row r="3215" spans="1:2" x14ac:dyDescent="0.35">
      <c r="A3215">
        <v>0.18613113462924957</v>
      </c>
      <c r="B3215">
        <v>9531.7783203125</v>
      </c>
    </row>
    <row r="3216" spans="1:2" x14ac:dyDescent="0.35">
      <c r="A3216">
        <v>0.18614105880260468</v>
      </c>
      <c r="B3216">
        <v>9537.4189453125</v>
      </c>
    </row>
    <row r="3217" spans="1:2" x14ac:dyDescent="0.35">
      <c r="A3217">
        <v>0.18623682856559753</v>
      </c>
      <c r="B3217">
        <v>9543.1376953125</v>
      </c>
    </row>
    <row r="3218" spans="1:2" x14ac:dyDescent="0.35">
      <c r="A3218">
        <v>0.18654677271842957</v>
      </c>
      <c r="B3218">
        <v>9548.5126953125</v>
      </c>
    </row>
    <row r="3219" spans="1:2" x14ac:dyDescent="0.35">
      <c r="A3219">
        <v>0.18700167536735535</v>
      </c>
      <c r="B3219">
        <v>9553.7783203125</v>
      </c>
    </row>
    <row r="3220" spans="1:2" x14ac:dyDescent="0.35">
      <c r="A3220">
        <v>0.18762919306755066</v>
      </c>
      <c r="B3220">
        <v>9558.9501953125</v>
      </c>
    </row>
    <row r="3221" spans="1:2" x14ac:dyDescent="0.35">
      <c r="A3221">
        <v>0.18836161494255066</v>
      </c>
      <c r="B3221">
        <v>9563.9814453125</v>
      </c>
    </row>
    <row r="3222" spans="1:2" x14ac:dyDescent="0.35">
      <c r="A3222">
        <v>0.18913218379020691</v>
      </c>
      <c r="B3222">
        <v>9569.1376953125</v>
      </c>
    </row>
    <row r="3223" spans="1:2" x14ac:dyDescent="0.35">
      <c r="A3223">
        <v>0.18979021906852722</v>
      </c>
      <c r="B3223">
        <v>9574.2939453125</v>
      </c>
    </row>
    <row r="3224" spans="1:2" x14ac:dyDescent="0.35">
      <c r="A3224">
        <v>0.1905340850353241</v>
      </c>
      <c r="B3224">
        <v>9579.6064453125</v>
      </c>
    </row>
    <row r="3225" spans="1:2" x14ac:dyDescent="0.35">
      <c r="A3225">
        <v>0.1912970244884491</v>
      </c>
      <c r="B3225">
        <v>9584.8408203125</v>
      </c>
    </row>
    <row r="3226" spans="1:2" x14ac:dyDescent="0.35">
      <c r="A3226">
        <v>0.19209429621696472</v>
      </c>
      <c r="B3226">
        <v>9589.9033203125</v>
      </c>
    </row>
    <row r="3227" spans="1:2" x14ac:dyDescent="0.35">
      <c r="A3227">
        <v>0.1927771270275116</v>
      </c>
      <c r="B3227">
        <v>9595.2314453125</v>
      </c>
    </row>
    <row r="3228" spans="1:2" x14ac:dyDescent="0.35">
      <c r="A3228">
        <v>0.19338938593864441</v>
      </c>
      <c r="B3228">
        <v>9600.6689453125</v>
      </c>
    </row>
    <row r="3229" spans="1:2" x14ac:dyDescent="0.35">
      <c r="A3229">
        <v>0.19374892115592957</v>
      </c>
      <c r="B3229">
        <v>9606.1376953125</v>
      </c>
    </row>
    <row r="3230" spans="1:2" x14ac:dyDescent="0.35">
      <c r="A3230">
        <v>0.19393596053123474</v>
      </c>
      <c r="B3230">
        <v>9611.6689453125</v>
      </c>
    </row>
    <row r="3231" spans="1:2" x14ac:dyDescent="0.35">
      <c r="A3231">
        <v>0.19393721222877502</v>
      </c>
      <c r="B3231">
        <v>9617.3095703125</v>
      </c>
    </row>
    <row r="3232" spans="1:2" x14ac:dyDescent="0.35">
      <c r="A3232">
        <v>0.19393631815910339</v>
      </c>
      <c r="B3232">
        <v>9622.5283203125</v>
      </c>
    </row>
    <row r="3233" spans="1:2" x14ac:dyDescent="0.35">
      <c r="A3233">
        <v>0.19391702115535736</v>
      </c>
      <c r="B3233">
        <v>9627.5283203125</v>
      </c>
    </row>
    <row r="3234" spans="1:2" x14ac:dyDescent="0.35">
      <c r="A3234">
        <v>0.19393058121204376</v>
      </c>
      <c r="B3234">
        <v>9632.5283203125</v>
      </c>
    </row>
    <row r="3235" spans="1:2" x14ac:dyDescent="0.35">
      <c r="A3235">
        <v>0.19392998516559601</v>
      </c>
      <c r="B3235">
        <v>9637.2939453125</v>
      </c>
    </row>
    <row r="3236" spans="1:2" x14ac:dyDescent="0.35">
      <c r="A3236">
        <v>0.19394315779209137</v>
      </c>
      <c r="B3236">
        <v>9642.4814453125</v>
      </c>
    </row>
    <row r="3237" spans="1:2" x14ac:dyDescent="0.35">
      <c r="A3237">
        <v>0.19384412467479706</v>
      </c>
      <c r="B3237">
        <v>9647.7158203125</v>
      </c>
    </row>
    <row r="3238" spans="1:2" x14ac:dyDescent="0.35">
      <c r="A3238">
        <v>0.19349794089794159</v>
      </c>
      <c r="B3238">
        <v>9653.2470703125</v>
      </c>
    </row>
    <row r="3239" spans="1:2" x14ac:dyDescent="0.35">
      <c r="A3239">
        <v>0.19312696158885956</v>
      </c>
      <c r="B3239">
        <v>9658.6064453125</v>
      </c>
    </row>
    <row r="3240" spans="1:2" x14ac:dyDescent="0.35">
      <c r="A3240">
        <v>0.19269780814647675</v>
      </c>
      <c r="B3240">
        <v>9663.9033203125</v>
      </c>
    </row>
    <row r="3241" spans="1:2" x14ac:dyDescent="0.35">
      <c r="A3241">
        <v>0.19203595817089081</v>
      </c>
      <c r="B3241">
        <v>9668.9814453125</v>
      </c>
    </row>
    <row r="3242" spans="1:2" x14ac:dyDescent="0.35">
      <c r="A3242">
        <v>0.19147329032421112</v>
      </c>
      <c r="B3242">
        <v>9674.2001953125</v>
      </c>
    </row>
    <row r="3243" spans="1:2" x14ac:dyDescent="0.35">
      <c r="A3243">
        <v>0.19101934134960175</v>
      </c>
      <c r="B3243">
        <v>9679.4345703125</v>
      </c>
    </row>
    <row r="3244" spans="1:2" x14ac:dyDescent="0.35">
      <c r="A3244">
        <v>0.19042997062206268</v>
      </c>
      <c r="B3244">
        <v>9684.6845703125</v>
      </c>
    </row>
    <row r="3245" spans="1:2" x14ac:dyDescent="0.35">
      <c r="A3245">
        <v>0.18991212546825409</v>
      </c>
      <c r="B3245">
        <v>9690.3251953125</v>
      </c>
    </row>
    <row r="3246" spans="1:2" x14ac:dyDescent="0.35">
      <c r="A3246">
        <v>0.18963079154491425</v>
      </c>
      <c r="B3246">
        <v>9695.6845703125</v>
      </c>
    </row>
    <row r="3247" spans="1:2" x14ac:dyDescent="0.35">
      <c r="A3247">
        <v>0.18935041129589081</v>
      </c>
      <c r="B3247">
        <v>9700.8720703125</v>
      </c>
    </row>
    <row r="3248" spans="1:2" x14ac:dyDescent="0.35">
      <c r="A3248">
        <v>0.18920646607875824</v>
      </c>
      <c r="B3248">
        <v>9705.9189453125</v>
      </c>
    </row>
    <row r="3249" spans="1:2" x14ac:dyDescent="0.35">
      <c r="A3249">
        <v>0.18920210003852844</v>
      </c>
      <c r="B3249">
        <v>9710.8720703125</v>
      </c>
    </row>
    <row r="3250" spans="1:2" x14ac:dyDescent="0.35">
      <c r="A3250">
        <v>0.18919329345226288</v>
      </c>
      <c r="B3250">
        <v>9716.0595703125</v>
      </c>
    </row>
    <row r="3251" spans="1:2" x14ac:dyDescent="0.35">
      <c r="A3251">
        <v>0.18918357789516449</v>
      </c>
      <c r="B3251">
        <v>9721.5439453125</v>
      </c>
    </row>
    <row r="3252" spans="1:2" x14ac:dyDescent="0.35">
      <c r="A3252">
        <v>0.18917945027351379</v>
      </c>
      <c r="B3252">
        <v>9727.1220703125</v>
      </c>
    </row>
    <row r="3253" spans="1:2" x14ac:dyDescent="0.35">
      <c r="A3253">
        <v>0.18917517364025116</v>
      </c>
      <c r="B3253">
        <v>9732.7158203125</v>
      </c>
    </row>
    <row r="3254" spans="1:2" x14ac:dyDescent="0.35">
      <c r="A3254">
        <v>0.18917270004749298</v>
      </c>
      <c r="B3254">
        <v>9738.2626953125</v>
      </c>
    </row>
    <row r="3255" spans="1:2" x14ac:dyDescent="0.35">
      <c r="A3255">
        <v>0.18917936086654663</v>
      </c>
      <c r="B3255">
        <v>9743.6220703125</v>
      </c>
    </row>
    <row r="3256" spans="1:2" x14ac:dyDescent="0.35">
      <c r="A3256">
        <v>0.1891758143901825</v>
      </c>
      <c r="B3256">
        <v>9748.8720703125</v>
      </c>
    </row>
    <row r="3257" spans="1:2" x14ac:dyDescent="0.35">
      <c r="A3257">
        <v>0.18917651474475861</v>
      </c>
      <c r="B3257">
        <v>9754.4501953125</v>
      </c>
    </row>
    <row r="3258" spans="1:2" x14ac:dyDescent="0.35">
      <c r="A3258">
        <v>0.18917286396026611</v>
      </c>
      <c r="B3258">
        <v>9760.0595703125</v>
      </c>
    </row>
    <row r="3259" spans="1:2" x14ac:dyDescent="0.35">
      <c r="A3259">
        <v>0.18917000293731689</v>
      </c>
      <c r="B3259">
        <v>9765.8251953125</v>
      </c>
    </row>
    <row r="3260" spans="1:2" x14ac:dyDescent="0.35">
      <c r="A3260">
        <v>0.1891702264547348</v>
      </c>
      <c r="B3260">
        <v>9771.6376953125</v>
      </c>
    </row>
    <row r="3261" spans="1:2" x14ac:dyDescent="0.35">
      <c r="A3261">
        <v>0.18917845189571381</v>
      </c>
      <c r="B3261">
        <v>9777.0595703125</v>
      </c>
    </row>
    <row r="3262" spans="1:2" x14ac:dyDescent="0.35">
      <c r="A3262">
        <v>0.18917706608772278</v>
      </c>
      <c r="B3262">
        <v>9782.2001953125</v>
      </c>
    </row>
    <row r="3263" spans="1:2" x14ac:dyDescent="0.35">
      <c r="A3263">
        <v>0.18932846188545227</v>
      </c>
      <c r="B3263">
        <v>9787.4033203125</v>
      </c>
    </row>
    <row r="3264" spans="1:2" x14ac:dyDescent="0.35">
      <c r="A3264">
        <v>0.18961456418037415</v>
      </c>
      <c r="B3264">
        <v>9792.8564453125</v>
      </c>
    </row>
    <row r="3265" spans="1:2" x14ac:dyDescent="0.35">
      <c r="A3265">
        <v>0.1898968517780304</v>
      </c>
      <c r="B3265">
        <v>9798.0439453125</v>
      </c>
    </row>
    <row r="3266" spans="1:2" x14ac:dyDescent="0.35">
      <c r="A3266">
        <v>0.19018104672431946</v>
      </c>
      <c r="B3266">
        <v>9803.8408203125</v>
      </c>
    </row>
    <row r="3267" spans="1:2" x14ac:dyDescent="0.35">
      <c r="A3267">
        <v>0.19045189023017883</v>
      </c>
      <c r="B3267">
        <v>9809.4970703125</v>
      </c>
    </row>
    <row r="3268" spans="1:2" x14ac:dyDescent="0.35">
      <c r="A3268">
        <v>0.19057348370552063</v>
      </c>
      <c r="B3268">
        <v>9815.0751953125</v>
      </c>
    </row>
    <row r="3269" spans="1:2" x14ac:dyDescent="0.35">
      <c r="A3269">
        <v>0.19057022035121918</v>
      </c>
      <c r="B3269">
        <v>9820.4033203125</v>
      </c>
    </row>
    <row r="3270" spans="1:2" x14ac:dyDescent="0.35">
      <c r="A3270">
        <v>0.19057069718837738</v>
      </c>
      <c r="B3270">
        <v>9826.0283203125</v>
      </c>
    </row>
    <row r="3271" spans="1:2" x14ac:dyDescent="0.35">
      <c r="A3271">
        <v>0.19056625664234161</v>
      </c>
      <c r="B3271">
        <v>9831.5595703125</v>
      </c>
    </row>
    <row r="3272" spans="1:2" x14ac:dyDescent="0.35">
      <c r="A3272">
        <v>0.19056737422943115</v>
      </c>
      <c r="B3272">
        <v>9837.1376953125</v>
      </c>
    </row>
    <row r="3273" spans="1:2" x14ac:dyDescent="0.35">
      <c r="A3273">
        <v>0.190578892827034</v>
      </c>
      <c r="B3273">
        <v>9842.8251953125</v>
      </c>
    </row>
    <row r="3274" spans="1:2" x14ac:dyDescent="0.35">
      <c r="A3274">
        <v>0.19058111310005188</v>
      </c>
      <c r="B3274">
        <v>9848.4970703125</v>
      </c>
    </row>
    <row r="3275" spans="1:2" x14ac:dyDescent="0.35">
      <c r="A3275">
        <v>0.19058403372764587</v>
      </c>
      <c r="B3275">
        <v>9853.8095703125</v>
      </c>
    </row>
    <row r="3276" spans="1:2" x14ac:dyDescent="0.35">
      <c r="A3276">
        <v>0.190574049949646</v>
      </c>
      <c r="B3276">
        <v>9858.9189453125</v>
      </c>
    </row>
    <row r="3277" spans="1:2" x14ac:dyDescent="0.35">
      <c r="A3277">
        <v>0.19057509303092957</v>
      </c>
      <c r="B3277">
        <v>9864.1064453125</v>
      </c>
    </row>
    <row r="3278" spans="1:2" x14ac:dyDescent="0.35">
      <c r="A3278">
        <v>0.19057357311248779</v>
      </c>
      <c r="B3278">
        <v>9869.3564453125</v>
      </c>
    </row>
    <row r="3279" spans="1:2" x14ac:dyDescent="0.35">
      <c r="A3279">
        <v>0.19057688117027283</v>
      </c>
      <c r="B3279">
        <v>9874.6533203125</v>
      </c>
    </row>
    <row r="3280" spans="1:2" x14ac:dyDescent="0.35">
      <c r="A3280">
        <v>0.19040593504905701</v>
      </c>
      <c r="B3280">
        <v>9880.1533203125</v>
      </c>
    </row>
    <row r="3281" spans="1:2" x14ac:dyDescent="0.35">
      <c r="A3281">
        <v>0.19013795256614685</v>
      </c>
      <c r="B3281">
        <v>9885.6064453125</v>
      </c>
    </row>
    <row r="3282" spans="1:2" x14ac:dyDescent="0.35">
      <c r="A3282">
        <v>0.18984803557395935</v>
      </c>
      <c r="B3282">
        <v>9891.0908203125</v>
      </c>
    </row>
    <row r="3283" spans="1:2" x14ac:dyDescent="0.35">
      <c r="A3283">
        <v>0.1895657479763031</v>
      </c>
      <c r="B3283">
        <v>9896.3408203125</v>
      </c>
    </row>
    <row r="3284" spans="1:2" x14ac:dyDescent="0.35">
      <c r="A3284">
        <v>0.18929299712181091</v>
      </c>
      <c r="B3284">
        <v>9901.6220703125</v>
      </c>
    </row>
    <row r="3285" spans="1:2" x14ac:dyDescent="0.35">
      <c r="A3285">
        <v>0.18917253613471985</v>
      </c>
      <c r="B3285">
        <v>9907.1689453125</v>
      </c>
    </row>
    <row r="3286" spans="1:2" x14ac:dyDescent="0.35">
      <c r="A3286">
        <v>0.1890423595905304</v>
      </c>
      <c r="B3286">
        <v>9912.8408203125</v>
      </c>
    </row>
    <row r="3287" spans="1:2" x14ac:dyDescent="0.35">
      <c r="A3287">
        <v>0.18876102566719055</v>
      </c>
      <c r="B3287">
        <v>9918.6376953125</v>
      </c>
    </row>
    <row r="3288" spans="1:2" x14ac:dyDescent="0.35">
      <c r="A3288">
        <v>0.18845394253730774</v>
      </c>
      <c r="B3288">
        <v>9924.3408203125</v>
      </c>
    </row>
    <row r="3289" spans="1:2" x14ac:dyDescent="0.35">
      <c r="A3289">
        <v>0.18816307187080383</v>
      </c>
      <c r="B3289">
        <v>9930.0126953125</v>
      </c>
    </row>
    <row r="3290" spans="1:2" x14ac:dyDescent="0.35">
      <c r="A3290">
        <v>0.18764808773994446</v>
      </c>
      <c r="B3290">
        <v>9935.3408203125</v>
      </c>
    </row>
    <row r="3291" spans="1:2" x14ac:dyDescent="0.35">
      <c r="A3291">
        <v>0.18714836239814758</v>
      </c>
      <c r="B3291">
        <v>9940.6376953125</v>
      </c>
    </row>
    <row r="3292" spans="1:2" x14ac:dyDescent="0.35">
      <c r="A3292">
        <v>0.18682411313056946</v>
      </c>
      <c r="B3292">
        <v>9945.7626953125</v>
      </c>
    </row>
    <row r="3293" spans="1:2" x14ac:dyDescent="0.35">
      <c r="A3293">
        <v>0.18651893734931946</v>
      </c>
      <c r="B3293">
        <v>9951.1533203125</v>
      </c>
    </row>
    <row r="3294" spans="1:2" x14ac:dyDescent="0.35">
      <c r="A3294">
        <v>0.18618801236152649</v>
      </c>
      <c r="B3294">
        <v>9956.5283203125</v>
      </c>
    </row>
    <row r="3295" spans="1:2" x14ac:dyDescent="0.35">
      <c r="A3295">
        <v>0.18608669936656952</v>
      </c>
      <c r="B3295">
        <v>9962.0283203125</v>
      </c>
    </row>
    <row r="3296" spans="1:2" x14ac:dyDescent="0.35">
      <c r="A3296">
        <v>0.18609796464443207</v>
      </c>
      <c r="B3296">
        <v>9967.5126953125</v>
      </c>
    </row>
    <row r="3297" spans="1:2" x14ac:dyDescent="0.35">
      <c r="A3297">
        <v>0.18610918521881104</v>
      </c>
      <c r="B3297">
        <v>9972.9814453125</v>
      </c>
    </row>
    <row r="3298" spans="1:2" x14ac:dyDescent="0.35">
      <c r="A3298">
        <v>0.18611590564250946</v>
      </c>
      <c r="B3298">
        <v>9978.6064453125</v>
      </c>
    </row>
    <row r="3299" spans="1:2" x14ac:dyDescent="0.35">
      <c r="A3299">
        <v>0.18610744178295135</v>
      </c>
      <c r="B3299">
        <v>9984.2158203125</v>
      </c>
    </row>
    <row r="3300" spans="1:2" x14ac:dyDescent="0.35">
      <c r="A3300">
        <v>0.18610863387584686</v>
      </c>
      <c r="B3300">
        <v>9989.7158203125</v>
      </c>
    </row>
    <row r="3301" spans="1:2" x14ac:dyDescent="0.35">
      <c r="A3301">
        <v>0.18633513152599335</v>
      </c>
      <c r="B3301">
        <v>9995.2626953125</v>
      </c>
    </row>
    <row r="3302" spans="1:2" x14ac:dyDescent="0.35">
      <c r="A3302">
        <v>0.18665556609630585</v>
      </c>
      <c r="B3302">
        <v>10000.7470703125</v>
      </c>
    </row>
    <row r="3303" spans="1:2" x14ac:dyDescent="0.35">
      <c r="A3303">
        <v>0.18696169555187225</v>
      </c>
      <c r="B3303">
        <v>10006.1533203125</v>
      </c>
    </row>
    <row r="3304" spans="1:2" x14ac:dyDescent="0.35">
      <c r="A3304">
        <v>0.18748240172863007</v>
      </c>
      <c r="B3304">
        <v>10011.4033203125</v>
      </c>
    </row>
    <row r="3305" spans="1:2" x14ac:dyDescent="0.35">
      <c r="A3305">
        <v>0.18810610473155975</v>
      </c>
      <c r="B3305">
        <v>10016.7783203125</v>
      </c>
    </row>
    <row r="3306" spans="1:2" x14ac:dyDescent="0.35">
      <c r="A3306">
        <v>0.18849997222423553</v>
      </c>
      <c r="B3306">
        <v>10022.0126953125</v>
      </c>
    </row>
    <row r="3307" spans="1:2" x14ac:dyDescent="0.35">
      <c r="A3307">
        <v>0.18879465758800507</v>
      </c>
      <c r="B3307">
        <v>10027.4970703125</v>
      </c>
    </row>
    <row r="3308" spans="1:2" x14ac:dyDescent="0.35">
      <c r="A3308">
        <v>0.18928961455821991</v>
      </c>
      <c r="B3308">
        <v>10032.8720703125</v>
      </c>
    </row>
    <row r="3309" spans="1:2" x14ac:dyDescent="0.35">
      <c r="A3309">
        <v>0.1896691769361496</v>
      </c>
      <c r="B3309">
        <v>10038.3564453125</v>
      </c>
    </row>
    <row r="3310" spans="1:2" x14ac:dyDescent="0.35">
      <c r="A3310">
        <v>0.18994574248790741</v>
      </c>
      <c r="B3310">
        <v>10043.8876953125</v>
      </c>
    </row>
    <row r="3311" spans="1:2" x14ac:dyDescent="0.35">
      <c r="A3311">
        <v>0.19031290709972382</v>
      </c>
      <c r="B3311">
        <v>10049.4814453125</v>
      </c>
    </row>
    <row r="3312" spans="1:2" x14ac:dyDescent="0.35">
      <c r="A3312">
        <v>0.19090418517589569</v>
      </c>
      <c r="B3312">
        <v>10055.0126953125</v>
      </c>
    </row>
    <row r="3313" spans="1:2" x14ac:dyDescent="0.35">
      <c r="A3313">
        <v>0.19158129394054413</v>
      </c>
      <c r="B3313">
        <v>10060.5283203125</v>
      </c>
    </row>
    <row r="3314" spans="1:2" x14ac:dyDescent="0.35">
      <c r="A3314">
        <v>0.1922488659620285</v>
      </c>
      <c r="B3314">
        <v>10066.2314453125</v>
      </c>
    </row>
    <row r="3315" spans="1:2" x14ac:dyDescent="0.35">
      <c r="A3315">
        <v>0.19292406737804413</v>
      </c>
      <c r="B3315">
        <v>10071.9345703125</v>
      </c>
    </row>
    <row r="3316" spans="1:2" x14ac:dyDescent="0.35">
      <c r="A3316">
        <v>0.19349722564220428</v>
      </c>
      <c r="B3316">
        <v>10077.6064453125</v>
      </c>
    </row>
    <row r="3317" spans="1:2" x14ac:dyDescent="0.35">
      <c r="A3317">
        <v>0.19407515227794647</v>
      </c>
      <c r="B3317">
        <v>10083.3720703125</v>
      </c>
    </row>
    <row r="3318" spans="1:2" x14ac:dyDescent="0.35">
      <c r="A3318">
        <v>0.19443754851818085</v>
      </c>
      <c r="B3318">
        <v>10089.2314453125</v>
      </c>
    </row>
    <row r="3319" spans="1:2" x14ac:dyDescent="0.35">
      <c r="A3319">
        <v>0.19473417103290558</v>
      </c>
      <c r="B3319">
        <v>10094.8037109375</v>
      </c>
    </row>
    <row r="3320" spans="1:2" x14ac:dyDescent="0.35">
      <c r="A3320">
        <v>0.19501741230487823</v>
      </c>
      <c r="B3320">
        <v>10100.1787109375</v>
      </c>
    </row>
    <row r="3321" spans="1:2" x14ac:dyDescent="0.35">
      <c r="A3321">
        <v>0.19531495869159698</v>
      </c>
      <c r="B3321">
        <v>10105.7724609375</v>
      </c>
    </row>
    <row r="3322" spans="1:2" x14ac:dyDescent="0.35">
      <c r="A3322">
        <v>0.19549711048603058</v>
      </c>
      <c r="B3322">
        <v>10111.0849609375</v>
      </c>
    </row>
    <row r="3323" spans="1:2" x14ac:dyDescent="0.35">
      <c r="A3323">
        <v>0.19581563770771027</v>
      </c>
      <c r="B3323">
        <v>10116.2412109375</v>
      </c>
    </row>
    <row r="3324" spans="1:2" x14ac:dyDescent="0.35">
      <c r="A3324">
        <v>0.19611795246601105</v>
      </c>
      <c r="B3324">
        <v>10121.8662109375</v>
      </c>
    </row>
    <row r="3325" spans="1:2" x14ac:dyDescent="0.35">
      <c r="A3325">
        <v>0.19643647968769073</v>
      </c>
      <c r="B3325">
        <v>10127.5224609375</v>
      </c>
    </row>
    <row r="3326" spans="1:2" x14ac:dyDescent="0.35">
      <c r="A3326">
        <v>0.1967521458864212</v>
      </c>
      <c r="B3326">
        <v>10132.9443359375</v>
      </c>
    </row>
    <row r="3327" spans="1:2" x14ac:dyDescent="0.35">
      <c r="A3327">
        <v>0.19694121181964874</v>
      </c>
      <c r="B3327">
        <v>10138.4912109375</v>
      </c>
    </row>
    <row r="3328" spans="1:2" x14ac:dyDescent="0.35">
      <c r="A3328">
        <v>0.19693818688392639</v>
      </c>
      <c r="B3328">
        <v>10144.0693359375</v>
      </c>
    </row>
    <row r="3329" spans="1:2" x14ac:dyDescent="0.35">
      <c r="A3329">
        <v>0.19694086909294128</v>
      </c>
      <c r="B3329">
        <v>10149.3037109375</v>
      </c>
    </row>
    <row r="3330" spans="1:2" x14ac:dyDescent="0.35">
      <c r="A3330">
        <v>0.19708441197872162</v>
      </c>
      <c r="B3330">
        <v>10154.5537109375</v>
      </c>
    </row>
    <row r="3331" spans="1:2" x14ac:dyDescent="0.35">
      <c r="A3331">
        <v>0.19739435613155365</v>
      </c>
      <c r="B3331">
        <v>10159.8662109375</v>
      </c>
    </row>
    <row r="3332" spans="1:2" x14ac:dyDescent="0.35">
      <c r="A3332">
        <v>0.19796083867549896</v>
      </c>
      <c r="B3332">
        <v>10165.3037109375</v>
      </c>
    </row>
    <row r="3333" spans="1:2" x14ac:dyDescent="0.35">
      <c r="A3333">
        <v>0.19877718389034271</v>
      </c>
      <c r="B3333">
        <v>10170.8193359375</v>
      </c>
    </row>
    <row r="3334" spans="1:2" x14ac:dyDescent="0.35">
      <c r="A3334">
        <v>0.19972704350948334</v>
      </c>
      <c r="B3334">
        <v>10176.0068359375</v>
      </c>
    </row>
    <row r="3335" spans="1:2" x14ac:dyDescent="0.35">
      <c r="A3335">
        <v>0.20075319707393646</v>
      </c>
      <c r="B3335">
        <v>10181.2255859375</v>
      </c>
    </row>
    <row r="3336" spans="1:2" x14ac:dyDescent="0.35">
      <c r="A3336">
        <v>0.20172403752803802</v>
      </c>
      <c r="B3336">
        <v>10186.5224609375</v>
      </c>
    </row>
    <row r="3337" spans="1:2" x14ac:dyDescent="0.35">
      <c r="A3337">
        <v>0.20244501531124115</v>
      </c>
      <c r="B3337">
        <v>10191.7412109375</v>
      </c>
    </row>
    <row r="3338" spans="1:2" x14ac:dyDescent="0.35">
      <c r="A3338">
        <v>0.20310114324092865</v>
      </c>
      <c r="B3338">
        <v>10196.9755859375</v>
      </c>
    </row>
    <row r="3339" spans="1:2" x14ac:dyDescent="0.35">
      <c r="A3339">
        <v>0.20400522649288177</v>
      </c>
      <c r="B3339">
        <v>10202.4755859375</v>
      </c>
    </row>
    <row r="3340" spans="1:2" x14ac:dyDescent="0.35">
      <c r="A3340">
        <v>0.20473764836788177</v>
      </c>
      <c r="B3340">
        <v>10208.3193359375</v>
      </c>
    </row>
    <row r="3341" spans="1:2" x14ac:dyDescent="0.35">
      <c r="A3341">
        <v>0.20534418523311615</v>
      </c>
      <c r="B3341">
        <v>10213.8662109375</v>
      </c>
    </row>
    <row r="3342" spans="1:2" x14ac:dyDescent="0.35">
      <c r="A3342">
        <v>0.20595644414424896</v>
      </c>
      <c r="B3342">
        <v>10219.3349609375</v>
      </c>
    </row>
    <row r="3343" spans="1:2" x14ac:dyDescent="0.35">
      <c r="A3343">
        <v>0.2064046710729599</v>
      </c>
      <c r="B3343">
        <v>10224.7255859375</v>
      </c>
    </row>
    <row r="3344" spans="1:2" x14ac:dyDescent="0.35">
      <c r="A3344">
        <v>0.20646189153194427</v>
      </c>
      <c r="B3344">
        <v>10230.2724609375</v>
      </c>
    </row>
    <row r="3345" spans="1:2" x14ac:dyDescent="0.35">
      <c r="A3345">
        <v>0.20644962787628174</v>
      </c>
      <c r="B3345">
        <v>10235.4912109375</v>
      </c>
    </row>
    <row r="3346" spans="1:2" x14ac:dyDescent="0.35">
      <c r="A3346">
        <v>0.20645219087600708</v>
      </c>
      <c r="B3346">
        <v>10240.9287109375</v>
      </c>
    </row>
    <row r="3347" spans="1:2" x14ac:dyDescent="0.35">
      <c r="A3347">
        <v>0.20645749568939209</v>
      </c>
      <c r="B3347">
        <v>10246.5068359375</v>
      </c>
    </row>
    <row r="3348" spans="1:2" x14ac:dyDescent="0.35">
      <c r="A3348">
        <v>0.20646260678768158</v>
      </c>
      <c r="B3348">
        <v>10251.9912109375</v>
      </c>
    </row>
    <row r="3349" spans="1:2" x14ac:dyDescent="0.35">
      <c r="A3349">
        <v>0.2067091315984726</v>
      </c>
      <c r="B3349">
        <v>10257.2724609375</v>
      </c>
    </row>
    <row r="3350" spans="1:2" x14ac:dyDescent="0.35">
      <c r="A3350">
        <v>0.20702193677425385</v>
      </c>
      <c r="B3350">
        <v>10262.5537109375</v>
      </c>
    </row>
    <row r="3351" spans="1:2" x14ac:dyDescent="0.35">
      <c r="A3351">
        <v>0.20733664929866791</v>
      </c>
      <c r="B3351">
        <v>10267.8193359375</v>
      </c>
    </row>
    <row r="3352" spans="1:2" x14ac:dyDescent="0.35">
      <c r="A3352">
        <v>0.20763419568538666</v>
      </c>
      <c r="B3352">
        <v>10273.0224609375</v>
      </c>
    </row>
    <row r="3353" spans="1:2" x14ac:dyDescent="0.35">
      <c r="A3353">
        <v>0.20792315900325775</v>
      </c>
      <c r="B3353">
        <v>10278.4912109375</v>
      </c>
    </row>
    <row r="3354" spans="1:2" x14ac:dyDescent="0.35">
      <c r="A3354">
        <v>0.20795123279094696</v>
      </c>
      <c r="B3354">
        <v>10284.3193359375</v>
      </c>
    </row>
    <row r="3355" spans="1:2" x14ac:dyDescent="0.35">
      <c r="A3355">
        <v>0.20794820785522461</v>
      </c>
      <c r="B3355">
        <v>10289.9443359375</v>
      </c>
    </row>
    <row r="3356" spans="1:2" x14ac:dyDescent="0.35">
      <c r="A3356">
        <v>0.20794627070426941</v>
      </c>
      <c r="B3356">
        <v>10295.5849609375</v>
      </c>
    </row>
    <row r="3357" spans="1:2" x14ac:dyDescent="0.35">
      <c r="A3357">
        <v>0.20795944333076477</v>
      </c>
      <c r="B3357">
        <v>10300.9130859375</v>
      </c>
    </row>
    <row r="3358" spans="1:2" x14ac:dyDescent="0.35">
      <c r="A3358">
        <v>0.20795896649360657</v>
      </c>
      <c r="B3358">
        <v>10306.2099609375</v>
      </c>
    </row>
    <row r="3359" spans="1:2" x14ac:dyDescent="0.35">
      <c r="A3359">
        <v>0.20796495676040649</v>
      </c>
      <c r="B3359">
        <v>10311.2880859375</v>
      </c>
    </row>
    <row r="3360" spans="1:2" x14ac:dyDescent="0.35">
      <c r="A3360">
        <v>0.20797684788703918</v>
      </c>
      <c r="B3360">
        <v>10316.6005859375</v>
      </c>
    </row>
    <row r="3361" spans="1:2" x14ac:dyDescent="0.35">
      <c r="A3361">
        <v>0.20797470211982727</v>
      </c>
      <c r="B3361">
        <v>10322.0849609375</v>
      </c>
    </row>
    <row r="3362" spans="1:2" x14ac:dyDescent="0.35">
      <c r="A3362">
        <v>0.20797352492809296</v>
      </c>
      <c r="B3362">
        <v>10327.8974609375</v>
      </c>
    </row>
    <row r="3363" spans="1:2" x14ac:dyDescent="0.35">
      <c r="A3363">
        <v>0.20773939788341522</v>
      </c>
      <c r="B3363">
        <v>10333.5849609375</v>
      </c>
    </row>
    <row r="3364" spans="1:2" x14ac:dyDescent="0.35">
      <c r="A3364">
        <v>0.20743612945079803</v>
      </c>
      <c r="B3364">
        <v>10338.8662109375</v>
      </c>
    </row>
    <row r="3365" spans="1:2" x14ac:dyDescent="0.35">
      <c r="A3365">
        <v>0.20713190734386444</v>
      </c>
      <c r="B3365">
        <v>10344.3037109375</v>
      </c>
    </row>
    <row r="3366" spans="1:2" x14ac:dyDescent="0.35">
      <c r="A3366">
        <v>0.2065616101026535</v>
      </c>
      <c r="B3366">
        <v>10349.7724609375</v>
      </c>
    </row>
    <row r="3367" spans="1:2" x14ac:dyDescent="0.35">
      <c r="A3367">
        <v>0.20593981444835663</v>
      </c>
      <c r="B3367">
        <v>10355.2099609375</v>
      </c>
    </row>
    <row r="3368" spans="1:2" x14ac:dyDescent="0.35">
      <c r="A3368">
        <v>0.20528750121593475</v>
      </c>
      <c r="B3368">
        <v>10360.8505859375</v>
      </c>
    </row>
    <row r="3369" spans="1:2" x14ac:dyDescent="0.35">
      <c r="A3369">
        <v>0.20468668639659882</v>
      </c>
      <c r="B3369">
        <v>10366.8974609375</v>
      </c>
    </row>
    <row r="3370" spans="1:2" x14ac:dyDescent="0.35">
      <c r="A3370">
        <v>0.20405535399913788</v>
      </c>
      <c r="B3370">
        <v>10372.6630859375</v>
      </c>
    </row>
    <row r="3371" spans="1:2" x14ac:dyDescent="0.35">
      <c r="A3371">
        <v>0.203403040766716</v>
      </c>
      <c r="B3371">
        <v>10378.2724609375</v>
      </c>
    </row>
    <row r="3372" spans="1:2" x14ac:dyDescent="0.35">
      <c r="A3372">
        <v>0.20275835692882538</v>
      </c>
      <c r="B3372">
        <v>10383.7255859375</v>
      </c>
    </row>
    <row r="3373" spans="1:2" x14ac:dyDescent="0.35">
      <c r="A3373">
        <v>0.20237116515636444</v>
      </c>
      <c r="B3373">
        <v>10389.0537109375</v>
      </c>
    </row>
    <row r="3374" spans="1:2" x14ac:dyDescent="0.35">
      <c r="A3374">
        <v>0.20203165709972382</v>
      </c>
      <c r="B3374">
        <v>10394.6005859375</v>
      </c>
    </row>
    <row r="3375" spans="1:2" x14ac:dyDescent="0.35">
      <c r="A3375">
        <v>0.20170645415782928</v>
      </c>
      <c r="B3375">
        <v>10400.3818359375</v>
      </c>
    </row>
    <row r="3376" spans="1:2" x14ac:dyDescent="0.35">
      <c r="A3376">
        <v>0.20166836678981781</v>
      </c>
      <c r="B3376">
        <v>10406.1162109375</v>
      </c>
    </row>
    <row r="3377" spans="1:2" x14ac:dyDescent="0.35">
      <c r="A3377">
        <v>0.20166771113872528</v>
      </c>
      <c r="B3377">
        <v>10411.8349609375</v>
      </c>
    </row>
    <row r="3378" spans="1:2" x14ac:dyDescent="0.35">
      <c r="A3378">
        <v>0.20167335867881775</v>
      </c>
      <c r="B3378">
        <v>10417.3193359375</v>
      </c>
    </row>
    <row r="3379" spans="1:2" x14ac:dyDescent="0.35">
      <c r="A3379">
        <v>0.20166099071502686</v>
      </c>
      <c r="B3379">
        <v>10422.6630859375</v>
      </c>
    </row>
    <row r="3380" spans="1:2" x14ac:dyDescent="0.35">
      <c r="A3380">
        <v>0.20164668560028076</v>
      </c>
      <c r="B3380">
        <v>10427.8818359375</v>
      </c>
    </row>
    <row r="3381" spans="1:2" x14ac:dyDescent="0.35">
      <c r="A3381">
        <v>0.20194423198699951</v>
      </c>
      <c r="B3381">
        <v>10433.3193359375</v>
      </c>
    </row>
    <row r="3382" spans="1:2" x14ac:dyDescent="0.35">
      <c r="A3382">
        <v>0.20226848125457764</v>
      </c>
      <c r="B3382">
        <v>10439.0224609375</v>
      </c>
    </row>
    <row r="3383" spans="1:2" x14ac:dyDescent="0.35">
      <c r="A3383">
        <v>0.20262229442596436</v>
      </c>
      <c r="B3383">
        <v>10444.8193359375</v>
      </c>
    </row>
    <row r="3384" spans="1:2" x14ac:dyDescent="0.35">
      <c r="A3384">
        <v>0.20296943187713623</v>
      </c>
      <c r="B3384">
        <v>10450.6318359375</v>
      </c>
    </row>
    <row r="3385" spans="1:2" x14ac:dyDescent="0.35">
      <c r="A3385">
        <v>0.20331943035125732</v>
      </c>
      <c r="B3385">
        <v>10456.2412109375</v>
      </c>
    </row>
    <row r="3386" spans="1:2" x14ac:dyDescent="0.35">
      <c r="A3386">
        <v>0.20333987474441528</v>
      </c>
      <c r="B3386">
        <v>10461.5849609375</v>
      </c>
    </row>
    <row r="3387" spans="1:2" x14ac:dyDescent="0.35">
      <c r="A3387">
        <v>0.20335149765014648</v>
      </c>
      <c r="B3387">
        <v>10466.8193359375</v>
      </c>
    </row>
    <row r="3388" spans="1:2" x14ac:dyDescent="0.35">
      <c r="A3388">
        <v>0.20334821939468384</v>
      </c>
      <c r="B3388">
        <v>10472.3193359375</v>
      </c>
    </row>
    <row r="3389" spans="1:2" x14ac:dyDescent="0.35">
      <c r="A3389">
        <v>0.20334911346435547</v>
      </c>
      <c r="B3389">
        <v>10478.0380859375</v>
      </c>
    </row>
    <row r="3390" spans="1:2" x14ac:dyDescent="0.35">
      <c r="A3390">
        <v>0.20333757996559143</v>
      </c>
      <c r="B3390">
        <v>10484.0068359375</v>
      </c>
    </row>
    <row r="3391" spans="1:2" x14ac:dyDescent="0.35">
      <c r="A3391">
        <v>0.20335365831851959</v>
      </c>
      <c r="B3391">
        <v>10489.7099609375</v>
      </c>
    </row>
    <row r="3392" spans="1:2" x14ac:dyDescent="0.35">
      <c r="A3392">
        <v>0.20336270332336426</v>
      </c>
      <c r="B3392">
        <v>10495.3037109375</v>
      </c>
    </row>
    <row r="3393" spans="1:2" x14ac:dyDescent="0.35">
      <c r="A3393">
        <v>0.20335277915000916</v>
      </c>
      <c r="B3393">
        <v>10500.7099609375</v>
      </c>
    </row>
    <row r="3394" spans="1:2" x14ac:dyDescent="0.35">
      <c r="A3394">
        <v>0.20315930247306824</v>
      </c>
      <c r="B3394">
        <v>10506.0693359375</v>
      </c>
    </row>
    <row r="3395" spans="1:2" x14ac:dyDescent="0.35">
      <c r="A3395">
        <v>0.20281407237052917</v>
      </c>
      <c r="B3395">
        <v>10511.4912109375</v>
      </c>
    </row>
    <row r="3396" spans="1:2" x14ac:dyDescent="0.35">
      <c r="A3396">
        <v>0.2024516761302948</v>
      </c>
      <c r="B3396">
        <v>10517.1943359375</v>
      </c>
    </row>
    <row r="3397" spans="1:2" x14ac:dyDescent="0.35">
      <c r="A3397">
        <v>0.20211026072502136</v>
      </c>
      <c r="B3397">
        <v>10523.1787109375</v>
      </c>
    </row>
    <row r="3398" spans="1:2" x14ac:dyDescent="0.35">
      <c r="A3398">
        <v>0.20148846507072449</v>
      </c>
      <c r="B3398">
        <v>10528.8818359375</v>
      </c>
    </row>
    <row r="3399" spans="1:2" x14ac:dyDescent="0.35">
      <c r="A3399">
        <v>0.20104023814201355</v>
      </c>
      <c r="B3399">
        <v>10534.2724609375</v>
      </c>
    </row>
    <row r="3400" spans="1:2" x14ac:dyDescent="0.35">
      <c r="A3400">
        <v>0.20072934031486511</v>
      </c>
      <c r="B3400">
        <v>10539.6318359375</v>
      </c>
    </row>
    <row r="3401" spans="1:2" x14ac:dyDescent="0.35">
      <c r="A3401">
        <v>0.20044991374015808</v>
      </c>
      <c r="B3401">
        <v>10544.9912109375</v>
      </c>
    </row>
    <row r="3402" spans="1:2" x14ac:dyDescent="0.35">
      <c r="A3402">
        <v>0.20013043284416199</v>
      </c>
      <c r="B3402">
        <v>10550.5380859375</v>
      </c>
    </row>
    <row r="3403" spans="1:2" x14ac:dyDescent="0.35">
      <c r="A3403">
        <v>0.19994494318962097</v>
      </c>
      <c r="B3403">
        <v>10556.3505859375</v>
      </c>
    </row>
    <row r="3404" spans="1:2" x14ac:dyDescent="0.35">
      <c r="A3404">
        <v>0.19963213801383972</v>
      </c>
      <c r="B3404">
        <v>10562.3505859375</v>
      </c>
    </row>
    <row r="3405" spans="1:2" x14ac:dyDescent="0.35">
      <c r="A3405">
        <v>0.19931837916374207</v>
      </c>
      <c r="B3405">
        <v>10568.1005859375</v>
      </c>
    </row>
    <row r="3406" spans="1:2" x14ac:dyDescent="0.35">
      <c r="A3406">
        <v>0.19900557398796082</v>
      </c>
      <c r="B3406">
        <v>10573.7255859375</v>
      </c>
    </row>
    <row r="3407" spans="1:2" x14ac:dyDescent="0.35">
      <c r="A3407">
        <v>0.19870898127555847</v>
      </c>
      <c r="B3407">
        <v>10578.9287109375</v>
      </c>
    </row>
    <row r="3408" spans="1:2" x14ac:dyDescent="0.35">
      <c r="A3408">
        <v>0.19857355952262878</v>
      </c>
      <c r="B3408">
        <v>10584.3193359375</v>
      </c>
    </row>
    <row r="3409" spans="1:2" x14ac:dyDescent="0.35">
      <c r="A3409">
        <v>0.19856277108192444</v>
      </c>
      <c r="B3409">
        <v>10589.7880859375</v>
      </c>
    </row>
    <row r="3410" spans="1:2" x14ac:dyDescent="0.35">
      <c r="A3410">
        <v>0.19856519997119904</v>
      </c>
      <c r="B3410">
        <v>10595.5849609375</v>
      </c>
    </row>
    <row r="3411" spans="1:2" x14ac:dyDescent="0.35">
      <c r="A3411">
        <v>0.19856426119804382</v>
      </c>
      <c r="B3411">
        <v>10601.6474609375</v>
      </c>
    </row>
    <row r="3412" spans="1:2" x14ac:dyDescent="0.35">
      <c r="A3412">
        <v>0.19857160747051239</v>
      </c>
      <c r="B3412">
        <v>10607.6787109375</v>
      </c>
    </row>
    <row r="3413" spans="1:2" x14ac:dyDescent="0.35">
      <c r="A3413">
        <v>0.1985662430524826</v>
      </c>
      <c r="B3413">
        <v>10613.3974609375</v>
      </c>
    </row>
    <row r="3414" spans="1:2" x14ac:dyDescent="0.35">
      <c r="A3414">
        <v>0.19856727123260498</v>
      </c>
      <c r="B3414">
        <v>10618.8974609375</v>
      </c>
    </row>
    <row r="3415" spans="1:2" x14ac:dyDescent="0.35">
      <c r="A3415">
        <v>0.19858741760253906</v>
      </c>
      <c r="B3415">
        <v>10624.3349609375</v>
      </c>
    </row>
    <row r="3416" spans="1:2" x14ac:dyDescent="0.35">
      <c r="A3416">
        <v>0.19858331978321075</v>
      </c>
      <c r="B3416">
        <v>10629.6474609375</v>
      </c>
    </row>
    <row r="3417" spans="1:2" x14ac:dyDescent="0.35">
      <c r="A3417">
        <v>0.19857604801654816</v>
      </c>
      <c r="B3417">
        <v>10635.1318359375</v>
      </c>
    </row>
    <row r="3418" spans="1:2" x14ac:dyDescent="0.35">
      <c r="A3418">
        <v>0.19856429100036621</v>
      </c>
      <c r="B3418">
        <v>10640.8818359375</v>
      </c>
    </row>
    <row r="3419" spans="1:2" x14ac:dyDescent="0.35">
      <c r="A3419">
        <v>0.19856896996498108</v>
      </c>
      <c r="B3419">
        <v>10646.5537109375</v>
      </c>
    </row>
    <row r="3420" spans="1:2" x14ac:dyDescent="0.35">
      <c r="A3420">
        <v>0.19858613610267639</v>
      </c>
      <c r="B3420">
        <v>10651.9912109375</v>
      </c>
    </row>
    <row r="3421" spans="1:2" x14ac:dyDescent="0.35">
      <c r="A3421">
        <v>0.19891324639320374</v>
      </c>
      <c r="B3421">
        <v>10657.3974609375</v>
      </c>
    </row>
    <row r="3422" spans="1:2" x14ac:dyDescent="0.35">
      <c r="A3422">
        <v>0.19921937584877014</v>
      </c>
      <c r="B3422">
        <v>10662.7412109375</v>
      </c>
    </row>
    <row r="3423" spans="1:2" x14ac:dyDescent="0.35">
      <c r="A3423">
        <v>0.19954362511634827</v>
      </c>
      <c r="B3423">
        <v>10668.1005859375</v>
      </c>
    </row>
    <row r="3424" spans="1:2" x14ac:dyDescent="0.35">
      <c r="A3424">
        <v>0.19985833764076233</v>
      </c>
      <c r="B3424">
        <v>10673.8193359375</v>
      </c>
    </row>
    <row r="3425" spans="1:2" x14ac:dyDescent="0.35">
      <c r="A3425">
        <v>0.20015206933021545</v>
      </c>
      <c r="B3425">
        <v>10679.6630859375</v>
      </c>
    </row>
    <row r="3426" spans="1:2" x14ac:dyDescent="0.35">
      <c r="A3426">
        <v>0.20014949142932892</v>
      </c>
      <c r="B3426">
        <v>10685.3505859375</v>
      </c>
    </row>
    <row r="3427" spans="1:2" x14ac:dyDescent="0.35">
      <c r="A3427">
        <v>0.20019446313381195</v>
      </c>
      <c r="B3427">
        <v>10690.9287109375</v>
      </c>
    </row>
    <row r="3428" spans="1:2" x14ac:dyDescent="0.35">
      <c r="A3428">
        <v>0.20048819482326508</v>
      </c>
      <c r="B3428">
        <v>10696.3662109375</v>
      </c>
    </row>
    <row r="3429" spans="1:2" x14ac:dyDescent="0.35">
      <c r="A3429">
        <v>0.20080576837062836</v>
      </c>
      <c r="B3429">
        <v>10702.0693359375</v>
      </c>
    </row>
    <row r="3430" spans="1:2" x14ac:dyDescent="0.35">
      <c r="A3430">
        <v>0.20112715661525726</v>
      </c>
      <c r="B3430">
        <v>10707.6162109375</v>
      </c>
    </row>
    <row r="3431" spans="1:2" x14ac:dyDescent="0.35">
      <c r="A3431">
        <v>0.20145808160305023</v>
      </c>
      <c r="B3431">
        <v>10713.3349609375</v>
      </c>
    </row>
    <row r="3432" spans="1:2" x14ac:dyDescent="0.35">
      <c r="A3432">
        <v>0.20204745233058929</v>
      </c>
      <c r="B3432">
        <v>10719.3662109375</v>
      </c>
    </row>
    <row r="3433" spans="1:2" x14ac:dyDescent="0.35">
      <c r="A3433">
        <v>0.20238505303859711</v>
      </c>
      <c r="B3433">
        <v>10725.2724609375</v>
      </c>
    </row>
    <row r="3434" spans="1:2" x14ac:dyDescent="0.35">
      <c r="A3434">
        <v>0.20274363458156586</v>
      </c>
      <c r="B3434">
        <v>10730.7255859375</v>
      </c>
    </row>
    <row r="3435" spans="1:2" x14ac:dyDescent="0.35">
      <c r="A3435">
        <v>0.20337687432765961</v>
      </c>
      <c r="B3435">
        <v>10736.2412109375</v>
      </c>
    </row>
    <row r="3436" spans="1:2" x14ac:dyDescent="0.35">
      <c r="A3436">
        <v>0.20398341119289398</v>
      </c>
      <c r="B3436">
        <v>10741.8349609375</v>
      </c>
    </row>
    <row r="3437" spans="1:2" x14ac:dyDescent="0.35">
      <c r="A3437">
        <v>0.20431719720363617</v>
      </c>
      <c r="B3437">
        <v>10747.2724609375</v>
      </c>
    </row>
    <row r="3438" spans="1:2" x14ac:dyDescent="0.35">
      <c r="A3438">
        <v>0.20493136346340179</v>
      </c>
      <c r="B3438">
        <v>10752.8662109375</v>
      </c>
    </row>
    <row r="3439" spans="1:2" x14ac:dyDescent="0.35">
      <c r="A3439">
        <v>0.20552645623683929</v>
      </c>
      <c r="B3439">
        <v>10758.6005859375</v>
      </c>
    </row>
    <row r="3440" spans="1:2" x14ac:dyDescent="0.35">
      <c r="A3440">
        <v>0.20584212243556976</v>
      </c>
      <c r="B3440">
        <v>10764.1318359375</v>
      </c>
    </row>
    <row r="3441" spans="1:2" x14ac:dyDescent="0.35">
      <c r="A3441">
        <v>0.20637999475002289</v>
      </c>
      <c r="B3441">
        <v>10769.5224609375</v>
      </c>
    </row>
    <row r="3442" spans="1:2" x14ac:dyDescent="0.35">
      <c r="A3442">
        <v>0.20700179040431976</v>
      </c>
      <c r="B3442">
        <v>10774.7568359375</v>
      </c>
    </row>
    <row r="3443" spans="1:2" x14ac:dyDescent="0.35">
      <c r="A3443">
        <v>0.20761595666408539</v>
      </c>
      <c r="B3443">
        <v>10780.1318359375</v>
      </c>
    </row>
    <row r="3444" spans="1:2" x14ac:dyDescent="0.35">
      <c r="A3444">
        <v>0.2084418386220932</v>
      </c>
      <c r="B3444">
        <v>10785.4287109375</v>
      </c>
    </row>
    <row r="3445" spans="1:2" x14ac:dyDescent="0.35">
      <c r="A3445">
        <v>0.20962058007717133</v>
      </c>
      <c r="B3445">
        <v>10791.1162109375</v>
      </c>
    </row>
    <row r="3446" spans="1:2" x14ac:dyDescent="0.35">
      <c r="A3446">
        <v>0.21057997643947601</v>
      </c>
      <c r="B3446">
        <v>10796.9599609375</v>
      </c>
    </row>
    <row r="3447" spans="1:2" x14ac:dyDescent="0.35">
      <c r="A3447">
        <v>0.21167288720607758</v>
      </c>
      <c r="B3447">
        <v>10802.8349609375</v>
      </c>
    </row>
    <row r="3448" spans="1:2" x14ac:dyDescent="0.35">
      <c r="A3448">
        <v>0.21288977563381195</v>
      </c>
      <c r="B3448">
        <v>10808.2568359375</v>
      </c>
    </row>
    <row r="3449" spans="1:2" x14ac:dyDescent="0.35">
      <c r="A3449">
        <v>0.21392737329006195</v>
      </c>
      <c r="B3449">
        <v>10813.5380859375</v>
      </c>
    </row>
    <row r="3450" spans="1:2" x14ac:dyDescent="0.35">
      <c r="A3450">
        <v>0.21489249169826508</v>
      </c>
      <c r="B3450">
        <v>10819.1162109375</v>
      </c>
    </row>
    <row r="3451" spans="1:2" x14ac:dyDescent="0.35">
      <c r="A3451">
        <v>0.21614371240139008</v>
      </c>
      <c r="B3451">
        <v>10824.3505859375</v>
      </c>
    </row>
    <row r="3452" spans="1:2" x14ac:dyDescent="0.35">
      <c r="A3452">
        <v>0.21717177331447601</v>
      </c>
      <c r="B3452">
        <v>10830.0380859375</v>
      </c>
    </row>
    <row r="3453" spans="1:2" x14ac:dyDescent="0.35">
      <c r="A3453">
        <v>0.21780501306056976</v>
      </c>
      <c r="B3453">
        <v>10835.8974609375</v>
      </c>
    </row>
    <row r="3454" spans="1:2" x14ac:dyDescent="0.35">
      <c r="A3454">
        <v>0.21838103234767914</v>
      </c>
      <c r="B3454">
        <v>10841.8193359375</v>
      </c>
    </row>
    <row r="3455" spans="1:2" x14ac:dyDescent="0.35">
      <c r="A3455">
        <v>0.21884451806545258</v>
      </c>
      <c r="B3455">
        <v>10847.2412109375</v>
      </c>
    </row>
    <row r="3456" spans="1:2" x14ac:dyDescent="0.35">
      <c r="A3456">
        <v>0.21916495263576508</v>
      </c>
      <c r="B3456">
        <v>10852.7724609375</v>
      </c>
    </row>
    <row r="3457" spans="1:2" x14ac:dyDescent="0.35">
      <c r="A3457">
        <v>0.21946440637111664</v>
      </c>
      <c r="B3457">
        <v>10858.2568359375</v>
      </c>
    </row>
    <row r="3458" spans="1:2" x14ac:dyDescent="0.35">
      <c r="A3458">
        <v>0.21975718438625336</v>
      </c>
      <c r="B3458">
        <v>10863.7412109375</v>
      </c>
    </row>
    <row r="3459" spans="1:2" x14ac:dyDescent="0.35">
      <c r="A3459">
        <v>0.22004424035549164</v>
      </c>
      <c r="B3459">
        <v>10869.3505859375</v>
      </c>
    </row>
    <row r="3460" spans="1:2" x14ac:dyDescent="0.35">
      <c r="A3460">
        <v>0.22017024457454681</v>
      </c>
      <c r="B3460">
        <v>10875.0849609375</v>
      </c>
    </row>
    <row r="3461" spans="1:2" x14ac:dyDescent="0.35">
      <c r="A3461">
        <v>0.22017374634742737</v>
      </c>
      <c r="B3461">
        <v>10880.8662109375</v>
      </c>
    </row>
    <row r="3462" spans="1:2" x14ac:dyDescent="0.35">
      <c r="A3462">
        <v>0.22017152607440948</v>
      </c>
      <c r="B3462">
        <v>10886.3974609375</v>
      </c>
    </row>
    <row r="3463" spans="1:2" x14ac:dyDescent="0.35">
      <c r="A3463">
        <v>0.22017906606197357</v>
      </c>
      <c r="B3463">
        <v>10891.8662109375</v>
      </c>
    </row>
    <row r="3464" spans="1:2" x14ac:dyDescent="0.35">
      <c r="A3464">
        <v>0.22019162774085999</v>
      </c>
      <c r="B3464">
        <v>10897.2568359375</v>
      </c>
    </row>
    <row r="3465" spans="1:2" x14ac:dyDescent="0.35">
      <c r="A3465">
        <v>0.22019538283348083</v>
      </c>
      <c r="B3465">
        <v>10902.6318359375</v>
      </c>
    </row>
    <row r="3466" spans="1:2" x14ac:dyDescent="0.35">
      <c r="A3466">
        <v>0.22019067406654358</v>
      </c>
      <c r="B3466">
        <v>10908.2724609375</v>
      </c>
    </row>
    <row r="3467" spans="1:2" x14ac:dyDescent="0.35">
      <c r="A3467">
        <v>0.22020795941352844</v>
      </c>
      <c r="B3467">
        <v>10914.0693359375</v>
      </c>
    </row>
    <row r="3468" spans="1:2" x14ac:dyDescent="0.35">
      <c r="A3468">
        <v>0.22019000351428986</v>
      </c>
      <c r="B3468">
        <v>10919.8037109375</v>
      </c>
    </row>
    <row r="3469" spans="1:2" x14ac:dyDescent="0.35">
      <c r="A3469">
        <v>0.2201751321554184</v>
      </c>
      <c r="B3469">
        <v>10925.6162109375</v>
      </c>
    </row>
    <row r="3470" spans="1:2" x14ac:dyDescent="0.35">
      <c r="A3470">
        <v>0.22017978131771088</v>
      </c>
      <c r="B3470">
        <v>10931.2412109375</v>
      </c>
    </row>
    <row r="3471" spans="1:2" x14ac:dyDescent="0.35">
      <c r="A3471">
        <v>0.22017574310302734</v>
      </c>
      <c r="B3471">
        <v>10936.7568359375</v>
      </c>
    </row>
    <row r="3472" spans="1:2" x14ac:dyDescent="0.35">
      <c r="A3472">
        <v>0.22016581892967224</v>
      </c>
      <c r="B3472">
        <v>10942.3662109375</v>
      </c>
    </row>
    <row r="3473" spans="1:2" x14ac:dyDescent="0.35">
      <c r="A3473">
        <v>0.22016984224319458</v>
      </c>
      <c r="B3473">
        <v>10948.3037109375</v>
      </c>
    </row>
    <row r="3474" spans="1:2" x14ac:dyDescent="0.35">
      <c r="A3474">
        <v>0.22018510103225708</v>
      </c>
      <c r="B3474">
        <v>10954.1162109375</v>
      </c>
    </row>
    <row r="3475" spans="1:2" x14ac:dyDescent="0.35">
      <c r="A3475">
        <v>0.22018098831176758</v>
      </c>
      <c r="B3475">
        <v>10960.1474609375</v>
      </c>
    </row>
    <row r="3476" spans="1:2" x14ac:dyDescent="0.35">
      <c r="A3476">
        <v>0.22019517421722412</v>
      </c>
      <c r="B3476">
        <v>10965.9912109375</v>
      </c>
    </row>
    <row r="3477" spans="1:2" x14ac:dyDescent="0.35">
      <c r="A3477">
        <v>0.22018718719482422</v>
      </c>
      <c r="B3477">
        <v>10971.5224609375</v>
      </c>
    </row>
    <row r="3478" spans="1:2" x14ac:dyDescent="0.35">
      <c r="A3478">
        <v>0.22017496824264526</v>
      </c>
      <c r="B3478">
        <v>10976.9599609375</v>
      </c>
    </row>
    <row r="3479" spans="1:2" x14ac:dyDescent="0.35">
      <c r="A3479">
        <v>0.22017097473144531</v>
      </c>
      <c r="B3479">
        <v>10982.4287109375</v>
      </c>
    </row>
    <row r="3480" spans="1:2" x14ac:dyDescent="0.35">
      <c r="A3480">
        <v>0.22016811370849609</v>
      </c>
      <c r="B3480">
        <v>10987.8505859375</v>
      </c>
    </row>
    <row r="3481" spans="1:2" x14ac:dyDescent="0.35">
      <c r="A3481">
        <v>0.22014832496643066</v>
      </c>
      <c r="B3481">
        <v>10993.4599609375</v>
      </c>
    </row>
    <row r="3482" spans="1:2" x14ac:dyDescent="0.35">
      <c r="A3482">
        <v>0.22013640403747559</v>
      </c>
      <c r="B3482">
        <v>10999.0224609375</v>
      </c>
    </row>
    <row r="3483" spans="1:2" x14ac:dyDescent="0.35">
      <c r="A3483">
        <v>0.22013950347900391</v>
      </c>
      <c r="B3483">
        <v>11004.5068359375</v>
      </c>
    </row>
    <row r="3484" spans="1:2" x14ac:dyDescent="0.35">
      <c r="A3484">
        <v>0.22014695405960083</v>
      </c>
      <c r="B3484">
        <v>11009.8505859375</v>
      </c>
    </row>
    <row r="3485" spans="1:2" x14ac:dyDescent="0.35">
      <c r="A3485">
        <v>0.2201533168554306</v>
      </c>
      <c r="B3485">
        <v>11015.3037109375</v>
      </c>
    </row>
    <row r="3486" spans="1:2" x14ac:dyDescent="0.35">
      <c r="A3486">
        <v>0.22022454440593719</v>
      </c>
      <c r="B3486">
        <v>11020.9287109375</v>
      </c>
    </row>
    <row r="3487" spans="1:2" x14ac:dyDescent="0.35">
      <c r="A3487">
        <v>0.22053353488445282</v>
      </c>
      <c r="B3487">
        <v>11026.6318359375</v>
      </c>
    </row>
    <row r="3488" spans="1:2" x14ac:dyDescent="0.35">
      <c r="A3488">
        <v>0.22085206210613251</v>
      </c>
      <c r="B3488">
        <v>11032.4130859375</v>
      </c>
    </row>
    <row r="3489" spans="1:2" x14ac:dyDescent="0.35">
      <c r="A3489">
        <v>0.22116391360759735</v>
      </c>
      <c r="B3489">
        <v>11038.5849609375</v>
      </c>
    </row>
    <row r="3490" spans="1:2" x14ac:dyDescent="0.35">
      <c r="A3490">
        <v>0.22147004306316376</v>
      </c>
      <c r="B3490">
        <v>11044.2412109375</v>
      </c>
    </row>
    <row r="3491" spans="1:2" x14ac:dyDescent="0.35">
      <c r="A3491">
        <v>0.22162532806396484</v>
      </c>
      <c r="B3491">
        <v>11049.7880859375</v>
      </c>
    </row>
    <row r="3492" spans="1:2" x14ac:dyDescent="0.35">
      <c r="A3492">
        <v>0.22131729125976563</v>
      </c>
      <c r="B3492">
        <v>11055.4599609375</v>
      </c>
    </row>
    <row r="3493" spans="1:2" x14ac:dyDescent="0.35">
      <c r="A3493">
        <v>0.22101402282714844</v>
      </c>
      <c r="B3493">
        <v>11061.0849609375</v>
      </c>
    </row>
    <row r="3494" spans="1:2" x14ac:dyDescent="0.35">
      <c r="A3494">
        <v>0.22069549560546875</v>
      </c>
      <c r="B3494">
        <v>11066.4755859375</v>
      </c>
    </row>
    <row r="3495" spans="1:2" x14ac:dyDescent="0.35">
      <c r="A3495">
        <v>0.22030067443847656</v>
      </c>
      <c r="B3495">
        <v>11072.1474609375</v>
      </c>
    </row>
    <row r="3496" spans="1:2" x14ac:dyDescent="0.35">
      <c r="A3496">
        <v>0.21977806091308594</v>
      </c>
      <c r="B3496">
        <v>11077.8505859375</v>
      </c>
    </row>
    <row r="3497" spans="1:2" x14ac:dyDescent="0.35">
      <c r="A3497">
        <v>0.21949577331542969</v>
      </c>
      <c r="B3497">
        <v>11083.1162109375</v>
      </c>
    </row>
    <row r="3498" spans="1:2" x14ac:dyDescent="0.35">
      <c r="A3498">
        <v>0.21919536590576172</v>
      </c>
      <c r="B3498">
        <v>11088.6005859375</v>
      </c>
    </row>
    <row r="3499" spans="1:2" x14ac:dyDescent="0.35">
      <c r="A3499">
        <v>0.21863079071044922</v>
      </c>
      <c r="B3499">
        <v>11093.8193359375</v>
      </c>
    </row>
    <row r="3500" spans="1:2" x14ac:dyDescent="0.35">
      <c r="A3500">
        <v>0.21799945831298828</v>
      </c>
      <c r="B3500">
        <v>11099.0224609375</v>
      </c>
    </row>
    <row r="3501" spans="1:2" x14ac:dyDescent="0.35">
      <c r="A3501">
        <v>0.21737194061279297</v>
      </c>
      <c r="B3501">
        <v>11104.1630859375</v>
      </c>
    </row>
    <row r="3502" spans="1:2" x14ac:dyDescent="0.35">
      <c r="A3502">
        <v>0.21674823760986328</v>
      </c>
      <c r="B3502">
        <v>11109.6630859375</v>
      </c>
    </row>
    <row r="3503" spans="1:2" x14ac:dyDescent="0.35">
      <c r="A3503">
        <v>0.21612644195556641</v>
      </c>
      <c r="B3503">
        <v>11115.2412109375</v>
      </c>
    </row>
    <row r="3504" spans="1:2" x14ac:dyDescent="0.35">
      <c r="A3504">
        <v>0.21576976776123047</v>
      </c>
      <c r="B3504">
        <v>11120.8037109375</v>
      </c>
    </row>
    <row r="3505" spans="1:2" x14ac:dyDescent="0.35">
      <c r="A3505">
        <v>0.2155461311340332</v>
      </c>
      <c r="B3505">
        <v>11126.5849609375</v>
      </c>
    </row>
    <row r="3506" spans="1:2" x14ac:dyDescent="0.35">
      <c r="A3506">
        <v>0.21546992659568787</v>
      </c>
      <c r="B3506">
        <v>11132.1474609375</v>
      </c>
    </row>
    <row r="3507" spans="1:2" x14ac:dyDescent="0.35">
      <c r="A3507">
        <v>0.2151704728603363</v>
      </c>
      <c r="B3507">
        <v>11137.6162109375</v>
      </c>
    </row>
    <row r="3508" spans="1:2" x14ac:dyDescent="0.35">
      <c r="A3508">
        <v>0.21487674117088318</v>
      </c>
      <c r="B3508">
        <v>11142.7412109375</v>
      </c>
    </row>
    <row r="3509" spans="1:2" x14ac:dyDescent="0.35">
      <c r="A3509">
        <v>0.2145601212978363</v>
      </c>
      <c r="B3509">
        <v>11148.0068359375</v>
      </c>
    </row>
    <row r="3510" spans="1:2" x14ac:dyDescent="0.35">
      <c r="A3510">
        <v>0.21415671706199646</v>
      </c>
      <c r="B3510">
        <v>11153.4599609375</v>
      </c>
    </row>
    <row r="3511" spans="1:2" x14ac:dyDescent="0.35">
      <c r="A3511">
        <v>0.21360644698143005</v>
      </c>
      <c r="B3511">
        <v>11158.9130859375</v>
      </c>
    </row>
    <row r="3512" spans="1:2" x14ac:dyDescent="0.35">
      <c r="A3512">
        <v>0.21326503157615662</v>
      </c>
      <c r="B3512">
        <v>11164.3662109375</v>
      </c>
    </row>
    <row r="3513" spans="1:2" x14ac:dyDescent="0.35">
      <c r="A3513">
        <v>0.21293219923973083</v>
      </c>
      <c r="B3513">
        <v>11169.8818359375</v>
      </c>
    </row>
    <row r="3514" spans="1:2" x14ac:dyDescent="0.35">
      <c r="A3514">
        <v>0.21251162886619568</v>
      </c>
      <c r="B3514">
        <v>11175.4599609375</v>
      </c>
    </row>
    <row r="3515" spans="1:2" x14ac:dyDescent="0.35">
      <c r="A3515">
        <v>0.21197471022605896</v>
      </c>
      <c r="B3515">
        <v>11180.8974609375</v>
      </c>
    </row>
    <row r="3516" spans="1:2" x14ac:dyDescent="0.35">
      <c r="A3516">
        <v>0.21166667342185974</v>
      </c>
      <c r="B3516">
        <v>11186.3974609375</v>
      </c>
    </row>
    <row r="3517" spans="1:2" x14ac:dyDescent="0.35">
      <c r="A3517">
        <v>0.2113700807094574</v>
      </c>
      <c r="B3517">
        <v>11192.0224609375</v>
      </c>
    </row>
    <row r="3518" spans="1:2" x14ac:dyDescent="0.35">
      <c r="A3518">
        <v>0.21104487776756287</v>
      </c>
      <c r="B3518">
        <v>11197.7568359375</v>
      </c>
    </row>
    <row r="3519" spans="1:2" x14ac:dyDescent="0.35">
      <c r="A3519">
        <v>0.21081599593162537</v>
      </c>
      <c r="B3519">
        <v>11203.5380859375</v>
      </c>
    </row>
    <row r="3520" spans="1:2" x14ac:dyDescent="0.35">
      <c r="A3520">
        <v>0.21080890297889709</v>
      </c>
      <c r="B3520">
        <v>11208.9912109375</v>
      </c>
    </row>
    <row r="3521" spans="1:2" x14ac:dyDescent="0.35">
      <c r="A3521">
        <v>0.21080341935157776</v>
      </c>
      <c r="B3521">
        <v>11214.5068359375</v>
      </c>
    </row>
    <row r="3522" spans="1:2" x14ac:dyDescent="0.35">
      <c r="A3522">
        <v>0.2111000120639801</v>
      </c>
      <c r="B3522">
        <v>11219.8505859375</v>
      </c>
    </row>
    <row r="3523" spans="1:2" x14ac:dyDescent="0.35">
      <c r="A3523">
        <v>0.21141186356544495</v>
      </c>
      <c r="B3523">
        <v>11225.1943359375</v>
      </c>
    </row>
    <row r="3524" spans="1:2" x14ac:dyDescent="0.35">
      <c r="A3524">
        <v>0.21174278855323792</v>
      </c>
      <c r="B3524">
        <v>11230.5380859375</v>
      </c>
    </row>
    <row r="3525" spans="1:2" x14ac:dyDescent="0.35">
      <c r="A3525">
        <v>0.21207752823829651</v>
      </c>
      <c r="B3525">
        <v>11236.1005859375</v>
      </c>
    </row>
    <row r="3526" spans="1:2" x14ac:dyDescent="0.35">
      <c r="A3526">
        <v>0.21239224076271057</v>
      </c>
      <c r="B3526">
        <v>11241.8037109375</v>
      </c>
    </row>
    <row r="3527" spans="1:2" x14ac:dyDescent="0.35">
      <c r="A3527">
        <v>0.21239176392555237</v>
      </c>
      <c r="B3527">
        <v>11247.4443359375</v>
      </c>
    </row>
    <row r="3528" spans="1:2" x14ac:dyDescent="0.35">
      <c r="A3528">
        <v>0.21238899230957031</v>
      </c>
      <c r="B3528">
        <v>11253.0380859375</v>
      </c>
    </row>
    <row r="3529" spans="1:2" x14ac:dyDescent="0.35">
      <c r="A3529">
        <v>0.21239209175109863</v>
      </c>
      <c r="B3529">
        <v>11258.7099609375</v>
      </c>
    </row>
    <row r="3530" spans="1:2" x14ac:dyDescent="0.35">
      <c r="A3530">
        <v>0.21237951517105103</v>
      </c>
      <c r="B3530">
        <v>11264.4755859375</v>
      </c>
    </row>
    <row r="3531" spans="1:2" x14ac:dyDescent="0.35">
      <c r="A3531">
        <v>0.21239721775054932</v>
      </c>
      <c r="B3531">
        <v>11270.0849609375</v>
      </c>
    </row>
    <row r="3532" spans="1:2" x14ac:dyDescent="0.35">
      <c r="A3532">
        <v>0.21239966154098511</v>
      </c>
      <c r="B3532">
        <v>11276.1005859375</v>
      </c>
    </row>
    <row r="3533" spans="1:2" x14ac:dyDescent="0.35">
      <c r="A3533">
        <v>0.21239550411701202</v>
      </c>
      <c r="B3533">
        <v>11282.1943359375</v>
      </c>
    </row>
    <row r="3534" spans="1:2" x14ac:dyDescent="0.35">
      <c r="A3534">
        <v>0.21239887177944183</v>
      </c>
      <c r="B3534">
        <v>11287.8662109375</v>
      </c>
    </row>
    <row r="3535" spans="1:2" x14ac:dyDescent="0.35">
      <c r="A3535">
        <v>0.21240301430225372</v>
      </c>
      <c r="B3535">
        <v>11293.6005859375</v>
      </c>
    </row>
    <row r="3536" spans="1:2" x14ac:dyDescent="0.35">
      <c r="A3536">
        <v>0.21239098906517029</v>
      </c>
      <c r="B3536">
        <v>11298.9287109375</v>
      </c>
    </row>
    <row r="3537" spans="1:2" x14ac:dyDescent="0.35">
      <c r="A3537">
        <v>0.21239238977432251</v>
      </c>
      <c r="B3537">
        <v>11304.1630859375</v>
      </c>
    </row>
    <row r="3538" spans="1:2" x14ac:dyDescent="0.35">
      <c r="A3538">
        <v>0.21239499747753143</v>
      </c>
      <c r="B3538">
        <v>11309.4755859375</v>
      </c>
    </row>
    <row r="3539" spans="1:2" x14ac:dyDescent="0.35">
      <c r="A3539">
        <v>0.21239738166332245</v>
      </c>
      <c r="B3539">
        <v>11315.1787109375</v>
      </c>
    </row>
    <row r="3540" spans="1:2" x14ac:dyDescent="0.35">
      <c r="A3540">
        <v>0.21254535019397736</v>
      </c>
      <c r="B3540">
        <v>11320.6630859375</v>
      </c>
    </row>
    <row r="3541" spans="1:2" x14ac:dyDescent="0.35">
      <c r="A3541">
        <v>0.21288295090198517</v>
      </c>
      <c r="B3541">
        <v>11326.5849609375</v>
      </c>
    </row>
    <row r="3542" spans="1:2" x14ac:dyDescent="0.35">
      <c r="A3542">
        <v>0.21320529282093048</v>
      </c>
      <c r="B3542">
        <v>11332.4755859375</v>
      </c>
    </row>
    <row r="3543" spans="1:2" x14ac:dyDescent="0.35">
      <c r="A3543">
        <v>0.21355243027210236</v>
      </c>
      <c r="B3543">
        <v>11338.6005859375</v>
      </c>
    </row>
    <row r="3544" spans="1:2" x14ac:dyDescent="0.35">
      <c r="A3544">
        <v>0.21389003098011017</v>
      </c>
      <c r="B3544">
        <v>11345.1162109375</v>
      </c>
    </row>
    <row r="3545" spans="1:2" x14ac:dyDescent="0.35">
      <c r="A3545">
        <v>0.21417517960071564</v>
      </c>
      <c r="B3545">
        <v>11351.7568359375</v>
      </c>
    </row>
    <row r="3546" spans="1:2" x14ac:dyDescent="0.35">
      <c r="A3546">
        <v>0.21446318924427032</v>
      </c>
      <c r="B3546">
        <v>11358.6005859375</v>
      </c>
    </row>
    <row r="3547" spans="1:2" x14ac:dyDescent="0.35">
      <c r="A3547">
        <v>0.21476645767688751</v>
      </c>
      <c r="B3547">
        <v>11365.2412109375</v>
      </c>
    </row>
    <row r="3548" spans="1:2" x14ac:dyDescent="0.35">
      <c r="A3548">
        <v>0.21506495773792267</v>
      </c>
      <c r="B3548">
        <v>11371.3505859375</v>
      </c>
    </row>
    <row r="3549" spans="1:2" x14ac:dyDescent="0.35">
      <c r="A3549">
        <v>0.21536536514759064</v>
      </c>
      <c r="B3549">
        <v>11377.1162109375</v>
      </c>
    </row>
    <row r="3550" spans="1:2" x14ac:dyDescent="0.35">
      <c r="A3550">
        <v>0.21556802093982697</v>
      </c>
      <c r="B3550">
        <v>11382.8037109375</v>
      </c>
    </row>
    <row r="3551" spans="1:2" x14ac:dyDescent="0.35">
      <c r="A3551">
        <v>0.21555708348751068</v>
      </c>
      <c r="B3551">
        <v>11388.3349609375</v>
      </c>
    </row>
    <row r="3552" spans="1:2" x14ac:dyDescent="0.35">
      <c r="A3552">
        <v>0.21570132672786713</v>
      </c>
      <c r="B3552">
        <v>11393.8974609375</v>
      </c>
    </row>
    <row r="3553" spans="1:2" x14ac:dyDescent="0.35">
      <c r="A3553">
        <v>0.21611236035823822</v>
      </c>
      <c r="B3553">
        <v>11399.5849609375</v>
      </c>
    </row>
    <row r="3554" spans="1:2" x14ac:dyDescent="0.35">
      <c r="A3554">
        <v>0.21672271192073822</v>
      </c>
      <c r="B3554">
        <v>11405.3505859375</v>
      </c>
    </row>
    <row r="3555" spans="1:2" x14ac:dyDescent="0.35">
      <c r="A3555">
        <v>0.21747229993343353</v>
      </c>
      <c r="B3555">
        <v>11411.1005859375</v>
      </c>
    </row>
    <row r="3556" spans="1:2" x14ac:dyDescent="0.35">
      <c r="A3556">
        <v>0.21840690076351166</v>
      </c>
      <c r="B3556">
        <v>11416.9755859375</v>
      </c>
    </row>
    <row r="3557" spans="1:2" x14ac:dyDescent="0.35">
      <c r="A3557">
        <v>0.21949790418148041</v>
      </c>
      <c r="B3557">
        <v>11422.8349609375</v>
      </c>
    </row>
    <row r="3558" spans="1:2" x14ac:dyDescent="0.35">
      <c r="A3558">
        <v>0.22044776380062103</v>
      </c>
      <c r="B3558">
        <v>11428.6943359375</v>
      </c>
    </row>
    <row r="3559" spans="1:2" x14ac:dyDescent="0.35">
      <c r="A3559">
        <v>0.22143767774105072</v>
      </c>
      <c r="B3559">
        <v>11434.4443359375</v>
      </c>
    </row>
    <row r="3560" spans="1:2" x14ac:dyDescent="0.35">
      <c r="A3560">
        <v>0.22257445752620697</v>
      </c>
      <c r="B3560">
        <v>11440.2412109375</v>
      </c>
    </row>
    <row r="3561" spans="1:2" x14ac:dyDescent="0.35">
      <c r="A3561">
        <v>0.2236463874578476</v>
      </c>
      <c r="B3561">
        <v>11445.9130859375</v>
      </c>
    </row>
    <row r="3562" spans="1:2" x14ac:dyDescent="0.35">
      <c r="A3562">
        <v>0.22459815442562103</v>
      </c>
      <c r="B3562">
        <v>11451.6630859375</v>
      </c>
    </row>
    <row r="3563" spans="1:2" x14ac:dyDescent="0.35">
      <c r="A3563">
        <v>0.22557471692562103</v>
      </c>
      <c r="B3563">
        <v>11457.2880859375</v>
      </c>
    </row>
    <row r="3564" spans="1:2" x14ac:dyDescent="0.35">
      <c r="A3564">
        <v>0.22646544873714447</v>
      </c>
      <c r="B3564">
        <v>11462.9287109375</v>
      </c>
    </row>
    <row r="3565" spans="1:2" x14ac:dyDescent="0.35">
      <c r="A3565">
        <v>0.2270643562078476</v>
      </c>
      <c r="B3565">
        <v>11468.4443359375</v>
      </c>
    </row>
    <row r="3566" spans="1:2" x14ac:dyDescent="0.35">
      <c r="A3566">
        <v>0.22773383557796478</v>
      </c>
      <c r="B3566">
        <v>11473.9130859375</v>
      </c>
    </row>
    <row r="3567" spans="1:2" x14ac:dyDescent="0.35">
      <c r="A3567">
        <v>0.2283766120672226</v>
      </c>
      <c r="B3567">
        <v>11479.3193359375</v>
      </c>
    </row>
    <row r="3568" spans="1:2" x14ac:dyDescent="0.35">
      <c r="A3568">
        <v>0.22884677350521088</v>
      </c>
      <c r="B3568">
        <v>11484.9287109375</v>
      </c>
    </row>
    <row r="3569" spans="1:2" x14ac:dyDescent="0.35">
      <c r="A3569">
        <v>0.22915416955947876</v>
      </c>
      <c r="B3569">
        <v>11490.6767578125</v>
      </c>
    </row>
    <row r="3570" spans="1:2" x14ac:dyDescent="0.35">
      <c r="A3570">
        <v>0.22954040765762329</v>
      </c>
      <c r="B3570">
        <v>11496.5361328125</v>
      </c>
    </row>
    <row r="3571" spans="1:2" x14ac:dyDescent="0.35">
      <c r="A3571">
        <v>0.22998958826065063</v>
      </c>
      <c r="B3571">
        <v>11502.3017578125</v>
      </c>
    </row>
    <row r="3572" spans="1:2" x14ac:dyDescent="0.35">
      <c r="A3572">
        <v>0.23028331995010376</v>
      </c>
      <c r="B3572">
        <v>11508.2080078125</v>
      </c>
    </row>
    <row r="3573" spans="1:2" x14ac:dyDescent="0.35">
      <c r="A3573">
        <v>0.23059707880020142</v>
      </c>
      <c r="B3573">
        <v>11514.0361328125</v>
      </c>
    </row>
    <row r="3574" spans="1:2" x14ac:dyDescent="0.35">
      <c r="A3574">
        <v>0.23089271783828735</v>
      </c>
      <c r="B3574">
        <v>11519.8330078125</v>
      </c>
    </row>
    <row r="3575" spans="1:2" x14ac:dyDescent="0.35">
      <c r="A3575">
        <v>0.2311435341835022</v>
      </c>
      <c r="B3575">
        <v>11525.4892578125</v>
      </c>
    </row>
    <row r="3576" spans="1:2" x14ac:dyDescent="0.35">
      <c r="A3576">
        <v>0.2311500608921051</v>
      </c>
      <c r="B3576">
        <v>11531.2392578125</v>
      </c>
    </row>
    <row r="3577" spans="1:2" x14ac:dyDescent="0.35">
      <c r="A3577">
        <v>0.23115625977516174</v>
      </c>
      <c r="B3577">
        <v>11536.8798828125</v>
      </c>
    </row>
    <row r="3578" spans="1:2" x14ac:dyDescent="0.35">
      <c r="A3578">
        <v>0.23114785552024841</v>
      </c>
      <c r="B3578">
        <v>11542.4736328125</v>
      </c>
    </row>
    <row r="3579" spans="1:2" x14ac:dyDescent="0.35">
      <c r="A3579">
        <v>0.23115260899066925</v>
      </c>
      <c r="B3579">
        <v>11547.9892578125</v>
      </c>
    </row>
    <row r="3580" spans="1:2" x14ac:dyDescent="0.35">
      <c r="A3580">
        <v>0.23113612830638885</v>
      </c>
      <c r="B3580">
        <v>11553.4736328125</v>
      </c>
    </row>
    <row r="3581" spans="1:2" x14ac:dyDescent="0.35">
      <c r="A3581">
        <v>0.23114354908466339</v>
      </c>
      <c r="B3581">
        <v>11559.1767578125</v>
      </c>
    </row>
    <row r="3582" spans="1:2" x14ac:dyDescent="0.35">
      <c r="A3582">
        <v>0.23114721477031708</v>
      </c>
      <c r="B3582">
        <v>11565.0361328125</v>
      </c>
    </row>
    <row r="3583" spans="1:2" x14ac:dyDescent="0.35">
      <c r="A3583">
        <v>0.23114579916000366</v>
      </c>
      <c r="B3583">
        <v>11570.9423828125</v>
      </c>
    </row>
    <row r="3584" spans="1:2" x14ac:dyDescent="0.35">
      <c r="A3584">
        <v>0.23116379976272583</v>
      </c>
      <c r="B3584">
        <v>11576.8486328125</v>
      </c>
    </row>
    <row r="3585" spans="1:2" x14ac:dyDescent="0.35">
      <c r="A3585">
        <v>0.23134368658065796</v>
      </c>
      <c r="B3585">
        <v>11582.7861328125</v>
      </c>
    </row>
    <row r="3586" spans="1:2" x14ac:dyDescent="0.35">
      <c r="A3586">
        <v>0.23165363073348999</v>
      </c>
      <c r="B3586">
        <v>11588.7548828125</v>
      </c>
    </row>
    <row r="3587" spans="1:2" x14ac:dyDescent="0.35">
      <c r="A3587">
        <v>0.2318834662437439</v>
      </c>
      <c r="B3587">
        <v>11594.6455078125</v>
      </c>
    </row>
    <row r="3588" spans="1:2" x14ac:dyDescent="0.35">
      <c r="A3588">
        <v>0.23187240958213806</v>
      </c>
      <c r="B3588">
        <v>11600.4736328125</v>
      </c>
    </row>
    <row r="3589" spans="1:2" x14ac:dyDescent="0.35">
      <c r="A3589">
        <v>0.23185813426971436</v>
      </c>
      <c r="B3589">
        <v>11606.1767578125</v>
      </c>
    </row>
    <row r="3590" spans="1:2" x14ac:dyDescent="0.35">
      <c r="A3590">
        <v>0.23186127841472626</v>
      </c>
      <c r="B3590">
        <v>11611.9580078125</v>
      </c>
    </row>
    <row r="3591" spans="1:2" x14ac:dyDescent="0.35">
      <c r="A3591">
        <v>0.23186199367046356</v>
      </c>
      <c r="B3591">
        <v>11617.4267578125</v>
      </c>
    </row>
    <row r="3592" spans="1:2" x14ac:dyDescent="0.35">
      <c r="A3592">
        <v>0.23192344605922699</v>
      </c>
      <c r="B3592">
        <v>11622.7236328125</v>
      </c>
    </row>
    <row r="3593" spans="1:2" x14ac:dyDescent="0.35">
      <c r="A3593">
        <v>0.23224388062953949</v>
      </c>
      <c r="B3593">
        <v>11628.1767578125</v>
      </c>
    </row>
    <row r="3594" spans="1:2" x14ac:dyDescent="0.35">
      <c r="A3594">
        <v>0.23255191743373871</v>
      </c>
      <c r="B3594">
        <v>11633.5673828125</v>
      </c>
    </row>
    <row r="3595" spans="1:2" x14ac:dyDescent="0.35">
      <c r="A3595">
        <v>0.23268929123878479</v>
      </c>
      <c r="B3595">
        <v>11639.3330078125</v>
      </c>
    </row>
    <row r="3596" spans="1:2" x14ac:dyDescent="0.35">
      <c r="A3596">
        <v>0.23266962170600891</v>
      </c>
      <c r="B3596">
        <v>11645.1142578125</v>
      </c>
    </row>
    <row r="3597" spans="1:2" x14ac:dyDescent="0.35">
      <c r="A3597">
        <v>0.23284640908241272</v>
      </c>
      <c r="B3597">
        <v>11651.3173828125</v>
      </c>
    </row>
    <row r="3598" spans="1:2" x14ac:dyDescent="0.35">
      <c r="A3598">
        <v>0.23318973183631897</v>
      </c>
      <c r="B3598">
        <v>11657.2392578125</v>
      </c>
    </row>
    <row r="3599" spans="1:2" x14ac:dyDescent="0.35">
      <c r="A3599">
        <v>0.23353591561317444</v>
      </c>
      <c r="B3599">
        <v>11663.3642578125</v>
      </c>
    </row>
    <row r="3600" spans="1:2" x14ac:dyDescent="0.35">
      <c r="A3600">
        <v>0.23386397957801819</v>
      </c>
      <c r="B3600">
        <v>11669.1298828125</v>
      </c>
    </row>
    <row r="3601" spans="1:2" x14ac:dyDescent="0.35">
      <c r="A3601">
        <v>0.23418918251991272</v>
      </c>
      <c r="B3601">
        <v>11674.8330078125</v>
      </c>
    </row>
    <row r="3602" spans="1:2" x14ac:dyDescent="0.35">
      <c r="A3602">
        <v>0.23452487587928772</v>
      </c>
      <c r="B3602">
        <v>11680.3955078125</v>
      </c>
    </row>
    <row r="3603" spans="1:2" x14ac:dyDescent="0.35">
      <c r="A3603">
        <v>0.23481670022010803</v>
      </c>
      <c r="B3603">
        <v>11686.2080078125</v>
      </c>
    </row>
    <row r="3604" spans="1:2" x14ac:dyDescent="0.35">
      <c r="A3604">
        <v>0.23511615395545959</v>
      </c>
      <c r="B3604">
        <v>11691.6611328125</v>
      </c>
    </row>
    <row r="3605" spans="1:2" x14ac:dyDescent="0.35">
      <c r="A3605">
        <v>0.23540797829627991</v>
      </c>
      <c r="B3605">
        <v>11697.0361328125</v>
      </c>
    </row>
    <row r="3606" spans="1:2" x14ac:dyDescent="0.35">
      <c r="A3606">
        <v>0.23572173714637756</v>
      </c>
      <c r="B3606">
        <v>11702.6298828125</v>
      </c>
    </row>
    <row r="3607" spans="1:2" x14ac:dyDescent="0.35">
      <c r="A3607">
        <v>0.2358475923538208</v>
      </c>
      <c r="B3607">
        <v>11707.9267578125</v>
      </c>
    </row>
    <row r="3608" spans="1:2" x14ac:dyDescent="0.35">
      <c r="A3608">
        <v>0.23585078120231628</v>
      </c>
      <c r="B3608">
        <v>11713.3798828125</v>
      </c>
    </row>
    <row r="3609" spans="1:2" x14ac:dyDescent="0.35">
      <c r="A3609">
        <v>0.23584486544132233</v>
      </c>
      <c r="B3609">
        <v>11719.1298828125</v>
      </c>
    </row>
    <row r="3610" spans="1:2" x14ac:dyDescent="0.35">
      <c r="A3610">
        <v>0.23583924770355225</v>
      </c>
      <c r="B3610">
        <v>11725.0048828125</v>
      </c>
    </row>
    <row r="3611" spans="1:2" x14ac:dyDescent="0.35">
      <c r="A3611">
        <v>0.23583774268627167</v>
      </c>
      <c r="B3611">
        <v>11730.7861328125</v>
      </c>
    </row>
    <row r="3612" spans="1:2" x14ac:dyDescent="0.35">
      <c r="A3612">
        <v>0.23583702743053436</v>
      </c>
      <c r="B3612">
        <v>11736.6455078125</v>
      </c>
    </row>
    <row r="3613" spans="1:2" x14ac:dyDescent="0.35">
      <c r="A3613">
        <v>0.23566059768199921</v>
      </c>
      <c r="B3613">
        <v>11742.3173828125</v>
      </c>
    </row>
    <row r="3614" spans="1:2" x14ac:dyDescent="0.35">
      <c r="A3614">
        <v>0.23536114394664764</v>
      </c>
      <c r="B3614">
        <v>11747.9111328125</v>
      </c>
    </row>
    <row r="3615" spans="1:2" x14ac:dyDescent="0.35">
      <c r="A3615">
        <v>0.23506836593151093</v>
      </c>
      <c r="B3615">
        <v>11753.6455078125</v>
      </c>
    </row>
    <row r="3616" spans="1:2" x14ac:dyDescent="0.35">
      <c r="A3616">
        <v>0.23477654159069061</v>
      </c>
      <c r="B3616">
        <v>11759.4736328125</v>
      </c>
    </row>
    <row r="3617" spans="1:2" x14ac:dyDescent="0.35">
      <c r="A3617">
        <v>0.23444370925426483</v>
      </c>
      <c r="B3617">
        <v>11765.2080078125</v>
      </c>
    </row>
    <row r="3618" spans="1:2" x14ac:dyDescent="0.35">
      <c r="A3618">
        <v>0.23398499190807343</v>
      </c>
      <c r="B3618">
        <v>11770.8798828125</v>
      </c>
    </row>
    <row r="3619" spans="1:2" x14ac:dyDescent="0.35">
      <c r="A3619">
        <v>0.23344044387340546</v>
      </c>
      <c r="B3619">
        <v>11776.5986328125</v>
      </c>
    </row>
    <row r="3620" spans="1:2" x14ac:dyDescent="0.35">
      <c r="A3620">
        <v>0.23275379836559296</v>
      </c>
      <c r="B3620">
        <v>11782.1767578125</v>
      </c>
    </row>
    <row r="3621" spans="1:2" x14ac:dyDescent="0.35">
      <c r="A3621">
        <v>0.23180966079235077</v>
      </c>
      <c r="B3621">
        <v>11787.6923828125</v>
      </c>
    </row>
    <row r="3622" spans="1:2" x14ac:dyDescent="0.35">
      <c r="A3622">
        <v>0.23078159987926483</v>
      </c>
      <c r="B3622">
        <v>11793.3642578125</v>
      </c>
    </row>
    <row r="3623" spans="1:2" x14ac:dyDescent="0.35">
      <c r="A3623">
        <v>0.22985844314098358</v>
      </c>
      <c r="B3623">
        <v>11798.9267578125</v>
      </c>
    </row>
    <row r="3624" spans="1:2" x14ac:dyDescent="0.35">
      <c r="A3624">
        <v>0.22881893813610077</v>
      </c>
      <c r="B3624">
        <v>11804.3642578125</v>
      </c>
    </row>
    <row r="3625" spans="1:2" x14ac:dyDescent="0.35">
      <c r="A3625">
        <v>0.22779469192028046</v>
      </c>
      <c r="B3625">
        <v>11810.1923828125</v>
      </c>
    </row>
    <row r="3626" spans="1:2" x14ac:dyDescent="0.35">
      <c r="A3626">
        <v>0.22660832107067108</v>
      </c>
      <c r="B3626">
        <v>11815.8798828125</v>
      </c>
    </row>
    <row r="3627" spans="1:2" x14ac:dyDescent="0.35">
      <c r="A3627">
        <v>0.22548680007457733</v>
      </c>
      <c r="B3627">
        <v>11821.6611328125</v>
      </c>
    </row>
    <row r="3628" spans="1:2" x14ac:dyDescent="0.35">
      <c r="A3628">
        <v>0.22452931106090546</v>
      </c>
      <c r="B3628">
        <v>11827.5673828125</v>
      </c>
    </row>
    <row r="3629" spans="1:2" x14ac:dyDescent="0.35">
      <c r="A3629">
        <v>0.22389988601207733</v>
      </c>
      <c r="B3629">
        <v>11833.8173828125</v>
      </c>
    </row>
    <row r="3630" spans="1:2" x14ac:dyDescent="0.35">
      <c r="A3630">
        <v>0.22340969741344452</v>
      </c>
      <c r="B3630">
        <v>11839.6767578125</v>
      </c>
    </row>
    <row r="3631" spans="1:2" x14ac:dyDescent="0.35">
      <c r="A3631">
        <v>0.22334222495555878</v>
      </c>
      <c r="B3631">
        <v>11845.6611328125</v>
      </c>
    </row>
    <row r="3632" spans="1:2" x14ac:dyDescent="0.35">
      <c r="A3632">
        <v>0.22332514822483063</v>
      </c>
      <c r="B3632">
        <v>11851.5361328125</v>
      </c>
    </row>
    <row r="3633" spans="1:2" x14ac:dyDescent="0.35">
      <c r="A3633">
        <v>0.22334630787372589</v>
      </c>
      <c r="B3633">
        <v>11857.4736328125</v>
      </c>
    </row>
    <row r="3634" spans="1:2" x14ac:dyDescent="0.35">
      <c r="A3634">
        <v>0.223347008228302</v>
      </c>
      <c r="B3634">
        <v>11863.2236328125</v>
      </c>
    </row>
    <row r="3635" spans="1:2" x14ac:dyDescent="0.35">
      <c r="A3635">
        <v>0.22357422113418579</v>
      </c>
      <c r="B3635">
        <v>11868.9423828125</v>
      </c>
    </row>
    <row r="3636" spans="1:2" x14ac:dyDescent="0.35">
      <c r="A3636">
        <v>0.22390514612197876</v>
      </c>
      <c r="B3636">
        <v>11875.0048828125</v>
      </c>
    </row>
    <row r="3637" spans="1:2" x14ac:dyDescent="0.35">
      <c r="A3637">
        <v>0.22423797845840454</v>
      </c>
      <c r="B3637">
        <v>11880.8955078125</v>
      </c>
    </row>
    <row r="3638" spans="1:2" x14ac:dyDescent="0.35">
      <c r="A3638">
        <v>0.22455364465713501</v>
      </c>
      <c r="B3638">
        <v>11886.7705078125</v>
      </c>
    </row>
    <row r="3639" spans="1:2" x14ac:dyDescent="0.35">
      <c r="A3639">
        <v>0.22489124536514282</v>
      </c>
      <c r="B3639">
        <v>11892.5830078125</v>
      </c>
    </row>
    <row r="3640" spans="1:2" x14ac:dyDescent="0.35">
      <c r="A3640">
        <v>0.22500377893447876</v>
      </c>
      <c r="B3640">
        <v>11898.4111328125</v>
      </c>
    </row>
    <row r="3641" spans="1:2" x14ac:dyDescent="0.35">
      <c r="A3641">
        <v>0.2249903678894043</v>
      </c>
      <c r="B3641">
        <v>11904.0830078125</v>
      </c>
    </row>
    <row r="3642" spans="1:2" x14ac:dyDescent="0.35">
      <c r="A3642">
        <v>0.22508937120437622</v>
      </c>
      <c r="B3642">
        <v>11909.7861328125</v>
      </c>
    </row>
    <row r="3643" spans="1:2" x14ac:dyDescent="0.35">
      <c r="A3643">
        <v>0.22538024187088013</v>
      </c>
      <c r="B3643">
        <v>11915.8330078125</v>
      </c>
    </row>
    <row r="3644" spans="1:2" x14ac:dyDescent="0.35">
      <c r="A3644">
        <v>0.22567778825759888</v>
      </c>
      <c r="B3644">
        <v>11921.8173828125</v>
      </c>
    </row>
    <row r="3645" spans="1:2" x14ac:dyDescent="0.35">
      <c r="A3645">
        <v>0.22599345445632935</v>
      </c>
      <c r="B3645">
        <v>11927.7392578125</v>
      </c>
    </row>
    <row r="3646" spans="1:2" x14ac:dyDescent="0.35">
      <c r="A3646">
        <v>0.22628718614578247</v>
      </c>
      <c r="B3646">
        <v>11933.5830078125</v>
      </c>
    </row>
    <row r="3647" spans="1:2" x14ac:dyDescent="0.35">
      <c r="A3647">
        <v>0.22647196054458618</v>
      </c>
      <c r="B3647">
        <v>11939.4736328125</v>
      </c>
    </row>
    <row r="3648" spans="1:2" x14ac:dyDescent="0.35">
      <c r="A3648">
        <v>0.22670465707778931</v>
      </c>
      <c r="B3648">
        <v>11945.0517578125</v>
      </c>
    </row>
    <row r="3649" spans="1:2" x14ac:dyDescent="0.35">
      <c r="A3649">
        <v>0.22702223062515259</v>
      </c>
      <c r="B3649">
        <v>11950.8486328125</v>
      </c>
    </row>
    <row r="3650" spans="1:2" x14ac:dyDescent="0.35">
      <c r="A3650">
        <v>0.22732549905776978</v>
      </c>
      <c r="B3650">
        <v>11956.7548828125</v>
      </c>
    </row>
    <row r="3651" spans="1:2" x14ac:dyDescent="0.35">
      <c r="A3651">
        <v>0.22763639688491821</v>
      </c>
      <c r="B3651">
        <v>11962.7548828125</v>
      </c>
    </row>
    <row r="3652" spans="1:2" x14ac:dyDescent="0.35">
      <c r="A3652">
        <v>0.22795110940933228</v>
      </c>
      <c r="B3652">
        <v>11968.9267578125</v>
      </c>
    </row>
    <row r="3653" spans="1:2" x14ac:dyDescent="0.35">
      <c r="A3653">
        <v>0.22785526514053345</v>
      </c>
      <c r="B3653">
        <v>11975.2705078125</v>
      </c>
    </row>
    <row r="3654" spans="1:2" x14ac:dyDescent="0.35">
      <c r="A3654">
        <v>0.22752434015274048</v>
      </c>
      <c r="B3654">
        <v>11981.3173828125</v>
      </c>
    </row>
    <row r="3655" spans="1:2" x14ac:dyDescent="0.35">
      <c r="A3655">
        <v>0.22718864679336548</v>
      </c>
      <c r="B3655">
        <v>11987.3486328125</v>
      </c>
    </row>
    <row r="3656" spans="1:2" x14ac:dyDescent="0.35">
      <c r="A3656">
        <v>0.22710937261581421</v>
      </c>
      <c r="B3656">
        <v>11993.5361328125</v>
      </c>
    </row>
    <row r="3657" spans="1:2" x14ac:dyDescent="0.35">
      <c r="A3657">
        <v>0.22711974382400513</v>
      </c>
      <c r="B3657">
        <v>11999.6298828125</v>
      </c>
    </row>
    <row r="3658" spans="1:2" x14ac:dyDescent="0.35">
      <c r="A3658">
        <v>0.22732621431350708</v>
      </c>
      <c r="B3658">
        <v>12005.5517578125</v>
      </c>
    </row>
    <row r="3659" spans="1:2" x14ac:dyDescent="0.35">
      <c r="A3659">
        <v>0.22766858339309692</v>
      </c>
      <c r="B3659">
        <v>12011.5361328125</v>
      </c>
    </row>
    <row r="3660" spans="1:2" x14ac:dyDescent="0.35">
      <c r="A3660">
        <v>0.22800904512405396</v>
      </c>
      <c r="B3660">
        <v>12017.7236328125</v>
      </c>
    </row>
    <row r="3661" spans="1:2" x14ac:dyDescent="0.35">
      <c r="A3661">
        <v>0.22810262441635132</v>
      </c>
      <c r="B3661">
        <v>12023.3955078125</v>
      </c>
    </row>
    <row r="3662" spans="1:2" x14ac:dyDescent="0.35">
      <c r="A3662">
        <v>0.22811929881572723</v>
      </c>
      <c r="B3662">
        <v>12028.9892578125</v>
      </c>
    </row>
    <row r="3663" spans="1:2" x14ac:dyDescent="0.35">
      <c r="A3663">
        <v>0.22811993956565857</v>
      </c>
      <c r="B3663">
        <v>12034.6767578125</v>
      </c>
    </row>
    <row r="3664" spans="1:2" x14ac:dyDescent="0.35">
      <c r="A3664">
        <v>0.22811295092105865</v>
      </c>
      <c r="B3664">
        <v>12040.5048828125</v>
      </c>
    </row>
    <row r="3665" spans="1:2" x14ac:dyDescent="0.35">
      <c r="A3665">
        <v>0.22834135591983795</v>
      </c>
      <c r="B3665">
        <v>12046.0205078125</v>
      </c>
    </row>
    <row r="3666" spans="1:2" x14ac:dyDescent="0.35">
      <c r="A3666">
        <v>0.22863699495792389</v>
      </c>
      <c r="B3666">
        <v>12051.8173828125</v>
      </c>
    </row>
    <row r="3667" spans="1:2" x14ac:dyDescent="0.35">
      <c r="A3667">
        <v>0.22914625704288483</v>
      </c>
      <c r="B3667">
        <v>12057.7705078125</v>
      </c>
    </row>
    <row r="3668" spans="1:2" x14ac:dyDescent="0.35">
      <c r="A3668">
        <v>0.22975660860538483</v>
      </c>
      <c r="B3668">
        <v>12063.5986328125</v>
      </c>
    </row>
    <row r="3669" spans="1:2" x14ac:dyDescent="0.35">
      <c r="A3669">
        <v>0.23060919344425201</v>
      </c>
      <c r="B3669">
        <v>12069.4111328125</v>
      </c>
    </row>
    <row r="3670" spans="1:2" x14ac:dyDescent="0.35">
      <c r="A3670">
        <v>0.23129774630069733</v>
      </c>
      <c r="B3670">
        <v>12075.3017578125</v>
      </c>
    </row>
    <row r="3671" spans="1:2" x14ac:dyDescent="0.35">
      <c r="A3671">
        <v>0.23219610750675201</v>
      </c>
      <c r="B3671">
        <v>12081.3486328125</v>
      </c>
    </row>
    <row r="3672" spans="1:2" x14ac:dyDescent="0.35">
      <c r="A3672">
        <v>0.23293425142765045</v>
      </c>
      <c r="B3672">
        <v>12087.1767578125</v>
      </c>
    </row>
    <row r="3673" spans="1:2" x14ac:dyDescent="0.35">
      <c r="A3673">
        <v>0.2338116317987442</v>
      </c>
      <c r="B3673">
        <v>12093.2236328125</v>
      </c>
    </row>
    <row r="3674" spans="1:2" x14ac:dyDescent="0.35">
      <c r="A3674">
        <v>0.2347424179315567</v>
      </c>
      <c r="B3674">
        <v>12099.0048828125</v>
      </c>
    </row>
    <row r="3675" spans="1:2" x14ac:dyDescent="0.35">
      <c r="A3675">
        <v>0.23567701876163483</v>
      </c>
      <c r="B3675">
        <v>12104.8798828125</v>
      </c>
    </row>
    <row r="3676" spans="1:2" x14ac:dyDescent="0.35">
      <c r="A3676">
        <v>0.2363598495721817</v>
      </c>
      <c r="B3676">
        <v>12110.4580078125</v>
      </c>
    </row>
    <row r="3677" spans="1:2" x14ac:dyDescent="0.35">
      <c r="A3677">
        <v>0.23696829378604889</v>
      </c>
      <c r="B3677">
        <v>12116.1611328125</v>
      </c>
    </row>
    <row r="3678" spans="1:2" x14ac:dyDescent="0.35">
      <c r="A3678">
        <v>0.23732782900333405</v>
      </c>
      <c r="B3678">
        <v>12121.8955078125</v>
      </c>
    </row>
    <row r="3679" spans="1:2" x14ac:dyDescent="0.35">
      <c r="A3679">
        <v>0.23738904297351837</v>
      </c>
      <c r="B3679">
        <v>12127.9580078125</v>
      </c>
    </row>
    <row r="3680" spans="1:2" x14ac:dyDescent="0.35">
      <c r="A3680">
        <v>0.23738808929920197</v>
      </c>
      <c r="B3680">
        <v>12134.1142578125</v>
      </c>
    </row>
    <row r="3681" spans="1:2" x14ac:dyDescent="0.35">
      <c r="A3681">
        <v>0.23737847805023193</v>
      </c>
      <c r="B3681">
        <v>12140.2080078125</v>
      </c>
    </row>
    <row r="3682" spans="1:2" x14ac:dyDescent="0.35">
      <c r="A3682">
        <v>0.23737910389900208</v>
      </c>
      <c r="B3682">
        <v>12146.3330078125</v>
      </c>
    </row>
    <row r="3683" spans="1:2" x14ac:dyDescent="0.35">
      <c r="A3683">
        <v>0.23736071586608887</v>
      </c>
      <c r="B3683">
        <v>12152.3017578125</v>
      </c>
    </row>
    <row r="3684" spans="1:2" x14ac:dyDescent="0.35">
      <c r="A3684">
        <v>0.23735758662223816</v>
      </c>
      <c r="B3684">
        <v>12158.3173828125</v>
      </c>
    </row>
    <row r="3685" spans="1:2" x14ac:dyDescent="0.35">
      <c r="A3685">
        <v>0.23735804855823517</v>
      </c>
      <c r="B3685">
        <v>12164.1298828125</v>
      </c>
    </row>
    <row r="3686" spans="1:2" x14ac:dyDescent="0.35">
      <c r="A3686">
        <v>0.23735947906970978</v>
      </c>
      <c r="B3686">
        <v>12170.0986328125</v>
      </c>
    </row>
    <row r="3687" spans="1:2" x14ac:dyDescent="0.35">
      <c r="A3687">
        <v>0.23761267960071564</v>
      </c>
      <c r="B3687">
        <v>12176.1142578125</v>
      </c>
    </row>
    <row r="3688" spans="1:2" x14ac:dyDescent="0.35">
      <c r="A3688">
        <v>0.23794646561145782</v>
      </c>
      <c r="B3688">
        <v>12182.0048828125</v>
      </c>
    </row>
    <row r="3689" spans="1:2" x14ac:dyDescent="0.35">
      <c r="A3689">
        <v>0.2382783442735672</v>
      </c>
      <c r="B3689">
        <v>12187.8017578125</v>
      </c>
    </row>
    <row r="3690" spans="1:2" x14ac:dyDescent="0.35">
      <c r="A3690">
        <v>0.23860259354114532</v>
      </c>
      <c r="B3690">
        <v>12193.5830078125</v>
      </c>
    </row>
    <row r="3691" spans="1:2" x14ac:dyDescent="0.35">
      <c r="A3691">
        <v>0.23920150101184845</v>
      </c>
      <c r="B3691">
        <v>12199.5517578125</v>
      </c>
    </row>
    <row r="3692" spans="1:2" x14ac:dyDescent="0.35">
      <c r="A3692">
        <v>0.23957629501819611</v>
      </c>
      <c r="B3692">
        <v>12205.4580078125</v>
      </c>
    </row>
    <row r="3693" spans="1:2" x14ac:dyDescent="0.35">
      <c r="A3693">
        <v>0.23989386856555939</v>
      </c>
      <c r="B3693">
        <v>12211.5361328125</v>
      </c>
    </row>
    <row r="3694" spans="1:2" x14ac:dyDescent="0.35">
      <c r="A3694">
        <v>0.24020858108997345</v>
      </c>
      <c r="B3694">
        <v>12217.6611328125</v>
      </c>
    </row>
    <row r="3695" spans="1:2" x14ac:dyDescent="0.35">
      <c r="A3695">
        <v>0.24073405563831329</v>
      </c>
      <c r="B3695">
        <v>12223.7236328125</v>
      </c>
    </row>
    <row r="3696" spans="1:2" x14ac:dyDescent="0.35">
      <c r="A3696">
        <v>0.24107451736927032</v>
      </c>
      <c r="B3696">
        <v>12229.6455078125</v>
      </c>
    </row>
    <row r="3697" spans="1:2" x14ac:dyDescent="0.35">
      <c r="A3697">
        <v>0.24139304459095001</v>
      </c>
      <c r="B3697">
        <v>12235.4423828125</v>
      </c>
    </row>
    <row r="3698" spans="1:2" x14ac:dyDescent="0.35">
      <c r="A3698">
        <v>0.24193854629993439</v>
      </c>
      <c r="B3698">
        <v>12241.2861328125</v>
      </c>
    </row>
    <row r="3699" spans="1:2" x14ac:dyDescent="0.35">
      <c r="A3699">
        <v>0.24260230362415314</v>
      </c>
      <c r="B3699">
        <v>12246.9423828125</v>
      </c>
    </row>
    <row r="3700" spans="1:2" x14ac:dyDescent="0.35">
      <c r="A3700">
        <v>0.24306292831897736</v>
      </c>
      <c r="B3700">
        <v>12252.8798828125</v>
      </c>
    </row>
    <row r="3701" spans="1:2" x14ac:dyDescent="0.35">
      <c r="A3701">
        <v>0.24363322556018829</v>
      </c>
      <c r="B3701">
        <v>12258.7080078125</v>
      </c>
    </row>
    <row r="3702" spans="1:2" x14ac:dyDescent="0.35">
      <c r="A3702">
        <v>0.24427028000354767</v>
      </c>
      <c r="B3702">
        <v>12264.7080078125</v>
      </c>
    </row>
    <row r="3703" spans="1:2" x14ac:dyDescent="0.35">
      <c r="A3703">
        <v>0.24469180405139923</v>
      </c>
      <c r="B3703">
        <v>12270.6298828125</v>
      </c>
    </row>
    <row r="3704" spans="1:2" x14ac:dyDescent="0.35">
      <c r="A3704">
        <v>0.24499888718128204</v>
      </c>
      <c r="B3704">
        <v>12276.5361328125</v>
      </c>
    </row>
    <row r="3705" spans="1:2" x14ac:dyDescent="0.35">
      <c r="A3705">
        <v>0.24556918442249298</v>
      </c>
      <c r="B3705">
        <v>12282.3798828125</v>
      </c>
    </row>
    <row r="3706" spans="1:2" x14ac:dyDescent="0.35">
      <c r="A3706">
        <v>0.24593444168567657</v>
      </c>
      <c r="B3706">
        <v>12288.4111328125</v>
      </c>
    </row>
    <row r="3707" spans="1:2" x14ac:dyDescent="0.35">
      <c r="A3707">
        <v>0.24623198807239532</v>
      </c>
      <c r="B3707">
        <v>12294.3798828125</v>
      </c>
    </row>
    <row r="3708" spans="1:2" x14ac:dyDescent="0.35">
      <c r="A3708">
        <v>0.24652381241321564</v>
      </c>
      <c r="B3708">
        <v>12300.2861328125</v>
      </c>
    </row>
    <row r="3709" spans="1:2" x14ac:dyDescent="0.35">
      <c r="A3709">
        <v>0.24681086838245392</v>
      </c>
      <c r="B3709">
        <v>12306.4267578125</v>
      </c>
    </row>
    <row r="3710" spans="1:2" x14ac:dyDescent="0.35">
      <c r="A3710">
        <v>0.24680902063846588</v>
      </c>
      <c r="B3710">
        <v>12312.3486328125</v>
      </c>
    </row>
    <row r="3711" spans="1:2" x14ac:dyDescent="0.35">
      <c r="A3711">
        <v>0.24679936468601227</v>
      </c>
      <c r="B3711">
        <v>12318.0048828125</v>
      </c>
    </row>
    <row r="3712" spans="1:2" x14ac:dyDescent="0.35">
      <c r="A3712">
        <v>0.24679157137870789</v>
      </c>
      <c r="B3712">
        <v>12323.8642578125</v>
      </c>
    </row>
    <row r="3713" spans="1:2" x14ac:dyDescent="0.35">
      <c r="A3713">
        <v>0.2467917799949646</v>
      </c>
      <c r="B3713">
        <v>12329.6455078125</v>
      </c>
    </row>
    <row r="3714" spans="1:2" x14ac:dyDescent="0.35">
      <c r="A3714">
        <v>0.24678331613540649</v>
      </c>
      <c r="B3714">
        <v>12335.4111328125</v>
      </c>
    </row>
    <row r="3715" spans="1:2" x14ac:dyDescent="0.35">
      <c r="A3715">
        <v>0.24679766595363617</v>
      </c>
      <c r="B3715">
        <v>12341.2392578125</v>
      </c>
    </row>
    <row r="3716" spans="1:2" x14ac:dyDescent="0.35">
      <c r="A3716">
        <v>0.24680213630199432</v>
      </c>
      <c r="B3716">
        <v>12347.0517578125</v>
      </c>
    </row>
    <row r="3717" spans="1:2" x14ac:dyDescent="0.35">
      <c r="A3717">
        <v>0.24681942164897919</v>
      </c>
      <c r="B3717">
        <v>12352.7705078125</v>
      </c>
    </row>
    <row r="3718" spans="1:2" x14ac:dyDescent="0.35">
      <c r="A3718">
        <v>0.24682526290416718</v>
      </c>
      <c r="B3718">
        <v>12358.4111328125</v>
      </c>
    </row>
    <row r="3719" spans="1:2" x14ac:dyDescent="0.35">
      <c r="A3719">
        <v>0.24681469798088074</v>
      </c>
      <c r="B3719">
        <v>12364.1767578125</v>
      </c>
    </row>
    <row r="3720" spans="1:2" x14ac:dyDescent="0.35">
      <c r="A3720">
        <v>0.24680191278457642</v>
      </c>
      <c r="B3720">
        <v>12369.9580078125</v>
      </c>
    </row>
    <row r="3721" spans="1:2" x14ac:dyDescent="0.35">
      <c r="A3721">
        <v>0.2468099445104599</v>
      </c>
      <c r="B3721">
        <v>12375.9736328125</v>
      </c>
    </row>
    <row r="3722" spans="1:2" x14ac:dyDescent="0.35">
      <c r="A3722">
        <v>0.24680761992931366</v>
      </c>
      <c r="B3722">
        <v>12381.9111328125</v>
      </c>
    </row>
    <row r="3723" spans="1:2" x14ac:dyDescent="0.35">
      <c r="A3723">
        <v>0.24680055677890778</v>
      </c>
      <c r="B3723">
        <v>12387.8955078125</v>
      </c>
    </row>
    <row r="3724" spans="1:2" x14ac:dyDescent="0.35">
      <c r="A3724">
        <v>0.24680237472057343</v>
      </c>
      <c r="B3724">
        <v>12393.8173828125</v>
      </c>
    </row>
    <row r="3725" spans="1:2" x14ac:dyDescent="0.35">
      <c r="A3725">
        <v>0.24681262671947479</v>
      </c>
      <c r="B3725">
        <v>12399.6298828125</v>
      </c>
    </row>
    <row r="3726" spans="1:2" x14ac:dyDescent="0.35">
      <c r="A3726">
        <v>0.24679191410541534</v>
      </c>
      <c r="B3726">
        <v>12405.4580078125</v>
      </c>
    </row>
    <row r="3727" spans="1:2" x14ac:dyDescent="0.35">
      <c r="A3727">
        <v>0.24650008976459503</v>
      </c>
      <c r="B3727">
        <v>12411.1142578125</v>
      </c>
    </row>
    <row r="3728" spans="1:2" x14ac:dyDescent="0.35">
      <c r="A3728">
        <v>0.24619586765766144</v>
      </c>
      <c r="B3728">
        <v>12417.0361328125</v>
      </c>
    </row>
    <row r="3729" spans="1:2" x14ac:dyDescent="0.35">
      <c r="A3729">
        <v>0.24590976536273956</v>
      </c>
      <c r="B3729">
        <v>12422.7705078125</v>
      </c>
    </row>
    <row r="3730" spans="1:2" x14ac:dyDescent="0.35">
      <c r="A3730">
        <v>0.24562175571918488</v>
      </c>
      <c r="B3730">
        <v>12428.4736328125</v>
      </c>
    </row>
    <row r="3731" spans="1:2" x14ac:dyDescent="0.35">
      <c r="A3731">
        <v>0.2450762540102005</v>
      </c>
      <c r="B3731">
        <v>12434.0517578125</v>
      </c>
    </row>
    <row r="3732" spans="1:2" x14ac:dyDescent="0.35">
      <c r="A3732">
        <v>0.24476821720600128</v>
      </c>
      <c r="B3732">
        <v>12439.8955078125</v>
      </c>
    </row>
    <row r="3733" spans="1:2" x14ac:dyDescent="0.35">
      <c r="A3733">
        <v>0.24446876347064972</v>
      </c>
      <c r="B3733">
        <v>12445.6767578125</v>
      </c>
    </row>
    <row r="3734" spans="1:2" x14ac:dyDescent="0.35">
      <c r="A3734">
        <v>0.24415405094623566</v>
      </c>
      <c r="B3734">
        <v>12451.5048828125</v>
      </c>
    </row>
    <row r="3735" spans="1:2" x14ac:dyDescent="0.35">
      <c r="A3735">
        <v>0.24385268986225128</v>
      </c>
      <c r="B3735">
        <v>12457.5517578125</v>
      </c>
    </row>
    <row r="3736" spans="1:2" x14ac:dyDescent="0.35">
      <c r="A3736">
        <v>0.24382714927196503</v>
      </c>
      <c r="B3736">
        <v>12463.8173828125</v>
      </c>
    </row>
    <row r="3737" spans="1:2" x14ac:dyDescent="0.35">
      <c r="A3737">
        <v>0.2435334175825119</v>
      </c>
      <c r="B3737">
        <v>12469.7392578125</v>
      </c>
    </row>
    <row r="3738" spans="1:2" x14ac:dyDescent="0.35">
      <c r="A3738">
        <v>0.24318532645702362</v>
      </c>
      <c r="B3738">
        <v>12475.4111328125</v>
      </c>
    </row>
    <row r="3739" spans="1:2" x14ac:dyDescent="0.35">
      <c r="A3739">
        <v>0.24285440146923065</v>
      </c>
      <c r="B3739">
        <v>12481.0048828125</v>
      </c>
    </row>
    <row r="3740" spans="1:2" x14ac:dyDescent="0.35">
      <c r="A3740">
        <v>0.24251680076122284</v>
      </c>
      <c r="B3740">
        <v>12486.6298828125</v>
      </c>
    </row>
    <row r="3741" spans="1:2" x14ac:dyDescent="0.35">
      <c r="A3741">
        <v>0.24217347800731659</v>
      </c>
      <c r="B3741">
        <v>12492.1611328125</v>
      </c>
    </row>
    <row r="3742" spans="1:2" x14ac:dyDescent="0.35">
      <c r="A3742">
        <v>0.24210502207279205</v>
      </c>
      <c r="B3742">
        <v>12497.9580078125</v>
      </c>
    </row>
    <row r="3743" spans="1:2" x14ac:dyDescent="0.35">
      <c r="A3743">
        <v>0.24210451543331146</v>
      </c>
      <c r="B3743">
        <v>12503.7548828125</v>
      </c>
    </row>
    <row r="3744" spans="1:2" x14ac:dyDescent="0.35">
      <c r="A3744">
        <v>0.24210517108440399</v>
      </c>
      <c r="B3744">
        <v>12509.6923828125</v>
      </c>
    </row>
    <row r="3745" spans="1:2" x14ac:dyDescent="0.35">
      <c r="A3745">
        <v>0.2420973926782608</v>
      </c>
      <c r="B3745">
        <v>12515.4736328125</v>
      </c>
    </row>
    <row r="3746" spans="1:2" x14ac:dyDescent="0.35">
      <c r="A3746">
        <v>0.24209475517272949</v>
      </c>
      <c r="B3746">
        <v>12521.3955078125</v>
      </c>
    </row>
    <row r="3747" spans="1:2" x14ac:dyDescent="0.35">
      <c r="A3747">
        <v>0.24211746454238892</v>
      </c>
      <c r="B3747">
        <v>12527.2236328125</v>
      </c>
    </row>
    <row r="3748" spans="1:2" x14ac:dyDescent="0.35">
      <c r="A3748">
        <v>0.24212995171546936</v>
      </c>
      <c r="B3748">
        <v>12533.0830078125</v>
      </c>
    </row>
    <row r="3749" spans="1:2" x14ac:dyDescent="0.35">
      <c r="A3749">
        <v>0.24212649464607239</v>
      </c>
      <c r="B3749">
        <v>12539.0361328125</v>
      </c>
    </row>
    <row r="3750" spans="1:2" x14ac:dyDescent="0.35">
      <c r="A3750">
        <v>0.24182799458503723</v>
      </c>
      <c r="B3750">
        <v>12545.0361328125</v>
      </c>
    </row>
    <row r="3751" spans="1:2" x14ac:dyDescent="0.35">
      <c r="A3751">
        <v>0.24150946736335754</v>
      </c>
      <c r="B3751">
        <v>12550.8486328125</v>
      </c>
    </row>
    <row r="3752" spans="1:2" x14ac:dyDescent="0.35">
      <c r="A3752">
        <v>0.24115851521492004</v>
      </c>
      <c r="B3752">
        <v>12556.6455078125</v>
      </c>
    </row>
    <row r="3753" spans="1:2" x14ac:dyDescent="0.35">
      <c r="A3753">
        <v>0.24051764607429504</v>
      </c>
      <c r="B3753">
        <v>12562.5205078125</v>
      </c>
    </row>
    <row r="3754" spans="1:2" x14ac:dyDescent="0.35">
      <c r="A3754">
        <v>0.23989775776863098</v>
      </c>
      <c r="B3754">
        <v>12568.4423828125</v>
      </c>
    </row>
    <row r="3755" spans="1:2" x14ac:dyDescent="0.35">
      <c r="A3755">
        <v>0.23957350850105286</v>
      </c>
      <c r="B3755">
        <v>12574.4580078125</v>
      </c>
    </row>
    <row r="3756" spans="1:2" x14ac:dyDescent="0.35">
      <c r="A3756">
        <v>0.23924925923347473</v>
      </c>
      <c r="B3756">
        <v>12580.5986328125</v>
      </c>
    </row>
    <row r="3757" spans="1:2" x14ac:dyDescent="0.35">
      <c r="A3757">
        <v>0.23895743489265442</v>
      </c>
      <c r="B3757">
        <v>12586.6142578125</v>
      </c>
    </row>
    <row r="3758" spans="1:2" x14ac:dyDescent="0.35">
      <c r="A3758">
        <v>0.23897045850753784</v>
      </c>
      <c r="B3758">
        <v>12592.5673828125</v>
      </c>
    </row>
    <row r="3759" spans="1:2" x14ac:dyDescent="0.35">
      <c r="A3759">
        <v>0.23897567391395569</v>
      </c>
      <c r="B3759">
        <v>12598.4111328125</v>
      </c>
    </row>
    <row r="3760" spans="1:2" x14ac:dyDescent="0.35">
      <c r="A3760">
        <v>0.23895230889320374</v>
      </c>
      <c r="B3760">
        <v>12604.6142578125</v>
      </c>
    </row>
    <row r="3761" spans="1:2" x14ac:dyDescent="0.35">
      <c r="A3761">
        <v>0.23896783590316772</v>
      </c>
      <c r="B3761">
        <v>12610.8173828125</v>
      </c>
    </row>
    <row r="3762" spans="1:2" x14ac:dyDescent="0.35">
      <c r="A3762">
        <v>0.23897150158882141</v>
      </c>
      <c r="B3762">
        <v>12617.4111328125</v>
      </c>
    </row>
    <row r="3763" spans="1:2" x14ac:dyDescent="0.35">
      <c r="A3763">
        <v>0.23896944522857666</v>
      </c>
      <c r="B3763">
        <v>12623.9111328125</v>
      </c>
    </row>
    <row r="3764" spans="1:2" x14ac:dyDescent="0.35">
      <c r="A3764">
        <v>0.23896554112434387</v>
      </c>
      <c r="B3764">
        <v>12630.2080078125</v>
      </c>
    </row>
    <row r="3765" spans="1:2" x14ac:dyDescent="0.35">
      <c r="A3765">
        <v>0.23896950483322144</v>
      </c>
      <c r="B3765">
        <v>12636.0517578125</v>
      </c>
    </row>
    <row r="3766" spans="1:2" x14ac:dyDescent="0.35">
      <c r="A3766">
        <v>0.23894721269607544</v>
      </c>
      <c r="B3766">
        <v>12641.9111328125</v>
      </c>
    </row>
    <row r="3767" spans="1:2" x14ac:dyDescent="0.35">
      <c r="A3767">
        <v>0.23923522233963013</v>
      </c>
      <c r="B3767">
        <v>12647.7548828125</v>
      </c>
    </row>
    <row r="3768" spans="1:2" x14ac:dyDescent="0.35">
      <c r="A3768">
        <v>0.2395508885383606</v>
      </c>
      <c r="B3768">
        <v>12653.7236328125</v>
      </c>
    </row>
    <row r="3769" spans="1:2" x14ac:dyDescent="0.35">
      <c r="A3769">
        <v>0.2398560643196106</v>
      </c>
      <c r="B3769">
        <v>12660.0361328125</v>
      </c>
    </row>
    <row r="3770" spans="1:2" x14ac:dyDescent="0.35">
      <c r="A3770">
        <v>0.24017268419265747</v>
      </c>
      <c r="B3770">
        <v>12666.2861328125</v>
      </c>
    </row>
    <row r="3771" spans="1:2" x14ac:dyDescent="0.35">
      <c r="A3771">
        <v>0.24050170183181763</v>
      </c>
      <c r="B3771">
        <v>12672.1611328125</v>
      </c>
    </row>
    <row r="3772" spans="1:2" x14ac:dyDescent="0.35">
      <c r="A3772">
        <v>0.24053439497947693</v>
      </c>
      <c r="B3772">
        <v>12677.8173828125</v>
      </c>
    </row>
    <row r="3773" spans="1:2" x14ac:dyDescent="0.35">
      <c r="A3773">
        <v>0.24054083228111267</v>
      </c>
      <c r="B3773">
        <v>12683.3642578125</v>
      </c>
    </row>
    <row r="3774" spans="1:2" x14ac:dyDescent="0.35">
      <c r="A3774">
        <v>0.24053573608398438</v>
      </c>
      <c r="B3774">
        <v>12689.0361328125</v>
      </c>
    </row>
    <row r="3775" spans="1:2" x14ac:dyDescent="0.35">
      <c r="A3775">
        <v>0.24054469168186188</v>
      </c>
      <c r="B3775">
        <v>12694.8955078125</v>
      </c>
    </row>
    <row r="3776" spans="1:2" x14ac:dyDescent="0.35">
      <c r="A3776">
        <v>0.24057826399803162</v>
      </c>
      <c r="B3776">
        <v>12701.0517578125</v>
      </c>
    </row>
    <row r="3777" spans="1:2" x14ac:dyDescent="0.35">
      <c r="A3777">
        <v>0.24090537428855896</v>
      </c>
      <c r="B3777">
        <v>12707.3486328125</v>
      </c>
    </row>
    <row r="3778" spans="1:2" x14ac:dyDescent="0.35">
      <c r="A3778">
        <v>0.24125251173973083</v>
      </c>
      <c r="B3778">
        <v>12713.5361328125</v>
      </c>
    </row>
    <row r="3779" spans="1:2" x14ac:dyDescent="0.35">
      <c r="A3779">
        <v>0.24192008376121521</v>
      </c>
      <c r="B3779">
        <v>12719.5205078125</v>
      </c>
    </row>
    <row r="3780" spans="1:2" x14ac:dyDescent="0.35">
      <c r="A3780">
        <v>0.24257239699363708</v>
      </c>
      <c r="B3780">
        <v>12725.3642578125</v>
      </c>
    </row>
    <row r="3781" spans="1:2" x14ac:dyDescent="0.35">
      <c r="A3781">
        <v>0.2434440553188324</v>
      </c>
      <c r="B3781">
        <v>12731.3330078125</v>
      </c>
    </row>
    <row r="3782" spans="1:2" x14ac:dyDescent="0.35">
      <c r="A3782">
        <v>0.24413451552391052</v>
      </c>
      <c r="B3782">
        <v>12737.2236328125</v>
      </c>
    </row>
    <row r="3783" spans="1:2" x14ac:dyDescent="0.35">
      <c r="A3783">
        <v>0.24503478407859802</v>
      </c>
      <c r="B3783">
        <v>12743.3486328125</v>
      </c>
    </row>
    <row r="3784" spans="1:2" x14ac:dyDescent="0.35">
      <c r="A3784">
        <v>0.24589690566062927</v>
      </c>
      <c r="B3784">
        <v>12749.4580078125</v>
      </c>
    </row>
    <row r="3785" spans="1:2" x14ac:dyDescent="0.35">
      <c r="A3785">
        <v>0.24683913588523865</v>
      </c>
      <c r="B3785">
        <v>12755.3955078125</v>
      </c>
    </row>
    <row r="3786" spans="1:2" x14ac:dyDescent="0.35">
      <c r="A3786">
        <v>0.24780616164207458</v>
      </c>
      <c r="B3786">
        <v>12761.3173828125</v>
      </c>
    </row>
    <row r="3787" spans="1:2" x14ac:dyDescent="0.35">
      <c r="A3787">
        <v>0.24866637587547302</v>
      </c>
      <c r="B3787">
        <v>12767.1455078125</v>
      </c>
    </row>
    <row r="3788" spans="1:2" x14ac:dyDescent="0.35">
      <c r="A3788">
        <v>0.24928626418113708</v>
      </c>
      <c r="B3788">
        <v>12773.2392578125</v>
      </c>
    </row>
    <row r="3789" spans="1:2" x14ac:dyDescent="0.35">
      <c r="A3789">
        <v>0.24963340163230896</v>
      </c>
      <c r="B3789">
        <v>12779.4267578125</v>
      </c>
    </row>
    <row r="3790" spans="1:2" x14ac:dyDescent="0.35">
      <c r="A3790">
        <v>0.24991282820701599</v>
      </c>
      <c r="B3790">
        <v>12785.7548828125</v>
      </c>
    </row>
    <row r="3791" spans="1:2" x14ac:dyDescent="0.35">
      <c r="A3791">
        <v>0.24992460012435913</v>
      </c>
      <c r="B3791">
        <v>12791.8173828125</v>
      </c>
    </row>
    <row r="3792" spans="1:2" x14ac:dyDescent="0.35">
      <c r="A3792">
        <v>0.24990984797477722</v>
      </c>
      <c r="B3792">
        <v>12797.8017578125</v>
      </c>
    </row>
    <row r="3793" spans="1:2" x14ac:dyDescent="0.35">
      <c r="A3793">
        <v>0.24991482496261597</v>
      </c>
      <c r="B3793">
        <v>12803.7861328125</v>
      </c>
    </row>
    <row r="3794" spans="1:2" x14ac:dyDescent="0.35">
      <c r="A3794">
        <v>0.24992254376411438</v>
      </c>
      <c r="B3794">
        <v>12809.5517578125</v>
      </c>
    </row>
    <row r="3795" spans="1:2" x14ac:dyDescent="0.35">
      <c r="A3795">
        <v>0.24992331862449646</v>
      </c>
      <c r="B3795">
        <v>12815.6298828125</v>
      </c>
    </row>
    <row r="3796" spans="1:2" x14ac:dyDescent="0.35">
      <c r="A3796">
        <v>0.24991992115974426</v>
      </c>
      <c r="B3796">
        <v>12821.7236328125</v>
      </c>
    </row>
    <row r="3797" spans="1:2" x14ac:dyDescent="0.35">
      <c r="A3797">
        <v>0.24992159008979797</v>
      </c>
      <c r="B3797">
        <v>12828.0986328125</v>
      </c>
    </row>
    <row r="3798" spans="1:2" x14ac:dyDescent="0.35">
      <c r="A3798">
        <v>0.24991515278816223</v>
      </c>
      <c r="B3798">
        <v>12833.9892578125</v>
      </c>
    </row>
    <row r="3799" spans="1:2" x14ac:dyDescent="0.35">
      <c r="A3799">
        <v>0.24991331994533539</v>
      </c>
      <c r="B3799">
        <v>12839.8642578125</v>
      </c>
    </row>
    <row r="3800" spans="1:2" x14ac:dyDescent="0.35">
      <c r="A3800">
        <v>0.24992625415325165</v>
      </c>
      <c r="B3800">
        <v>12845.5361328125</v>
      </c>
    </row>
    <row r="3801" spans="1:2" x14ac:dyDescent="0.35">
      <c r="A3801">
        <v>0.24992482364177704</v>
      </c>
      <c r="B3801">
        <v>12851.3173828125</v>
      </c>
    </row>
    <row r="3802" spans="1:2" x14ac:dyDescent="0.35">
      <c r="A3802">
        <v>0.2499239593744278</v>
      </c>
      <c r="B3802">
        <v>12857.1455078125</v>
      </c>
    </row>
    <row r="3803" spans="1:2" x14ac:dyDescent="0.35">
      <c r="A3803">
        <v>0.25015711784362793</v>
      </c>
      <c r="B3803">
        <v>12863.1611328125</v>
      </c>
    </row>
    <row r="3804" spans="1:2" x14ac:dyDescent="0.35">
      <c r="A3804">
        <v>0.25043177604675293</v>
      </c>
      <c r="B3804">
        <v>12869.3173828125</v>
      </c>
    </row>
    <row r="3805" spans="1:2" x14ac:dyDescent="0.35">
      <c r="A3805">
        <v>0.25069880485534668</v>
      </c>
      <c r="B3805">
        <v>12875.0830078125</v>
      </c>
    </row>
    <row r="3806" spans="1:2" x14ac:dyDescent="0.35">
      <c r="A3806">
        <v>0.25097155570983887</v>
      </c>
      <c r="B3806">
        <v>12881.0048828125</v>
      </c>
    </row>
    <row r="3807" spans="1:2" x14ac:dyDescent="0.35">
      <c r="A3807">
        <v>0.25124430656433105</v>
      </c>
      <c r="B3807">
        <v>12886.7236328125</v>
      </c>
    </row>
    <row r="3808" spans="1:2" x14ac:dyDescent="0.35">
      <c r="A3808">
        <v>0.25128298997879028</v>
      </c>
      <c r="B3808">
        <v>12892.6455078125</v>
      </c>
    </row>
    <row r="3809" spans="1:2" x14ac:dyDescent="0.35">
      <c r="A3809">
        <v>0.2512926459312439</v>
      </c>
      <c r="B3809">
        <v>12898.6767578125</v>
      </c>
    </row>
    <row r="3810" spans="1:2" x14ac:dyDescent="0.35">
      <c r="A3810">
        <v>0.25128543376922607</v>
      </c>
      <c r="B3810">
        <v>12905.0517578125</v>
      </c>
    </row>
    <row r="3811" spans="1:2" x14ac:dyDescent="0.35">
      <c r="A3811">
        <v>0.25128170847892761</v>
      </c>
      <c r="B3811">
        <v>12911.2705078125</v>
      </c>
    </row>
    <row r="3812" spans="1:2" x14ac:dyDescent="0.35">
      <c r="A3812">
        <v>0.25127986073493958</v>
      </c>
      <c r="B3812">
        <v>12917.3017578125</v>
      </c>
    </row>
    <row r="3813" spans="1:2" x14ac:dyDescent="0.35">
      <c r="A3813">
        <v>0.25127977132797241</v>
      </c>
      <c r="B3813">
        <v>12923.3017578125</v>
      </c>
    </row>
    <row r="3814" spans="1:2" x14ac:dyDescent="0.35">
      <c r="A3814">
        <v>0.25136291980743408</v>
      </c>
      <c r="B3814">
        <v>12929.3955078125</v>
      </c>
    </row>
    <row r="3815" spans="1:2" x14ac:dyDescent="0.35">
      <c r="A3815">
        <v>0.25167763233184814</v>
      </c>
      <c r="B3815">
        <v>12935.7080078125</v>
      </c>
    </row>
    <row r="3816" spans="1:2" x14ac:dyDescent="0.35">
      <c r="A3816">
        <v>0.25198471546173096</v>
      </c>
      <c r="B3816">
        <v>12942.1142578125</v>
      </c>
    </row>
    <row r="3817" spans="1:2" x14ac:dyDescent="0.35">
      <c r="A3817">
        <v>0.25229179859161377</v>
      </c>
      <c r="B3817">
        <v>12948.7236328125</v>
      </c>
    </row>
    <row r="3818" spans="1:2" x14ac:dyDescent="0.35">
      <c r="A3818">
        <v>0.2526932954788208</v>
      </c>
      <c r="B3818">
        <v>12955.1767578125</v>
      </c>
    </row>
    <row r="3819" spans="1:2" x14ac:dyDescent="0.35">
      <c r="A3819">
        <v>0.25325119495391846</v>
      </c>
      <c r="B3819">
        <v>12961.4111328125</v>
      </c>
    </row>
    <row r="3820" spans="1:2" x14ac:dyDescent="0.35">
      <c r="A3820">
        <v>0.25365579128265381</v>
      </c>
      <c r="B3820">
        <v>12967.7109375</v>
      </c>
    </row>
    <row r="3821" spans="1:2" x14ac:dyDescent="0.35">
      <c r="A3821">
        <v>0.25431191921234131</v>
      </c>
      <c r="B3821">
        <v>12974.1171875</v>
      </c>
    </row>
    <row r="3822" spans="1:2" x14ac:dyDescent="0.35">
      <c r="A3822">
        <v>0.25497567653656006</v>
      </c>
      <c r="B3822">
        <v>12980.7578125</v>
      </c>
    </row>
    <row r="3823" spans="1:2" x14ac:dyDescent="0.35">
      <c r="A3823">
        <v>0.25562417507171631</v>
      </c>
      <c r="B3823">
        <v>12987.4765625</v>
      </c>
    </row>
    <row r="3824" spans="1:2" x14ac:dyDescent="0.35">
      <c r="A3824">
        <v>0.256217360496521</v>
      </c>
      <c r="B3824">
        <v>12994.2578125</v>
      </c>
    </row>
    <row r="3825" spans="1:2" x14ac:dyDescent="0.35">
      <c r="A3825">
        <v>0.2567523717880249</v>
      </c>
      <c r="B3825">
        <v>13000.6328125</v>
      </c>
    </row>
    <row r="3826" spans="1:2" x14ac:dyDescent="0.35">
      <c r="A3826">
        <v>0.25713956356048584</v>
      </c>
      <c r="B3826">
        <v>13006.6796875</v>
      </c>
    </row>
    <row r="3827" spans="1:2" x14ac:dyDescent="0.35">
      <c r="A3827">
        <v>0.25775182247161865</v>
      </c>
      <c r="B3827">
        <v>13012.5859375</v>
      </c>
    </row>
    <row r="3828" spans="1:2" x14ac:dyDescent="0.35">
      <c r="A3828">
        <v>0.25828492641448975</v>
      </c>
      <c r="B3828">
        <v>13018.4765625</v>
      </c>
    </row>
    <row r="3829" spans="1:2" x14ac:dyDescent="0.35">
      <c r="A3829">
        <v>0.25861966609954834</v>
      </c>
      <c r="B3829">
        <v>13024.3515625</v>
      </c>
    </row>
    <row r="3830" spans="1:2" x14ac:dyDescent="0.35">
      <c r="A3830">
        <v>0.25892770290374756</v>
      </c>
      <c r="B3830">
        <v>13030.2578125</v>
      </c>
    </row>
    <row r="3831" spans="1:2" x14ac:dyDescent="0.35">
      <c r="A3831">
        <v>0.25914609432220459</v>
      </c>
      <c r="B3831">
        <v>13036.1015625</v>
      </c>
    </row>
    <row r="3832" spans="1:2" x14ac:dyDescent="0.35">
      <c r="A3832">
        <v>0.25920608639717102</v>
      </c>
      <c r="B3832">
        <v>13041.9296875</v>
      </c>
    </row>
    <row r="3833" spans="1:2" x14ac:dyDescent="0.35">
      <c r="A3833">
        <v>0.25950267910957336</v>
      </c>
      <c r="B3833">
        <v>13047.6953125</v>
      </c>
    </row>
    <row r="3834" spans="1:2" x14ac:dyDescent="0.35">
      <c r="A3834">
        <v>0.25969937443733215</v>
      </c>
      <c r="B3834">
        <v>13053.6171875</v>
      </c>
    </row>
    <row r="3835" spans="1:2" x14ac:dyDescent="0.35">
      <c r="A3835">
        <v>0.25970515608787537</v>
      </c>
      <c r="B3835">
        <v>13059.6953125</v>
      </c>
    </row>
    <row r="3836" spans="1:2" x14ac:dyDescent="0.35">
      <c r="A3836">
        <v>0.2597108781337738</v>
      </c>
      <c r="B3836">
        <v>13066.0078125</v>
      </c>
    </row>
    <row r="3837" spans="1:2" x14ac:dyDescent="0.35">
      <c r="A3837">
        <v>0.25963953137397766</v>
      </c>
      <c r="B3837">
        <v>13072.1953125</v>
      </c>
    </row>
    <row r="3838" spans="1:2" x14ac:dyDescent="0.35">
      <c r="A3838">
        <v>0.25932005047798157</v>
      </c>
      <c r="B3838">
        <v>13078.3046875</v>
      </c>
    </row>
    <row r="3839" spans="1:2" x14ac:dyDescent="0.35">
      <c r="A3839">
        <v>0.25910452008247375</v>
      </c>
      <c r="B3839">
        <v>13084.4140625</v>
      </c>
    </row>
    <row r="3840" spans="1:2" x14ac:dyDescent="0.35">
      <c r="A3840">
        <v>0.25900080800056458</v>
      </c>
      <c r="B3840">
        <v>13090.3046875</v>
      </c>
    </row>
    <row r="3841" spans="1:2" x14ac:dyDescent="0.35">
      <c r="A3841">
        <v>0.25868609547615051</v>
      </c>
      <c r="B3841">
        <v>13096.2421875</v>
      </c>
    </row>
    <row r="3842" spans="1:2" x14ac:dyDescent="0.35">
      <c r="A3842">
        <v>0.25836947560310364</v>
      </c>
      <c r="B3842">
        <v>13102.1953125</v>
      </c>
    </row>
    <row r="3843" spans="1:2" x14ac:dyDescent="0.35">
      <c r="A3843">
        <v>0.25804713368415833</v>
      </c>
      <c r="B3843">
        <v>13108.1640625</v>
      </c>
    </row>
    <row r="3844" spans="1:2" x14ac:dyDescent="0.35">
      <c r="A3844">
        <v>0.25770190358161926</v>
      </c>
      <c r="B3844">
        <v>13113.8046875</v>
      </c>
    </row>
    <row r="3845" spans="1:2" x14ac:dyDescent="0.35">
      <c r="A3845">
        <v>0.25719740986824036</v>
      </c>
      <c r="B3845">
        <v>13119.6640625</v>
      </c>
    </row>
    <row r="3846" spans="1:2" x14ac:dyDescent="0.35">
      <c r="A3846">
        <v>0.25691798329353333</v>
      </c>
      <c r="B3846">
        <v>13125.4453125</v>
      </c>
    </row>
    <row r="3847" spans="1:2" x14ac:dyDescent="0.35">
      <c r="A3847">
        <v>0.25663283467292786</v>
      </c>
      <c r="B3847">
        <v>13131.1328125</v>
      </c>
    </row>
    <row r="3848" spans="1:2" x14ac:dyDescent="0.35">
      <c r="A3848">
        <v>0.25635626912117004</v>
      </c>
      <c r="B3848">
        <v>13136.9296875</v>
      </c>
    </row>
    <row r="3849" spans="1:2" x14ac:dyDescent="0.35">
      <c r="A3849">
        <v>0.25610974431037903</v>
      </c>
      <c r="B3849">
        <v>13142.9140625</v>
      </c>
    </row>
    <row r="3850" spans="1:2" x14ac:dyDescent="0.35">
      <c r="A3850">
        <v>0.25612738728523254</v>
      </c>
      <c r="B3850">
        <v>13148.8828125</v>
      </c>
    </row>
    <row r="3851" spans="1:2" x14ac:dyDescent="0.35">
      <c r="A3851">
        <v>0.25613266229629517</v>
      </c>
      <c r="B3851">
        <v>13154.6640625</v>
      </c>
    </row>
    <row r="3852" spans="1:2" x14ac:dyDescent="0.35">
      <c r="A3852">
        <v>0.25613695383071899</v>
      </c>
      <c r="B3852">
        <v>13160.6328125</v>
      </c>
    </row>
    <row r="3853" spans="1:2" x14ac:dyDescent="0.35">
      <c r="A3853">
        <v>0.25613459944725037</v>
      </c>
      <c r="B3853">
        <v>13166.4609375</v>
      </c>
    </row>
    <row r="3854" spans="1:2" x14ac:dyDescent="0.35">
      <c r="A3854">
        <v>0.25613829493522644</v>
      </c>
      <c r="B3854">
        <v>13172.2421875</v>
      </c>
    </row>
    <row r="3855" spans="1:2" x14ac:dyDescent="0.35">
      <c r="A3855">
        <v>0.25613418221473694</v>
      </c>
      <c r="B3855">
        <v>13178.0546875</v>
      </c>
    </row>
    <row r="3856" spans="1:2" x14ac:dyDescent="0.35">
      <c r="A3856">
        <v>0.25611749291419983</v>
      </c>
      <c r="B3856">
        <v>13184.0078125</v>
      </c>
    </row>
    <row r="3857" spans="1:2" x14ac:dyDescent="0.35">
      <c r="A3857">
        <v>0.25611796975135803</v>
      </c>
      <c r="B3857">
        <v>13189.8828125</v>
      </c>
    </row>
    <row r="3858" spans="1:2" x14ac:dyDescent="0.35">
      <c r="A3858">
        <v>0.25611987709999084</v>
      </c>
      <c r="B3858">
        <v>13195.6484375</v>
      </c>
    </row>
    <row r="3859" spans="1:2" x14ac:dyDescent="0.35">
      <c r="A3859">
        <v>0.25612130761146545</v>
      </c>
      <c r="B3859">
        <v>13201.6328125</v>
      </c>
    </row>
    <row r="3860" spans="1:2" x14ac:dyDescent="0.35">
      <c r="A3860">
        <v>0.25612026453018188</v>
      </c>
      <c r="B3860">
        <v>13207.4609375</v>
      </c>
    </row>
    <row r="3861" spans="1:2" x14ac:dyDescent="0.35">
      <c r="A3861">
        <v>0.25612521171569824</v>
      </c>
      <c r="B3861">
        <v>13213.4453125</v>
      </c>
    </row>
    <row r="3862" spans="1:2" x14ac:dyDescent="0.35">
      <c r="A3862">
        <v>0.25612422823905945</v>
      </c>
      <c r="B3862">
        <v>13219.3671875</v>
      </c>
    </row>
    <row r="3863" spans="1:2" x14ac:dyDescent="0.35">
      <c r="A3863">
        <v>0.2561238706111908</v>
      </c>
      <c r="B3863">
        <v>13225.3984375</v>
      </c>
    </row>
    <row r="3864" spans="1:2" x14ac:dyDescent="0.35">
      <c r="A3864">
        <v>0.2561323344707489</v>
      </c>
      <c r="B3864">
        <v>13231.4921875</v>
      </c>
    </row>
    <row r="3865" spans="1:2" x14ac:dyDescent="0.35">
      <c r="A3865">
        <v>0.25622168183326721</v>
      </c>
      <c r="B3865">
        <v>13237.7265625</v>
      </c>
    </row>
    <row r="3866" spans="1:2" x14ac:dyDescent="0.35">
      <c r="A3866">
        <v>0.25648680329322815</v>
      </c>
      <c r="B3866">
        <v>13243.9140625</v>
      </c>
    </row>
    <row r="3867" spans="1:2" x14ac:dyDescent="0.35">
      <c r="A3867">
        <v>0.25677672028541565</v>
      </c>
      <c r="B3867">
        <v>13250.3359375</v>
      </c>
    </row>
    <row r="3868" spans="1:2" x14ac:dyDescent="0.35">
      <c r="A3868">
        <v>0.25707617402076721</v>
      </c>
      <c r="B3868">
        <v>13256.7265625</v>
      </c>
    </row>
    <row r="3869" spans="1:2" x14ac:dyDescent="0.35">
      <c r="A3869">
        <v>0.25734511017799377</v>
      </c>
      <c r="B3869">
        <v>13262.9765625</v>
      </c>
    </row>
    <row r="3870" spans="1:2" x14ac:dyDescent="0.35">
      <c r="A3870">
        <v>0.25752773880958557</v>
      </c>
      <c r="B3870">
        <v>13269.0703125</v>
      </c>
    </row>
    <row r="3871" spans="1:2" x14ac:dyDescent="0.35">
      <c r="A3871">
        <v>0.25754165649414063</v>
      </c>
      <c r="B3871">
        <v>13275.1015625</v>
      </c>
    </row>
    <row r="3872" spans="1:2" x14ac:dyDescent="0.35">
      <c r="A3872">
        <v>0.25754016637802124</v>
      </c>
      <c r="B3872">
        <v>13281.0390625</v>
      </c>
    </row>
    <row r="3873" spans="1:2" x14ac:dyDescent="0.35">
      <c r="A3873">
        <v>0.25753989815711975</v>
      </c>
      <c r="B3873">
        <v>13287.2421875</v>
      </c>
    </row>
    <row r="3874" spans="1:2" x14ac:dyDescent="0.35">
      <c r="A3874">
        <v>0.25754356384277344</v>
      </c>
      <c r="B3874">
        <v>13293.3984375</v>
      </c>
    </row>
    <row r="3875" spans="1:2" x14ac:dyDescent="0.35">
      <c r="A3875">
        <v>0.25743260979652405</v>
      </c>
      <c r="B3875">
        <v>13299.6484375</v>
      </c>
    </row>
    <row r="3876" spans="1:2" x14ac:dyDescent="0.35">
      <c r="A3876">
        <v>0.25714841485023499</v>
      </c>
      <c r="B3876">
        <v>13305.7265625</v>
      </c>
    </row>
    <row r="3877" spans="1:2" x14ac:dyDescent="0.35">
      <c r="A3877">
        <v>0.25686898827552795</v>
      </c>
      <c r="B3877">
        <v>13311.6171875</v>
      </c>
    </row>
    <row r="3878" spans="1:2" x14ac:dyDescent="0.35">
      <c r="A3878">
        <v>0.25645127892494202</v>
      </c>
      <c r="B3878">
        <v>13317.6171875</v>
      </c>
    </row>
    <row r="3879" spans="1:2" x14ac:dyDescent="0.35">
      <c r="A3879">
        <v>0.25582948327064514</v>
      </c>
      <c r="B3879">
        <v>13323.4609375</v>
      </c>
    </row>
    <row r="3880" spans="1:2" x14ac:dyDescent="0.35">
      <c r="A3880">
        <v>0.25534024834632874</v>
      </c>
      <c r="B3880">
        <v>13329.4765625</v>
      </c>
    </row>
    <row r="3881" spans="1:2" x14ac:dyDescent="0.35">
      <c r="A3881">
        <v>0.2550140917301178</v>
      </c>
      <c r="B3881">
        <v>13335.5546875</v>
      </c>
    </row>
    <row r="3882" spans="1:2" x14ac:dyDescent="0.35">
      <c r="A3882">
        <v>0.25456872582435608</v>
      </c>
      <c r="B3882">
        <v>13341.8828125</v>
      </c>
    </row>
    <row r="3883" spans="1:2" x14ac:dyDescent="0.35">
      <c r="A3883">
        <v>0.25404229760169983</v>
      </c>
      <c r="B3883">
        <v>13347.5546875</v>
      </c>
    </row>
    <row r="3884" spans="1:2" x14ac:dyDescent="0.35">
      <c r="A3884">
        <v>0.25373616814613342</v>
      </c>
      <c r="B3884">
        <v>13353.4609375</v>
      </c>
    </row>
    <row r="3885" spans="1:2" x14ac:dyDescent="0.35">
      <c r="A3885">
        <v>0.25340715050697327</v>
      </c>
      <c r="B3885">
        <v>13359.2421875</v>
      </c>
    </row>
    <row r="3886" spans="1:2" x14ac:dyDescent="0.35">
      <c r="A3886">
        <v>0.25309816002845764</v>
      </c>
      <c r="B3886">
        <v>13365.2265625</v>
      </c>
    </row>
    <row r="3887" spans="1:2" x14ac:dyDescent="0.35">
      <c r="A3887">
        <v>0.25288572907447815</v>
      </c>
      <c r="B3887">
        <v>13371.1953125</v>
      </c>
    </row>
    <row r="3888" spans="1:2" x14ac:dyDescent="0.35">
      <c r="A3888">
        <v>0.25303289294242859</v>
      </c>
      <c r="B3888">
        <v>13377.4140625</v>
      </c>
    </row>
    <row r="3889" spans="1:2" x14ac:dyDescent="0.35">
      <c r="A3889">
        <v>0.25349161028862</v>
      </c>
      <c r="B3889">
        <v>13383.5234375</v>
      </c>
    </row>
    <row r="3890" spans="1:2" x14ac:dyDescent="0.35">
      <c r="A3890">
        <v>0.25414964556694031</v>
      </c>
      <c r="B3890">
        <v>13389.5390625</v>
      </c>
    </row>
    <row r="3891" spans="1:2" x14ac:dyDescent="0.35">
      <c r="A3891">
        <v>0.25482103228569031</v>
      </c>
      <c r="B3891">
        <v>13395.4296875</v>
      </c>
    </row>
    <row r="3892" spans="1:2" x14ac:dyDescent="0.35">
      <c r="A3892">
        <v>0.25576135516166687</v>
      </c>
      <c r="B3892">
        <v>13401.4765625</v>
      </c>
    </row>
    <row r="3893" spans="1:2" x14ac:dyDescent="0.35">
      <c r="A3893">
        <v>0.25669977068901062</v>
      </c>
      <c r="B3893">
        <v>13407.8359375</v>
      </c>
    </row>
    <row r="3894" spans="1:2" x14ac:dyDescent="0.35">
      <c r="A3894">
        <v>0.2575657069683075</v>
      </c>
      <c r="B3894">
        <v>13414.2734375</v>
      </c>
    </row>
    <row r="3895" spans="1:2" x14ac:dyDescent="0.35">
      <c r="A3895">
        <v>0.25863191485404968</v>
      </c>
      <c r="B3895">
        <v>13420.5859375</v>
      </c>
    </row>
    <row r="3896" spans="1:2" x14ac:dyDescent="0.35">
      <c r="A3896">
        <v>0.25984117388725281</v>
      </c>
      <c r="B3896">
        <v>13426.6953125</v>
      </c>
    </row>
    <row r="3897" spans="1:2" x14ac:dyDescent="0.35">
      <c r="A3897">
        <v>0.2609226405620575</v>
      </c>
      <c r="B3897">
        <v>13432.6953125</v>
      </c>
    </row>
    <row r="3898" spans="1:2" x14ac:dyDescent="0.35">
      <c r="A3898">
        <v>0.26203271746635437</v>
      </c>
      <c r="B3898">
        <v>13438.4921875</v>
      </c>
    </row>
    <row r="3899" spans="1:2" x14ac:dyDescent="0.35">
      <c r="A3899">
        <v>0.26304551959037781</v>
      </c>
      <c r="B3899">
        <v>13444.1953125</v>
      </c>
    </row>
    <row r="3900" spans="1:2" x14ac:dyDescent="0.35">
      <c r="A3900">
        <v>0.26384851336479187</v>
      </c>
      <c r="B3900">
        <v>13450.1328125</v>
      </c>
    </row>
    <row r="3901" spans="1:2" x14ac:dyDescent="0.35">
      <c r="A3901">
        <v>0.2644626796245575</v>
      </c>
      <c r="B3901">
        <v>13456.5546875</v>
      </c>
    </row>
    <row r="3902" spans="1:2" x14ac:dyDescent="0.35">
      <c r="A3902">
        <v>0.26495954394340515</v>
      </c>
      <c r="B3902">
        <v>13462.6796875</v>
      </c>
    </row>
    <row r="3903" spans="1:2" x14ac:dyDescent="0.35">
      <c r="A3903">
        <v>0.26527425646781921</v>
      </c>
      <c r="B3903">
        <v>13468.7109375</v>
      </c>
    </row>
    <row r="3904" spans="1:2" x14ac:dyDescent="0.35">
      <c r="A3904">
        <v>0.2654367983341217</v>
      </c>
      <c r="B3904">
        <v>13474.6953125</v>
      </c>
    </row>
    <row r="3905" spans="1:2" x14ac:dyDescent="0.35">
      <c r="A3905">
        <v>0.26529893279075623</v>
      </c>
      <c r="B3905">
        <v>13480.7265625</v>
      </c>
    </row>
    <row r="3906" spans="1:2" x14ac:dyDescent="0.35">
      <c r="A3906">
        <v>0.2649746835231781</v>
      </c>
      <c r="B3906">
        <v>13486.6484375</v>
      </c>
    </row>
    <row r="3907" spans="1:2" x14ac:dyDescent="0.35">
      <c r="A3907">
        <v>0.26465615630149841</v>
      </c>
      <c r="B3907">
        <v>13493.0234375</v>
      </c>
    </row>
    <row r="3908" spans="1:2" x14ac:dyDescent="0.35">
      <c r="A3908">
        <v>0.26434621214866638</v>
      </c>
      <c r="B3908">
        <v>13499.3046875</v>
      </c>
    </row>
    <row r="3909" spans="1:2" x14ac:dyDescent="0.35">
      <c r="A3909">
        <v>0.26402768492698669</v>
      </c>
      <c r="B3909">
        <v>13505.5390625</v>
      </c>
    </row>
    <row r="3910" spans="1:2" x14ac:dyDescent="0.35">
      <c r="A3910">
        <v>0.26368436217308044</v>
      </c>
      <c r="B3910">
        <v>13511.6796875</v>
      </c>
    </row>
    <row r="3911" spans="1:2" x14ac:dyDescent="0.35">
      <c r="A3911">
        <v>0.26336488127708435</v>
      </c>
      <c r="B3911">
        <v>13517.4609375</v>
      </c>
    </row>
    <row r="3912" spans="1:2" x14ac:dyDescent="0.35">
      <c r="A3912">
        <v>0.26303204894065857</v>
      </c>
      <c r="B3912">
        <v>13523.2578125</v>
      </c>
    </row>
    <row r="3913" spans="1:2" x14ac:dyDescent="0.35">
      <c r="A3913">
        <v>0.26270398497581482</v>
      </c>
      <c r="B3913">
        <v>13529.2890625</v>
      </c>
    </row>
    <row r="3914" spans="1:2" x14ac:dyDescent="0.35">
      <c r="A3914">
        <v>0.2623959481716156</v>
      </c>
      <c r="B3914">
        <v>13535.5703125</v>
      </c>
    </row>
    <row r="3915" spans="1:2" x14ac:dyDescent="0.35">
      <c r="A3915">
        <v>0.26224285364151001</v>
      </c>
      <c r="B3915">
        <v>13541.7421875</v>
      </c>
    </row>
    <row r="3916" spans="1:2" x14ac:dyDescent="0.35">
      <c r="A3916">
        <v>0.26224237680435181</v>
      </c>
      <c r="B3916">
        <v>13547.7265625</v>
      </c>
    </row>
    <row r="3917" spans="1:2" x14ac:dyDescent="0.35">
      <c r="A3917">
        <v>0.26224982738494873</v>
      </c>
      <c r="B3917">
        <v>13553.7421875</v>
      </c>
    </row>
    <row r="3918" spans="1:2" x14ac:dyDescent="0.35">
      <c r="A3918">
        <v>0.26225745677947998</v>
      </c>
      <c r="B3918">
        <v>13559.8203125</v>
      </c>
    </row>
    <row r="3919" spans="1:2" x14ac:dyDescent="0.35">
      <c r="A3919">
        <v>0.26224648952484131</v>
      </c>
      <c r="B3919">
        <v>13566.1015625</v>
      </c>
    </row>
    <row r="3920" spans="1:2" x14ac:dyDescent="0.35">
      <c r="A3920">
        <v>0.2622295618057251</v>
      </c>
      <c r="B3920">
        <v>13572.7109375</v>
      </c>
    </row>
    <row r="3921" spans="1:2" x14ac:dyDescent="0.35">
      <c r="A3921">
        <v>0.26223549246788025</v>
      </c>
      <c r="B3921">
        <v>13579.7109375</v>
      </c>
    </row>
    <row r="3922" spans="1:2" x14ac:dyDescent="0.35">
      <c r="A3922">
        <v>0.26241114735603333</v>
      </c>
      <c r="B3922">
        <v>13586.3515625</v>
      </c>
    </row>
    <row r="3923" spans="1:2" x14ac:dyDescent="0.35">
      <c r="A3923">
        <v>0.26273921132087708</v>
      </c>
      <c r="B3923">
        <v>13592.6796875</v>
      </c>
    </row>
    <row r="3924" spans="1:2" x14ac:dyDescent="0.35">
      <c r="A3924">
        <v>0.26307108998298645</v>
      </c>
      <c r="B3924">
        <v>13598.6640625</v>
      </c>
    </row>
    <row r="3925" spans="1:2" x14ac:dyDescent="0.35">
      <c r="A3925">
        <v>0.2633991539478302</v>
      </c>
      <c r="B3925">
        <v>13604.4609375</v>
      </c>
    </row>
    <row r="3926" spans="1:2" x14ac:dyDescent="0.35">
      <c r="A3926">
        <v>0.2637195885181427</v>
      </c>
      <c r="B3926">
        <v>13610.6328125</v>
      </c>
    </row>
    <row r="3927" spans="1:2" x14ac:dyDescent="0.35">
      <c r="A3927">
        <v>0.26387700438499451</v>
      </c>
      <c r="B3927">
        <v>13616.8828125</v>
      </c>
    </row>
    <row r="3928" spans="1:2" x14ac:dyDescent="0.35">
      <c r="A3928">
        <v>0.26387456059455872</v>
      </c>
      <c r="B3928">
        <v>13623.5390625</v>
      </c>
    </row>
    <row r="3929" spans="1:2" x14ac:dyDescent="0.35">
      <c r="A3929">
        <v>0.2638610303401947</v>
      </c>
      <c r="B3929">
        <v>13629.9140625</v>
      </c>
    </row>
    <row r="3930" spans="1:2" x14ac:dyDescent="0.35">
      <c r="A3930">
        <v>0.26386603713035583</v>
      </c>
      <c r="B3930">
        <v>13636.1953125</v>
      </c>
    </row>
    <row r="3931" spans="1:2" x14ac:dyDescent="0.35">
      <c r="A3931">
        <v>0.26386842131614685</v>
      </c>
      <c r="B3931">
        <v>13642.1796875</v>
      </c>
    </row>
    <row r="3932" spans="1:2" x14ac:dyDescent="0.35">
      <c r="A3932">
        <v>0.26387503743171692</v>
      </c>
      <c r="B3932">
        <v>13648.3515625</v>
      </c>
    </row>
    <row r="3933" spans="1:2" x14ac:dyDescent="0.35">
      <c r="A3933">
        <v>0.26402309536933899</v>
      </c>
      <c r="B3933">
        <v>13654.6953125</v>
      </c>
    </row>
    <row r="3934" spans="1:2" x14ac:dyDescent="0.35">
      <c r="A3934">
        <v>0.26436164975166321</v>
      </c>
      <c r="B3934">
        <v>13661.0859375</v>
      </c>
    </row>
    <row r="3935" spans="1:2" x14ac:dyDescent="0.35">
      <c r="A3935">
        <v>0.26468208432197571</v>
      </c>
      <c r="B3935">
        <v>13667.4765625</v>
      </c>
    </row>
    <row r="3936" spans="1:2" x14ac:dyDescent="0.35">
      <c r="A3936">
        <v>0.26501110196113586</v>
      </c>
      <c r="B3936">
        <v>13673.5703125</v>
      </c>
    </row>
    <row r="3937" spans="1:2" x14ac:dyDescent="0.35">
      <c r="A3937">
        <v>0.26532676815986633</v>
      </c>
      <c r="B3937">
        <v>13679.6328125</v>
      </c>
    </row>
    <row r="3938" spans="1:2" x14ac:dyDescent="0.35">
      <c r="A3938">
        <v>0.26548352837562561</v>
      </c>
      <c r="B3938">
        <v>13685.4296875</v>
      </c>
    </row>
    <row r="3939" spans="1:2" x14ac:dyDescent="0.35">
      <c r="A3939">
        <v>0.2654595673084259</v>
      </c>
      <c r="B3939">
        <v>13691.4765625</v>
      </c>
    </row>
    <row r="3940" spans="1:2" x14ac:dyDescent="0.35">
      <c r="A3940">
        <v>0.26544651389122009</v>
      </c>
      <c r="B3940">
        <v>13697.6953125</v>
      </c>
    </row>
    <row r="3941" spans="1:2" x14ac:dyDescent="0.35">
      <c r="A3941">
        <v>0.26544645428657532</v>
      </c>
      <c r="B3941">
        <v>13704.0234375</v>
      </c>
    </row>
    <row r="3942" spans="1:2" x14ac:dyDescent="0.35">
      <c r="A3942">
        <v>0.26554888486862183</v>
      </c>
      <c r="B3942">
        <v>13710.2265625</v>
      </c>
    </row>
    <row r="3943" spans="1:2" x14ac:dyDescent="0.35">
      <c r="A3943">
        <v>0.26583117246627808</v>
      </c>
      <c r="B3943">
        <v>13716.5078125</v>
      </c>
    </row>
    <row r="3944" spans="1:2" x14ac:dyDescent="0.35">
      <c r="A3944">
        <v>0.26614207029342651</v>
      </c>
      <c r="B3944">
        <v>13722.7890625</v>
      </c>
    </row>
    <row r="3945" spans="1:2" x14ac:dyDescent="0.35">
      <c r="A3945">
        <v>0.26643484830856323</v>
      </c>
      <c r="B3945">
        <v>13729.3359375</v>
      </c>
    </row>
    <row r="3946" spans="1:2" x14ac:dyDescent="0.35">
      <c r="A3946">
        <v>0.26692694425582886</v>
      </c>
      <c r="B3946">
        <v>13735.9140625</v>
      </c>
    </row>
    <row r="3947" spans="1:2" x14ac:dyDescent="0.35">
      <c r="A3947">
        <v>0.26743811368942261</v>
      </c>
      <c r="B3947">
        <v>13742.4609375</v>
      </c>
    </row>
    <row r="3948" spans="1:2" x14ac:dyDescent="0.35">
      <c r="A3948">
        <v>0.26777952909469604</v>
      </c>
      <c r="B3948">
        <v>13748.7734375</v>
      </c>
    </row>
    <row r="3949" spans="1:2" x14ac:dyDescent="0.35">
      <c r="A3949">
        <v>0.26809900999069214</v>
      </c>
      <c r="B3949">
        <v>13755.0390625</v>
      </c>
    </row>
    <row r="3950" spans="1:2" x14ac:dyDescent="0.35">
      <c r="A3950">
        <v>0.2684289813041687</v>
      </c>
      <c r="B3950">
        <v>13761.0390625</v>
      </c>
    </row>
    <row r="3951" spans="1:2" x14ac:dyDescent="0.35">
      <c r="A3951">
        <v>0.26875513792037964</v>
      </c>
      <c r="B3951">
        <v>13767.1640625</v>
      </c>
    </row>
    <row r="3952" spans="1:2" x14ac:dyDescent="0.35">
      <c r="A3952">
        <v>0.26905554533004761</v>
      </c>
      <c r="B3952">
        <v>13773.4609375</v>
      </c>
    </row>
    <row r="3953" spans="1:2" x14ac:dyDescent="0.35">
      <c r="A3953">
        <v>0.26934832334518433</v>
      </c>
      <c r="B3953">
        <v>13779.8984375</v>
      </c>
    </row>
    <row r="3954" spans="1:2" x14ac:dyDescent="0.35">
      <c r="A3954">
        <v>0.26965636014938354</v>
      </c>
      <c r="B3954">
        <v>13786.1484375</v>
      </c>
    </row>
    <row r="3955" spans="1:2" x14ac:dyDescent="0.35">
      <c r="A3955">
        <v>0.26997393369674683</v>
      </c>
      <c r="B3955">
        <v>13792.4140625</v>
      </c>
    </row>
    <row r="3956" spans="1:2" x14ac:dyDescent="0.35">
      <c r="A3956">
        <v>0.27008435130119324</v>
      </c>
      <c r="B3956">
        <v>13798.7265625</v>
      </c>
    </row>
    <row r="3957" spans="1:2" x14ac:dyDescent="0.35">
      <c r="A3957">
        <v>0.27008453011512756</v>
      </c>
      <c r="B3957">
        <v>13804.9140625</v>
      </c>
    </row>
    <row r="3958" spans="1:2" x14ac:dyDescent="0.35">
      <c r="A3958">
        <v>0.26994526386260986</v>
      </c>
      <c r="B3958">
        <v>13811.2421875</v>
      </c>
    </row>
    <row r="3959" spans="1:2" x14ac:dyDescent="0.35">
      <c r="A3959">
        <v>0.26964104175567627</v>
      </c>
      <c r="B3959">
        <v>13817.6953125</v>
      </c>
    </row>
    <row r="3960" spans="1:2" x14ac:dyDescent="0.35">
      <c r="A3960">
        <v>0.26933300495147705</v>
      </c>
      <c r="B3960">
        <v>13824.1015625</v>
      </c>
    </row>
    <row r="3961" spans="1:2" x14ac:dyDescent="0.35">
      <c r="A3961">
        <v>0.26901447772979736</v>
      </c>
      <c r="B3961">
        <v>13830.2890625</v>
      </c>
    </row>
    <row r="3962" spans="1:2" x14ac:dyDescent="0.35">
      <c r="A3962">
        <v>0.26870262622833252</v>
      </c>
      <c r="B3962">
        <v>13836.5859375</v>
      </c>
    </row>
    <row r="3963" spans="1:2" x14ac:dyDescent="0.35">
      <c r="A3963">
        <v>0.26855430006980896</v>
      </c>
      <c r="B3963">
        <v>13842.8203125</v>
      </c>
    </row>
    <row r="3964" spans="1:2" x14ac:dyDescent="0.35">
      <c r="A3964">
        <v>0.2685590386390686</v>
      </c>
      <c r="B3964">
        <v>13849.1796875</v>
      </c>
    </row>
    <row r="3965" spans="1:2" x14ac:dyDescent="0.35">
      <c r="A3965">
        <v>0.26856079697608948</v>
      </c>
      <c r="B3965">
        <v>13855.5546875</v>
      </c>
    </row>
    <row r="3966" spans="1:2" x14ac:dyDescent="0.35">
      <c r="A3966">
        <v>0.26855802536010742</v>
      </c>
      <c r="B3966">
        <v>13861.7890625</v>
      </c>
    </row>
    <row r="3967" spans="1:2" x14ac:dyDescent="0.35">
      <c r="A3967">
        <v>0.26855772733688354</v>
      </c>
      <c r="B3967">
        <v>13868.2890625</v>
      </c>
    </row>
    <row r="3968" spans="1:2" x14ac:dyDescent="0.35">
      <c r="A3968">
        <v>0.26876944303512573</v>
      </c>
      <c r="B3968">
        <v>13875.0234375</v>
      </c>
    </row>
    <row r="3969" spans="1:2" x14ac:dyDescent="0.35">
      <c r="A3969">
        <v>0.26906698942184448</v>
      </c>
      <c r="B3969">
        <v>13882.1953125</v>
      </c>
    </row>
    <row r="3970" spans="1:2" x14ac:dyDescent="0.35">
      <c r="A3970">
        <v>0.26936644315719604</v>
      </c>
      <c r="B3970">
        <v>13889.4765625</v>
      </c>
    </row>
    <row r="3971" spans="1:2" x14ac:dyDescent="0.35">
      <c r="A3971">
        <v>0.26967447996139526</v>
      </c>
      <c r="B3971">
        <v>13896.9609375</v>
      </c>
    </row>
    <row r="3972" spans="1:2" x14ac:dyDescent="0.35">
      <c r="A3972">
        <v>0.26998347043991089</v>
      </c>
      <c r="B3972">
        <v>13904.2890625</v>
      </c>
    </row>
    <row r="3973" spans="1:2" x14ac:dyDescent="0.35">
      <c r="A3973">
        <v>0.27008277177810669</v>
      </c>
      <c r="B3973">
        <v>13911.1015625</v>
      </c>
    </row>
    <row r="3974" spans="1:2" x14ac:dyDescent="0.35">
      <c r="A3974">
        <v>0.27010229229927063</v>
      </c>
      <c r="B3974">
        <v>13917.8671875</v>
      </c>
    </row>
    <row r="3975" spans="1:2" x14ac:dyDescent="0.35">
      <c r="A3975">
        <v>0.27010384202003479</v>
      </c>
      <c r="B3975">
        <v>13924.3515625</v>
      </c>
    </row>
    <row r="3976" spans="1:2" x14ac:dyDescent="0.35">
      <c r="A3976">
        <v>0.27011853456497192</v>
      </c>
      <c r="B3976">
        <v>13930.9609375</v>
      </c>
    </row>
    <row r="3977" spans="1:2" x14ac:dyDescent="0.35">
      <c r="A3977">
        <v>0.27011972665786743</v>
      </c>
      <c r="B3977">
        <v>13937.3046875</v>
      </c>
    </row>
    <row r="3978" spans="1:2" x14ac:dyDescent="0.35">
      <c r="A3978">
        <v>0.27012607455253601</v>
      </c>
      <c r="B3978">
        <v>13943.8203125</v>
      </c>
    </row>
    <row r="3979" spans="1:2" x14ac:dyDescent="0.35">
      <c r="A3979">
        <v>0.26990577578544617</v>
      </c>
      <c r="B3979">
        <v>13949.9765625</v>
      </c>
    </row>
    <row r="3980" spans="1:2" x14ac:dyDescent="0.35">
      <c r="A3980">
        <v>0.26960346102714539</v>
      </c>
      <c r="B3980">
        <v>13956.1796875</v>
      </c>
    </row>
    <row r="3981" spans="1:2" x14ac:dyDescent="0.35">
      <c r="A3981">
        <v>0.2695060670375824</v>
      </c>
      <c r="B3981">
        <v>13962.4765625</v>
      </c>
    </row>
    <row r="3982" spans="1:2" x14ac:dyDescent="0.35">
      <c r="A3982">
        <v>0.2695121169090271</v>
      </c>
      <c r="B3982">
        <v>13968.8671875</v>
      </c>
    </row>
    <row r="3983" spans="1:2" x14ac:dyDescent="0.35">
      <c r="A3983">
        <v>0.26950943470001221</v>
      </c>
      <c r="B3983">
        <v>13975.2578125</v>
      </c>
    </row>
    <row r="3984" spans="1:2" x14ac:dyDescent="0.35">
      <c r="A3984">
        <v>0.2697073221206665</v>
      </c>
      <c r="B3984">
        <v>13981.5234375</v>
      </c>
    </row>
    <row r="3985" spans="1:2" x14ac:dyDescent="0.35">
      <c r="A3985">
        <v>0.26999342441558838</v>
      </c>
      <c r="B3985">
        <v>13987.7421875</v>
      </c>
    </row>
    <row r="3986" spans="1:2" x14ac:dyDescent="0.35">
      <c r="A3986">
        <v>0.27021372318267822</v>
      </c>
      <c r="B3986">
        <v>13993.8671875</v>
      </c>
    </row>
    <row r="3987" spans="1:2" x14ac:dyDescent="0.35">
      <c r="A3987">
        <v>0.2704998254776001</v>
      </c>
      <c r="B3987">
        <v>13999.9921875</v>
      </c>
    </row>
    <row r="3988" spans="1:2" x14ac:dyDescent="0.35">
      <c r="A3988">
        <v>0.27078592777252197</v>
      </c>
      <c r="B3988">
        <v>14006.3671875</v>
      </c>
    </row>
    <row r="3989" spans="1:2" x14ac:dyDescent="0.35">
      <c r="A3989">
        <v>0.271156907081604</v>
      </c>
      <c r="B3989">
        <v>14012.8984375</v>
      </c>
    </row>
    <row r="3990" spans="1:2" x14ac:dyDescent="0.35">
      <c r="A3990">
        <v>0.27175962924957275</v>
      </c>
      <c r="B3990">
        <v>14019.6328125</v>
      </c>
    </row>
    <row r="3991" spans="1:2" x14ac:dyDescent="0.35">
      <c r="A3991">
        <v>0.27221930027008057</v>
      </c>
      <c r="B3991">
        <v>14026.2265625</v>
      </c>
    </row>
    <row r="3992" spans="1:2" x14ac:dyDescent="0.35">
      <c r="A3992">
        <v>0.27266180515289307</v>
      </c>
      <c r="B3992">
        <v>14032.8828125</v>
      </c>
    </row>
    <row r="3993" spans="1:2" x14ac:dyDescent="0.35">
      <c r="A3993">
        <v>0.27330076694488525</v>
      </c>
      <c r="B3993">
        <v>14039.3203125</v>
      </c>
    </row>
    <row r="3994" spans="1:2" x14ac:dyDescent="0.35">
      <c r="A3994">
        <v>0.27387487888336182</v>
      </c>
      <c r="B3994">
        <v>14045.6640625</v>
      </c>
    </row>
    <row r="3995" spans="1:2" x14ac:dyDescent="0.35">
      <c r="A3995">
        <v>0.2742229700088501</v>
      </c>
      <c r="B3995">
        <v>14052.0546875</v>
      </c>
    </row>
    <row r="3996" spans="1:2" x14ac:dyDescent="0.35">
      <c r="A3996">
        <v>0.27458631992340088</v>
      </c>
      <c r="B3996">
        <v>14058.4921875</v>
      </c>
    </row>
    <row r="3997" spans="1:2" x14ac:dyDescent="0.35">
      <c r="A3997">
        <v>0.27481138706207275</v>
      </c>
      <c r="B3997">
        <v>14064.7421875</v>
      </c>
    </row>
    <row r="3998" spans="1:2" x14ac:dyDescent="0.35">
      <c r="A3998">
        <v>0.2748127281665802</v>
      </c>
      <c r="B3998">
        <v>14070.9453125</v>
      </c>
    </row>
    <row r="3999" spans="1:2" x14ac:dyDescent="0.35">
      <c r="A3999">
        <v>0.27480161190032959</v>
      </c>
      <c r="B3999">
        <v>14077.2421875</v>
      </c>
    </row>
    <row r="4000" spans="1:2" x14ac:dyDescent="0.35">
      <c r="A4000">
        <v>0.27480557560920715</v>
      </c>
      <c r="B4000">
        <v>14083.3828125</v>
      </c>
    </row>
    <row r="4001" spans="1:2" x14ac:dyDescent="0.35">
      <c r="A4001">
        <v>0.27479636669158936</v>
      </c>
      <c r="B4001">
        <v>14089.6015625</v>
      </c>
    </row>
    <row r="4002" spans="1:2" x14ac:dyDescent="0.35">
      <c r="A4002">
        <v>0.27478033304214478</v>
      </c>
      <c r="B4002">
        <v>14096.2109375</v>
      </c>
    </row>
    <row r="4003" spans="1:2" x14ac:dyDescent="0.35">
      <c r="A4003">
        <v>0.27477699518203735</v>
      </c>
      <c r="B4003">
        <v>14102.6015625</v>
      </c>
    </row>
    <row r="4004" spans="1:2" x14ac:dyDescent="0.35">
      <c r="A4004">
        <v>0.27504068613052368</v>
      </c>
      <c r="B4004">
        <v>14109.1640625</v>
      </c>
    </row>
    <row r="4005" spans="1:2" x14ac:dyDescent="0.35">
      <c r="A4005">
        <v>0.27535253763198853</v>
      </c>
      <c r="B4005">
        <v>14115.6796875</v>
      </c>
    </row>
    <row r="4006" spans="1:2" x14ac:dyDescent="0.35">
      <c r="A4006">
        <v>0.27565580606460571</v>
      </c>
      <c r="B4006">
        <v>14121.9765625</v>
      </c>
    </row>
    <row r="4007" spans="1:2" x14ac:dyDescent="0.35">
      <c r="A4007">
        <v>0.27597337961196899</v>
      </c>
      <c r="B4007">
        <v>14127.9921875</v>
      </c>
    </row>
    <row r="4008" spans="1:2" x14ac:dyDescent="0.35">
      <c r="A4008">
        <v>0.27627855539321899</v>
      </c>
      <c r="B4008">
        <v>14134.1484375</v>
      </c>
    </row>
    <row r="4009" spans="1:2" x14ac:dyDescent="0.35">
      <c r="A4009">
        <v>0.27650600671768188</v>
      </c>
      <c r="B4009">
        <v>14140.2734375</v>
      </c>
    </row>
    <row r="4010" spans="1:2" x14ac:dyDescent="0.35">
      <c r="A4010">
        <v>0.2768140435218811</v>
      </c>
      <c r="B4010">
        <v>14146.3984375</v>
      </c>
    </row>
    <row r="4011" spans="1:2" x14ac:dyDescent="0.35">
      <c r="A4011">
        <v>0.27729660272598267</v>
      </c>
      <c r="B4011">
        <v>14152.8515625</v>
      </c>
    </row>
    <row r="4012" spans="1:2" x14ac:dyDescent="0.35">
      <c r="A4012">
        <v>0.27790886163711548</v>
      </c>
      <c r="B4012">
        <v>14159.2265625</v>
      </c>
    </row>
    <row r="4013" spans="1:2" x14ac:dyDescent="0.35">
      <c r="A4013">
        <v>0.27854019403457642</v>
      </c>
      <c r="B4013">
        <v>14165.7265625</v>
      </c>
    </row>
    <row r="4014" spans="1:2" x14ac:dyDescent="0.35">
      <c r="A4014">
        <v>0.27900558710098267</v>
      </c>
      <c r="B4014">
        <v>14172.0234375</v>
      </c>
    </row>
    <row r="4015" spans="1:2" x14ac:dyDescent="0.35">
      <c r="A4015">
        <v>0.27932125329971313</v>
      </c>
      <c r="B4015">
        <v>14178.4296875</v>
      </c>
    </row>
    <row r="4016" spans="1:2" x14ac:dyDescent="0.35">
      <c r="A4016">
        <v>0.27946305274963379</v>
      </c>
      <c r="B4016">
        <v>14184.8828125</v>
      </c>
    </row>
    <row r="4017" spans="1:2" x14ac:dyDescent="0.35">
      <c r="A4017">
        <v>0.27946701645851135</v>
      </c>
      <c r="B4017">
        <v>14191.3828125</v>
      </c>
    </row>
    <row r="4018" spans="1:2" x14ac:dyDescent="0.35">
      <c r="A4018">
        <v>0.27946785092353821</v>
      </c>
      <c r="B4018">
        <v>14198.0078125</v>
      </c>
    </row>
    <row r="4019" spans="1:2" x14ac:dyDescent="0.35">
      <c r="A4019">
        <v>0.27920988202095032</v>
      </c>
      <c r="B4019">
        <v>14204.5078125</v>
      </c>
    </row>
    <row r="4020" spans="1:2" x14ac:dyDescent="0.35">
      <c r="A4020">
        <v>0.27889230847358704</v>
      </c>
      <c r="B4020">
        <v>14210.8515625</v>
      </c>
    </row>
    <row r="4021" spans="1:2" x14ac:dyDescent="0.35">
      <c r="A4021">
        <v>0.27856805920600891</v>
      </c>
      <c r="B4021">
        <v>14217.1796875</v>
      </c>
    </row>
    <row r="4022" spans="1:2" x14ac:dyDescent="0.35">
      <c r="A4022">
        <v>0.27825048565864563</v>
      </c>
      <c r="B4022">
        <v>14223.4140625</v>
      </c>
    </row>
    <row r="4023" spans="1:2" x14ac:dyDescent="0.35">
      <c r="A4023">
        <v>0.27793100476264954</v>
      </c>
      <c r="B4023">
        <v>14229.4765625</v>
      </c>
    </row>
    <row r="4024" spans="1:2" x14ac:dyDescent="0.35">
      <c r="A4024">
        <v>0.27786844968795776</v>
      </c>
      <c r="B4024">
        <v>14235.6640625</v>
      </c>
    </row>
    <row r="4025" spans="1:2" x14ac:dyDescent="0.35">
      <c r="A4025">
        <v>0.27785715460777283</v>
      </c>
      <c r="B4025">
        <v>14242.1015625</v>
      </c>
    </row>
    <row r="4026" spans="1:2" x14ac:dyDescent="0.35">
      <c r="A4026">
        <v>0.27785110473632813</v>
      </c>
      <c r="B4026">
        <v>14248.2578125</v>
      </c>
    </row>
    <row r="4027" spans="1:2" x14ac:dyDescent="0.35">
      <c r="A4027">
        <v>0.2778436541557312</v>
      </c>
      <c r="B4027">
        <v>14254.6015625</v>
      </c>
    </row>
    <row r="4028" spans="1:2" x14ac:dyDescent="0.35">
      <c r="A4028">
        <v>0.27785104513168335</v>
      </c>
      <c r="B4028">
        <v>14260.8359375</v>
      </c>
    </row>
    <row r="4029" spans="1:2" x14ac:dyDescent="0.35">
      <c r="A4029">
        <v>0.27785772085189819</v>
      </c>
      <c r="B4029">
        <v>14267.2890625</v>
      </c>
    </row>
    <row r="4030" spans="1:2" x14ac:dyDescent="0.35">
      <c r="A4030">
        <v>0.27786144614219666</v>
      </c>
      <c r="B4030">
        <v>14273.6640625</v>
      </c>
    </row>
    <row r="4031" spans="1:2" x14ac:dyDescent="0.35">
      <c r="A4031">
        <v>0.27785468101501465</v>
      </c>
      <c r="B4031">
        <v>14280.0859375</v>
      </c>
    </row>
    <row r="4032" spans="1:2" x14ac:dyDescent="0.35">
      <c r="A4032">
        <v>0.2778485119342804</v>
      </c>
      <c r="B4032">
        <v>14286.5703125</v>
      </c>
    </row>
    <row r="4033" spans="1:2" x14ac:dyDescent="0.35">
      <c r="A4033">
        <v>0.27785930037498474</v>
      </c>
      <c r="B4033">
        <v>14293.0859375</v>
      </c>
    </row>
    <row r="4034" spans="1:2" x14ac:dyDescent="0.35">
      <c r="A4034">
        <v>0.27784076333045959</v>
      </c>
      <c r="B4034">
        <v>14299.2421875</v>
      </c>
    </row>
    <row r="4035" spans="1:2" x14ac:dyDescent="0.35">
      <c r="A4035">
        <v>0.27782896161079407</v>
      </c>
      <c r="B4035">
        <v>14305.3515625</v>
      </c>
    </row>
    <row r="4036" spans="1:2" x14ac:dyDescent="0.35">
      <c r="A4036">
        <v>0.27796930074691772</v>
      </c>
      <c r="B4036">
        <v>14311.4921875</v>
      </c>
    </row>
    <row r="4037" spans="1:2" x14ac:dyDescent="0.35">
      <c r="A4037">
        <v>0.27832216024398804</v>
      </c>
      <c r="B4037">
        <v>14317.5078125</v>
      </c>
    </row>
    <row r="4038" spans="1:2" x14ac:dyDescent="0.35">
      <c r="A4038">
        <v>0.27863401174545288</v>
      </c>
      <c r="B4038">
        <v>14323.6484375</v>
      </c>
    </row>
    <row r="4039" spans="1:2" x14ac:dyDescent="0.35">
      <c r="A4039">
        <v>0.27895444631576538</v>
      </c>
      <c r="B4039">
        <v>14330.0078125</v>
      </c>
    </row>
    <row r="4040" spans="1:2" x14ac:dyDescent="0.35">
      <c r="A4040">
        <v>0.27955907583236694</v>
      </c>
      <c r="B4040">
        <v>14336.2890625</v>
      </c>
    </row>
    <row r="4041" spans="1:2" x14ac:dyDescent="0.35">
      <c r="A4041">
        <v>0.28007882833480835</v>
      </c>
      <c r="B4041">
        <v>14342.5703125</v>
      </c>
    </row>
    <row r="4042" spans="1:2" x14ac:dyDescent="0.35">
      <c r="A4042">
        <v>0.28040307760238647</v>
      </c>
      <c r="B4042">
        <v>14349.0234375</v>
      </c>
    </row>
    <row r="4043" spans="1:2" x14ac:dyDescent="0.35">
      <c r="A4043">
        <v>0.2807120680809021</v>
      </c>
      <c r="B4043">
        <v>14355.6796875</v>
      </c>
    </row>
    <row r="4044" spans="1:2" x14ac:dyDescent="0.35">
      <c r="A4044">
        <v>0.28103059530258179</v>
      </c>
      <c r="B4044">
        <v>14362.3671875</v>
      </c>
    </row>
    <row r="4045" spans="1:2" x14ac:dyDescent="0.35">
      <c r="A4045">
        <v>0.28134340047836304</v>
      </c>
      <c r="B4045">
        <v>14369.0703125</v>
      </c>
    </row>
    <row r="4046" spans="1:2" x14ac:dyDescent="0.35">
      <c r="A4046">
        <v>0.28161805868148804</v>
      </c>
      <c r="B4046">
        <v>14375.7265625</v>
      </c>
    </row>
    <row r="4047" spans="1:2" x14ac:dyDescent="0.35">
      <c r="A4047">
        <v>0.28191179037094116</v>
      </c>
      <c r="B4047">
        <v>14382.2109375</v>
      </c>
    </row>
    <row r="4048" spans="1:2" x14ac:dyDescent="0.35">
      <c r="A4048">
        <v>0.28220647573471069</v>
      </c>
      <c r="B4048">
        <v>14388.4296875</v>
      </c>
    </row>
    <row r="4049" spans="1:2" x14ac:dyDescent="0.35">
      <c r="A4049">
        <v>0.28250497579574585</v>
      </c>
      <c r="B4049">
        <v>14394.3984375</v>
      </c>
    </row>
    <row r="4050" spans="1:2" x14ac:dyDescent="0.35">
      <c r="A4050">
        <v>0.28253316879272461</v>
      </c>
      <c r="B4050">
        <v>14400.7421875</v>
      </c>
    </row>
    <row r="4051" spans="1:2" x14ac:dyDescent="0.35">
      <c r="A4051">
        <v>0.28286504745483398</v>
      </c>
      <c r="B4051">
        <v>14407.1171875</v>
      </c>
    </row>
    <row r="4052" spans="1:2" x14ac:dyDescent="0.35">
      <c r="A4052">
        <v>0.28316926956176758</v>
      </c>
      <c r="B4052">
        <v>14413.6484375</v>
      </c>
    </row>
    <row r="4053" spans="1:2" x14ac:dyDescent="0.35">
      <c r="A4053">
        <v>0.28350305557250977</v>
      </c>
      <c r="B4053">
        <v>14420.1171875</v>
      </c>
    </row>
    <row r="4054" spans="1:2" x14ac:dyDescent="0.35">
      <c r="A4054">
        <v>0.28353923559188843</v>
      </c>
      <c r="B4054">
        <v>14426.7265625</v>
      </c>
    </row>
    <row r="4055" spans="1:2" x14ac:dyDescent="0.35">
      <c r="A4055">
        <v>0.28354930877685547</v>
      </c>
      <c r="B4055">
        <v>14433.1171875</v>
      </c>
    </row>
    <row r="4056" spans="1:2" x14ac:dyDescent="0.35">
      <c r="A4056">
        <v>0.28324317932128906</v>
      </c>
      <c r="B4056">
        <v>14439.7109375</v>
      </c>
    </row>
    <row r="4057" spans="1:2" x14ac:dyDescent="0.35">
      <c r="A4057">
        <v>0.28292274475097656</v>
      </c>
      <c r="B4057">
        <v>14446.2421875</v>
      </c>
    </row>
    <row r="4058" spans="1:2" x14ac:dyDescent="0.35">
      <c r="A4058">
        <v>0.28241634368896484</v>
      </c>
      <c r="B4058">
        <v>14452.8828125</v>
      </c>
    </row>
    <row r="4059" spans="1:2" x14ac:dyDescent="0.35">
      <c r="A4059">
        <v>0.28207778930664063</v>
      </c>
      <c r="B4059">
        <v>14459.4453125</v>
      </c>
    </row>
    <row r="4060" spans="1:2" x14ac:dyDescent="0.35">
      <c r="A4060">
        <v>0.28147125244140625</v>
      </c>
      <c r="B4060">
        <v>14465.9609375</v>
      </c>
    </row>
    <row r="4061" spans="1:2" x14ac:dyDescent="0.35">
      <c r="A4061">
        <v>0.28083992004394531</v>
      </c>
      <c r="B4061">
        <v>14472.2109375</v>
      </c>
    </row>
    <row r="4062" spans="1:2" x14ac:dyDescent="0.35">
      <c r="A4062">
        <v>0.27991294860839844</v>
      </c>
      <c r="B4062">
        <v>14478.6015625</v>
      </c>
    </row>
    <row r="4063" spans="1:2" x14ac:dyDescent="0.35">
      <c r="A4063">
        <v>0.27914047241210938</v>
      </c>
      <c r="B4063">
        <v>14485.0234375</v>
      </c>
    </row>
    <row r="4064" spans="1:2" x14ac:dyDescent="0.35">
      <c r="A4064">
        <v>0.27850914001464844</v>
      </c>
      <c r="B4064">
        <v>14491.6640625</v>
      </c>
    </row>
    <row r="4065" spans="1:2" x14ac:dyDescent="0.35">
      <c r="A4065">
        <v>0.27787590026855469</v>
      </c>
      <c r="B4065">
        <v>14498.4296875</v>
      </c>
    </row>
    <row r="4066" spans="1:2" x14ac:dyDescent="0.35">
      <c r="A4066">
        <v>0.27724647521972656</v>
      </c>
      <c r="B4066">
        <v>14505.2578125</v>
      </c>
    </row>
    <row r="4067" spans="1:2" x14ac:dyDescent="0.35">
      <c r="A4067">
        <v>0.27691364288330078</v>
      </c>
      <c r="B4067">
        <v>14512.2265625</v>
      </c>
    </row>
    <row r="4068" spans="1:2" x14ac:dyDescent="0.35">
      <c r="A4068">
        <v>0.27660655975341797</v>
      </c>
      <c r="B4068">
        <v>14518.9453125</v>
      </c>
    </row>
    <row r="4069" spans="1:2" x14ac:dyDescent="0.35">
      <c r="A4069">
        <v>0.27629280090332031</v>
      </c>
      <c r="B4069">
        <v>14525.5703125</v>
      </c>
    </row>
    <row r="4070" spans="1:2" x14ac:dyDescent="0.35">
      <c r="A4070">
        <v>0.27627414464950562</v>
      </c>
      <c r="B4070">
        <v>14532.208984375</v>
      </c>
    </row>
    <row r="4071" spans="1:2" x14ac:dyDescent="0.35">
      <c r="A4071">
        <v>0.27626898884773254</v>
      </c>
      <c r="B4071">
        <v>14538.755859375</v>
      </c>
    </row>
    <row r="4072" spans="1:2" x14ac:dyDescent="0.35">
      <c r="A4072">
        <v>0.2764764130115509</v>
      </c>
      <c r="B4072">
        <v>14545.208984375</v>
      </c>
    </row>
    <row r="4073" spans="1:2" x14ac:dyDescent="0.35">
      <c r="A4073">
        <v>0.27679112553596497</v>
      </c>
      <c r="B4073">
        <v>14551.943359375</v>
      </c>
    </row>
    <row r="4074" spans="1:2" x14ac:dyDescent="0.35">
      <c r="A4074">
        <v>0.27712967991828918</v>
      </c>
      <c r="B4074">
        <v>14558.396484375</v>
      </c>
    </row>
    <row r="4075" spans="1:2" x14ac:dyDescent="0.35">
      <c r="A4075">
        <v>0.27774384617805481</v>
      </c>
      <c r="B4075">
        <v>14564.865234375</v>
      </c>
    </row>
    <row r="4076" spans="1:2" x14ac:dyDescent="0.35">
      <c r="A4076">
        <v>0.27839615941047668</v>
      </c>
      <c r="B4076">
        <v>14571.396484375</v>
      </c>
    </row>
    <row r="4077" spans="1:2" x14ac:dyDescent="0.35">
      <c r="A4077">
        <v>0.27881672978401184</v>
      </c>
      <c r="B4077">
        <v>14577.771484375</v>
      </c>
    </row>
    <row r="4078" spans="1:2" x14ac:dyDescent="0.35">
      <c r="A4078">
        <v>0.27940991520881653</v>
      </c>
      <c r="B4078">
        <v>14584.005859375</v>
      </c>
    </row>
    <row r="4079" spans="1:2" x14ac:dyDescent="0.35">
      <c r="A4079">
        <v>0.28004124760627747</v>
      </c>
      <c r="B4079">
        <v>14590.615234375</v>
      </c>
    </row>
    <row r="4080" spans="1:2" x14ac:dyDescent="0.35">
      <c r="A4080">
        <v>0.28066113591194153</v>
      </c>
      <c r="B4080">
        <v>14597.162109375</v>
      </c>
    </row>
    <row r="4081" spans="1:2" x14ac:dyDescent="0.35">
      <c r="A4081">
        <v>0.2812829315662384</v>
      </c>
      <c r="B4081">
        <v>14603.599609375</v>
      </c>
    </row>
    <row r="4082" spans="1:2" x14ac:dyDescent="0.35">
      <c r="A4082">
        <v>0.28223660588264465</v>
      </c>
      <c r="B4082">
        <v>14610.130859375</v>
      </c>
    </row>
    <row r="4083" spans="1:2" x14ac:dyDescent="0.35">
      <c r="A4083">
        <v>0.2829156219959259</v>
      </c>
      <c r="B4083">
        <v>14616.583984375</v>
      </c>
    </row>
    <row r="4084" spans="1:2" x14ac:dyDescent="0.35">
      <c r="A4084">
        <v>0.28351643681526184</v>
      </c>
      <c r="B4084">
        <v>14622.927734375</v>
      </c>
    </row>
    <row r="4085" spans="1:2" x14ac:dyDescent="0.35">
      <c r="A4085">
        <v>0.28412297368049622</v>
      </c>
      <c r="B4085">
        <v>14629.443359375</v>
      </c>
    </row>
    <row r="4086" spans="1:2" x14ac:dyDescent="0.35">
      <c r="A4086">
        <v>0.28474286198616028</v>
      </c>
      <c r="B4086">
        <v>14635.990234375</v>
      </c>
    </row>
    <row r="4087" spans="1:2" x14ac:dyDescent="0.35">
      <c r="A4087">
        <v>0.28506138920783997</v>
      </c>
      <c r="B4087">
        <v>14642.677734375</v>
      </c>
    </row>
    <row r="4088" spans="1:2" x14ac:dyDescent="0.35">
      <c r="A4088">
        <v>0.28537610173225403</v>
      </c>
      <c r="B4088">
        <v>14649.365234375</v>
      </c>
    </row>
    <row r="4089" spans="1:2" x14ac:dyDescent="0.35">
      <c r="A4089">
        <v>0.28569844365119934</v>
      </c>
      <c r="B4089">
        <v>14656.005859375</v>
      </c>
    </row>
    <row r="4090" spans="1:2" x14ac:dyDescent="0.35">
      <c r="A4090">
        <v>0.28573256731033325</v>
      </c>
      <c r="B4090">
        <v>14662.474609375</v>
      </c>
    </row>
    <row r="4091" spans="1:2" x14ac:dyDescent="0.35">
      <c r="A4091">
        <v>0.28576251864433289</v>
      </c>
      <c r="B4091">
        <v>14669.115234375</v>
      </c>
    </row>
    <row r="4092" spans="1:2" x14ac:dyDescent="0.35">
      <c r="A4092">
        <v>0.28604480624198914</v>
      </c>
      <c r="B4092">
        <v>14675.677734375</v>
      </c>
    </row>
    <row r="4093" spans="1:2" x14ac:dyDescent="0.35">
      <c r="A4093">
        <v>0.28633090853691101</v>
      </c>
      <c r="B4093">
        <v>14682.521484375</v>
      </c>
    </row>
    <row r="4094" spans="1:2" x14ac:dyDescent="0.35">
      <c r="A4094">
        <v>0.28662845492362976</v>
      </c>
      <c r="B4094">
        <v>14689.287109375</v>
      </c>
    </row>
    <row r="4095" spans="1:2" x14ac:dyDescent="0.35">
      <c r="A4095">
        <v>0.28693172335624695</v>
      </c>
      <c r="B4095">
        <v>14695.865234375</v>
      </c>
    </row>
    <row r="4096" spans="1:2" x14ac:dyDescent="0.35">
      <c r="A4096">
        <v>0.28719493746757507</v>
      </c>
      <c r="B4096">
        <v>14702.677734375</v>
      </c>
    </row>
    <row r="4097" spans="1:2" x14ac:dyDescent="0.35">
      <c r="A4097">
        <v>0.2872011661529541</v>
      </c>
      <c r="B4097">
        <v>14709.208984375</v>
      </c>
    </row>
    <row r="4098" spans="1:2" x14ac:dyDescent="0.35">
      <c r="A4098">
        <v>0.28720101714134216</v>
      </c>
      <c r="B4098">
        <v>14715.880859375</v>
      </c>
    </row>
    <row r="4099" spans="1:2" x14ac:dyDescent="0.35">
      <c r="A4099">
        <v>0.28718805313110352</v>
      </c>
      <c r="B4099">
        <v>14722.740234375</v>
      </c>
    </row>
    <row r="4100" spans="1:2" x14ac:dyDescent="0.35">
      <c r="A4100">
        <v>0.2871938943862915</v>
      </c>
      <c r="B4100">
        <v>14729.693359375</v>
      </c>
    </row>
    <row r="4101" spans="1:2" x14ac:dyDescent="0.35">
      <c r="A4101">
        <v>0.28719982504844666</v>
      </c>
      <c r="B4101">
        <v>14736.412109375</v>
      </c>
    </row>
    <row r="4102" spans="1:2" x14ac:dyDescent="0.35">
      <c r="A4102">
        <v>0.28718498349189758</v>
      </c>
      <c r="B4102">
        <v>14743.208984375</v>
      </c>
    </row>
    <row r="4103" spans="1:2" x14ac:dyDescent="0.35">
      <c r="A4103">
        <v>0.28718751668930054</v>
      </c>
      <c r="B4103">
        <v>14749.833984375</v>
      </c>
    </row>
    <row r="4104" spans="1:2" x14ac:dyDescent="0.35">
      <c r="A4104">
        <v>0.28746789693832397</v>
      </c>
      <c r="B4104">
        <v>14756.412109375</v>
      </c>
    </row>
    <row r="4105" spans="1:2" x14ac:dyDescent="0.35">
      <c r="A4105">
        <v>0.28774827718734741</v>
      </c>
      <c r="B4105">
        <v>14763.208984375</v>
      </c>
    </row>
    <row r="4106" spans="1:2" x14ac:dyDescent="0.35">
      <c r="A4106">
        <v>0.28804868459701538</v>
      </c>
      <c r="B4106">
        <v>14769.943359375</v>
      </c>
    </row>
    <row r="4107" spans="1:2" x14ac:dyDescent="0.35">
      <c r="A4107">
        <v>0.2883567214012146</v>
      </c>
      <c r="B4107">
        <v>14776.740234375</v>
      </c>
    </row>
    <row r="4108" spans="1:2" x14ac:dyDescent="0.35">
      <c r="A4108">
        <v>0.28867620229721069</v>
      </c>
      <c r="B4108">
        <v>14783.458984375</v>
      </c>
    </row>
    <row r="4109" spans="1:2" x14ac:dyDescent="0.35">
      <c r="A4109">
        <v>0.28900331258773804</v>
      </c>
      <c r="B4109">
        <v>14789.974609375</v>
      </c>
    </row>
    <row r="4110" spans="1:2" x14ac:dyDescent="0.35">
      <c r="A4110">
        <v>0.28933805227279663</v>
      </c>
      <c r="B4110">
        <v>14796.474609375</v>
      </c>
    </row>
    <row r="4111" spans="1:2" x14ac:dyDescent="0.35">
      <c r="A4111">
        <v>0.28989309072494507</v>
      </c>
      <c r="B4111">
        <v>14802.990234375</v>
      </c>
    </row>
    <row r="4112" spans="1:2" x14ac:dyDescent="0.35">
      <c r="A4112">
        <v>0.29051297903060913</v>
      </c>
      <c r="B4112">
        <v>14809.771484375</v>
      </c>
    </row>
    <row r="4113" spans="1:2" x14ac:dyDescent="0.35">
      <c r="A4113">
        <v>0.29139035940170288</v>
      </c>
      <c r="B4113">
        <v>14816.505859375</v>
      </c>
    </row>
    <row r="4114" spans="1:2" x14ac:dyDescent="0.35">
      <c r="A4114">
        <v>0.29202741384506226</v>
      </c>
      <c r="B4114">
        <v>14823.787109375</v>
      </c>
    </row>
    <row r="4115" spans="1:2" x14ac:dyDescent="0.35">
      <c r="A4115">
        <v>0.29295819997787476</v>
      </c>
      <c r="B4115">
        <v>14830.974609375</v>
      </c>
    </row>
    <row r="4116" spans="1:2" x14ac:dyDescent="0.35">
      <c r="A4116">
        <v>0.29392522573471069</v>
      </c>
      <c r="B4116">
        <v>14838.130859375</v>
      </c>
    </row>
    <row r="4117" spans="1:2" x14ac:dyDescent="0.35">
      <c r="A4117">
        <v>0.29484075307846069</v>
      </c>
      <c r="B4117">
        <v>14844.974609375</v>
      </c>
    </row>
    <row r="4118" spans="1:2" x14ac:dyDescent="0.35">
      <c r="A4118">
        <v>0.29574865102767944</v>
      </c>
      <c r="B4118">
        <v>14851.771484375</v>
      </c>
    </row>
    <row r="4119" spans="1:2" x14ac:dyDescent="0.35">
      <c r="A4119">
        <v>0.29663556814193726</v>
      </c>
      <c r="B4119">
        <v>14858.380859375</v>
      </c>
    </row>
    <row r="4120" spans="1:2" x14ac:dyDescent="0.35">
      <c r="A4120">
        <v>0.29722112417221069</v>
      </c>
      <c r="B4120">
        <v>14865.052734375</v>
      </c>
    </row>
    <row r="4121" spans="1:2" x14ac:dyDescent="0.35">
      <c r="A4121">
        <v>0.29751580953598022</v>
      </c>
      <c r="B4121">
        <v>14871.880859375</v>
      </c>
    </row>
    <row r="4122" spans="1:2" x14ac:dyDescent="0.35">
      <c r="A4122">
        <v>0.29780572652816772</v>
      </c>
      <c r="B4122">
        <v>14878.662109375</v>
      </c>
    </row>
    <row r="4123" spans="1:2" x14ac:dyDescent="0.35">
      <c r="A4123">
        <v>0.29781702160835266</v>
      </c>
      <c r="B4123">
        <v>14885.427734375</v>
      </c>
    </row>
    <row r="4124" spans="1:2" x14ac:dyDescent="0.35">
      <c r="A4124">
        <v>0.2978159487247467</v>
      </c>
      <c r="B4124">
        <v>14892.115234375</v>
      </c>
    </row>
    <row r="4125" spans="1:2" x14ac:dyDescent="0.35">
      <c r="A4125">
        <v>0.29780063033103943</v>
      </c>
      <c r="B4125">
        <v>14898.896484375</v>
      </c>
    </row>
    <row r="4126" spans="1:2" x14ac:dyDescent="0.35">
      <c r="A4126">
        <v>0.29780107736587524</v>
      </c>
      <c r="B4126">
        <v>14905.677734375</v>
      </c>
    </row>
    <row r="4127" spans="1:2" x14ac:dyDescent="0.35">
      <c r="A4127">
        <v>0.29784101247787476</v>
      </c>
      <c r="B4127">
        <v>14912.646484375</v>
      </c>
    </row>
    <row r="4128" spans="1:2" x14ac:dyDescent="0.35">
      <c r="A4128">
        <v>0.29813569784164429</v>
      </c>
      <c r="B4128">
        <v>14919.896484375</v>
      </c>
    </row>
    <row r="4129" spans="1:2" x14ac:dyDescent="0.35">
      <c r="A4129">
        <v>0.29813477396965027</v>
      </c>
      <c r="B4129">
        <v>14926.912109375</v>
      </c>
    </row>
    <row r="4130" spans="1:2" x14ac:dyDescent="0.35">
      <c r="A4130">
        <v>0.2981376051902771</v>
      </c>
      <c r="B4130">
        <v>14933.615234375</v>
      </c>
    </row>
    <row r="4131" spans="1:2" x14ac:dyDescent="0.35">
      <c r="A4131">
        <v>0.29813829064369202</v>
      </c>
      <c r="B4131">
        <v>14940.208984375</v>
      </c>
    </row>
    <row r="4132" spans="1:2" x14ac:dyDescent="0.35">
      <c r="A4132">
        <v>0.298055499792099</v>
      </c>
      <c r="B4132">
        <v>14946.896484375</v>
      </c>
    </row>
    <row r="4133" spans="1:2" x14ac:dyDescent="0.35">
      <c r="A4133">
        <v>0.29748520255088806</v>
      </c>
      <c r="B4133">
        <v>14953.583984375</v>
      </c>
    </row>
    <row r="4134" spans="1:2" x14ac:dyDescent="0.35">
      <c r="A4134">
        <v>0.29718288779258728</v>
      </c>
      <c r="B4134">
        <v>14960.474609375</v>
      </c>
    </row>
    <row r="4135" spans="1:2" x14ac:dyDescent="0.35">
      <c r="A4135">
        <v>0.296834796667099</v>
      </c>
      <c r="B4135">
        <v>14967.458984375</v>
      </c>
    </row>
    <row r="4136" spans="1:2" x14ac:dyDescent="0.35">
      <c r="A4136">
        <v>0.29623588919639587</v>
      </c>
      <c r="B4136">
        <v>14974.427734375</v>
      </c>
    </row>
    <row r="4137" spans="1:2" x14ac:dyDescent="0.35">
      <c r="A4137">
        <v>0.29564079642295837</v>
      </c>
      <c r="B4137">
        <v>14981.365234375</v>
      </c>
    </row>
    <row r="4138" spans="1:2" x14ac:dyDescent="0.35">
      <c r="A4138">
        <v>0.29501709342002869</v>
      </c>
      <c r="B4138">
        <v>14988.287109375</v>
      </c>
    </row>
    <row r="4139" spans="1:2" x14ac:dyDescent="0.35">
      <c r="A4139">
        <v>0.29438766837120056</v>
      </c>
      <c r="B4139">
        <v>14995.240234375</v>
      </c>
    </row>
    <row r="4140" spans="1:2" x14ac:dyDescent="0.35">
      <c r="A4140">
        <v>0.29381832480430603</v>
      </c>
      <c r="B4140">
        <v>15002.396484375</v>
      </c>
    </row>
    <row r="4141" spans="1:2" x14ac:dyDescent="0.35">
      <c r="A4141">
        <v>0.29350361227989197</v>
      </c>
      <c r="B4141">
        <v>15009.521484375</v>
      </c>
    </row>
    <row r="4142" spans="1:2" x14ac:dyDescent="0.35">
      <c r="A4142">
        <v>0.29323467612266541</v>
      </c>
      <c r="B4142">
        <v>15016.693359375</v>
      </c>
    </row>
    <row r="4143" spans="1:2" x14ac:dyDescent="0.35">
      <c r="A4143">
        <v>0.29322326183319092</v>
      </c>
      <c r="B4143">
        <v>15023.537109375</v>
      </c>
    </row>
    <row r="4144" spans="1:2" x14ac:dyDescent="0.35">
      <c r="A4144">
        <v>0.29321774840354919</v>
      </c>
      <c r="B4144">
        <v>15030.302734375</v>
      </c>
    </row>
    <row r="4145" spans="1:2" x14ac:dyDescent="0.35">
      <c r="A4145">
        <v>0.29321357607841492</v>
      </c>
      <c r="B4145">
        <v>15037.162109375</v>
      </c>
    </row>
    <row r="4146" spans="1:2" x14ac:dyDescent="0.35">
      <c r="A4146">
        <v>0.29322353005409241</v>
      </c>
      <c r="B4146">
        <v>15044.130859375</v>
      </c>
    </row>
    <row r="4147" spans="1:2" x14ac:dyDescent="0.35">
      <c r="A4147">
        <v>0.29323172569274902</v>
      </c>
      <c r="B4147">
        <v>15050.880859375</v>
      </c>
    </row>
    <row r="4148" spans="1:2" x14ac:dyDescent="0.35">
      <c r="A4148">
        <v>0.2932375967502594</v>
      </c>
      <c r="B4148">
        <v>15058.005859375</v>
      </c>
    </row>
    <row r="4149" spans="1:2" x14ac:dyDescent="0.35">
      <c r="A4149">
        <v>0.29331344366073608</v>
      </c>
      <c r="B4149">
        <v>15065.412109375</v>
      </c>
    </row>
    <row r="4150" spans="1:2" x14ac:dyDescent="0.35">
      <c r="A4150">
        <v>0.29362815618515015</v>
      </c>
      <c r="B4150">
        <v>15072.521484375</v>
      </c>
    </row>
    <row r="4151" spans="1:2" x14ac:dyDescent="0.35">
      <c r="A4151">
        <v>0.29394859075546265</v>
      </c>
      <c r="B4151">
        <v>15079.708984375</v>
      </c>
    </row>
    <row r="4152" spans="1:2" x14ac:dyDescent="0.35">
      <c r="A4152">
        <v>0.29425090551376343</v>
      </c>
      <c r="B4152">
        <v>15087.005859375</v>
      </c>
    </row>
    <row r="4153" spans="1:2" x14ac:dyDescent="0.35">
      <c r="A4153">
        <v>0.29449409246444702</v>
      </c>
      <c r="B4153">
        <v>15094.083984375</v>
      </c>
    </row>
    <row r="4154" spans="1:2" x14ac:dyDescent="0.35">
      <c r="A4154">
        <v>0.29442590475082397</v>
      </c>
      <c r="B4154">
        <v>15101.068359375</v>
      </c>
    </row>
    <row r="4155" spans="1:2" x14ac:dyDescent="0.35">
      <c r="A4155">
        <v>0.29438364505767822</v>
      </c>
      <c r="B4155">
        <v>15108.177734375</v>
      </c>
    </row>
    <row r="4156" spans="1:2" x14ac:dyDescent="0.35">
      <c r="A4156">
        <v>0.29439207911491394</v>
      </c>
      <c r="B4156">
        <v>15115.318359375</v>
      </c>
    </row>
    <row r="4157" spans="1:2" x14ac:dyDescent="0.35">
      <c r="A4157">
        <v>0.29438412189483643</v>
      </c>
      <c r="B4157">
        <v>15122.443359375</v>
      </c>
    </row>
    <row r="4158" spans="1:2" x14ac:dyDescent="0.35">
      <c r="A4158">
        <v>0.29445868730545044</v>
      </c>
      <c r="B4158">
        <v>15129.646484375</v>
      </c>
    </row>
    <row r="4159" spans="1:2" x14ac:dyDescent="0.35">
      <c r="A4159">
        <v>0.29477626085281372</v>
      </c>
      <c r="B4159">
        <v>15136.865234375</v>
      </c>
    </row>
    <row r="4160" spans="1:2" x14ac:dyDescent="0.35">
      <c r="A4160">
        <v>0.29482850432395935</v>
      </c>
      <c r="B4160">
        <v>15144.162109375</v>
      </c>
    </row>
    <row r="4161" spans="1:2" x14ac:dyDescent="0.35">
      <c r="A4161">
        <v>0.29482197761535645</v>
      </c>
      <c r="B4161">
        <v>15150.849609375</v>
      </c>
    </row>
    <row r="4162" spans="1:2" x14ac:dyDescent="0.35">
      <c r="A4162">
        <v>0.29483106732368469</v>
      </c>
      <c r="B4162">
        <v>15157.646484375</v>
      </c>
    </row>
    <row r="4163" spans="1:2" x14ac:dyDescent="0.35">
      <c r="A4163">
        <v>0.2948232889175415</v>
      </c>
      <c r="B4163">
        <v>15164.552734375</v>
      </c>
    </row>
    <row r="4164" spans="1:2" x14ac:dyDescent="0.35">
      <c r="A4164">
        <v>0.2948378324508667</v>
      </c>
      <c r="B4164">
        <v>15170.943359375</v>
      </c>
    </row>
    <row r="4165" spans="1:2" x14ac:dyDescent="0.35">
      <c r="A4165">
        <v>0.29485541582107544</v>
      </c>
      <c r="B4165">
        <v>15177.333984375</v>
      </c>
    </row>
    <row r="4166" spans="1:2" x14ac:dyDescent="0.35">
      <c r="A4166">
        <v>0.29485082626342773</v>
      </c>
      <c r="B4166">
        <v>15184.287109375</v>
      </c>
    </row>
    <row r="4167" spans="1:2" x14ac:dyDescent="0.35">
      <c r="A4167">
        <v>0.2947465181350708</v>
      </c>
      <c r="B4167">
        <v>15191.365234375</v>
      </c>
    </row>
    <row r="4168" spans="1:2" x14ac:dyDescent="0.35">
      <c r="A4168">
        <v>0.29444038867950439</v>
      </c>
      <c r="B4168">
        <v>15198.458984375</v>
      </c>
    </row>
    <row r="4169" spans="1:2" x14ac:dyDescent="0.35">
      <c r="A4169">
        <v>0.29411995410919189</v>
      </c>
      <c r="B4169">
        <v>15205.818359375</v>
      </c>
    </row>
    <row r="4170" spans="1:2" x14ac:dyDescent="0.35">
      <c r="A4170">
        <v>0.29379665851593018</v>
      </c>
      <c r="B4170">
        <v>15213.052734375</v>
      </c>
    </row>
    <row r="4171" spans="1:2" x14ac:dyDescent="0.35">
      <c r="A4171">
        <v>0.29347813129425049</v>
      </c>
      <c r="B4171">
        <v>15220.052734375</v>
      </c>
    </row>
    <row r="4172" spans="1:2" x14ac:dyDescent="0.35">
      <c r="A4172">
        <v>0.29317963123321533</v>
      </c>
      <c r="B4172">
        <v>15226.833984375</v>
      </c>
    </row>
    <row r="4173" spans="1:2" x14ac:dyDescent="0.35">
      <c r="A4173">
        <v>0.29286015033721924</v>
      </c>
      <c r="B4173">
        <v>15233.552734375</v>
      </c>
    </row>
    <row r="4174" spans="1:2" x14ac:dyDescent="0.35">
      <c r="A4174">
        <v>0.29256069660186768</v>
      </c>
      <c r="B4174">
        <v>15240.490234375</v>
      </c>
    </row>
    <row r="4175" spans="1:2" x14ac:dyDescent="0.35">
      <c r="A4175">
        <v>0.29224312305450439</v>
      </c>
      <c r="B4175">
        <v>15247.412109375</v>
      </c>
    </row>
    <row r="4176" spans="1:2" x14ac:dyDescent="0.35">
      <c r="A4176">
        <v>0.29191410541534424</v>
      </c>
      <c r="B4176">
        <v>15254.505859375</v>
      </c>
    </row>
    <row r="4177" spans="1:2" x14ac:dyDescent="0.35">
      <c r="A4177">
        <v>0.29156601428985596</v>
      </c>
      <c r="B4177">
        <v>15261.724609375</v>
      </c>
    </row>
    <row r="4178" spans="1:2" x14ac:dyDescent="0.35">
      <c r="A4178">
        <v>0.29129517078399658</v>
      </c>
      <c r="B4178">
        <v>15268.646484375</v>
      </c>
    </row>
    <row r="4179" spans="1:2" x14ac:dyDescent="0.35">
      <c r="A4179">
        <v>0.29099476337432861</v>
      </c>
      <c r="B4179">
        <v>15275.521484375</v>
      </c>
    </row>
    <row r="4180" spans="1:2" x14ac:dyDescent="0.35">
      <c r="A4180">
        <v>0.29069626331329346</v>
      </c>
      <c r="B4180">
        <v>15282.552734375</v>
      </c>
    </row>
    <row r="4181" spans="1:2" x14ac:dyDescent="0.35">
      <c r="A4181">
        <v>0.29041111469268799</v>
      </c>
      <c r="B4181">
        <v>15289.662109375</v>
      </c>
    </row>
    <row r="4182" spans="1:2" x14ac:dyDescent="0.35">
      <c r="A4182">
        <v>0.29034578800201416</v>
      </c>
      <c r="B4182">
        <v>15296.537109375</v>
      </c>
    </row>
    <row r="4183" spans="1:2" x14ac:dyDescent="0.35">
      <c r="A4183">
        <v>0.29062426090240479</v>
      </c>
      <c r="B4183">
        <v>15303.708984375</v>
      </c>
    </row>
    <row r="4184" spans="1:2" x14ac:dyDescent="0.35">
      <c r="A4184">
        <v>0.29091417789459229</v>
      </c>
      <c r="B4184">
        <v>15310.880859375</v>
      </c>
    </row>
    <row r="4185" spans="1:2" x14ac:dyDescent="0.35">
      <c r="A4185">
        <v>0.29120314121246338</v>
      </c>
      <c r="B4185">
        <v>15317.755859375</v>
      </c>
    </row>
    <row r="4186" spans="1:2" x14ac:dyDescent="0.35">
      <c r="A4186">
        <v>0.29148924350738525</v>
      </c>
      <c r="B4186">
        <v>15324.630859375</v>
      </c>
    </row>
    <row r="4187" spans="1:2" x14ac:dyDescent="0.35">
      <c r="A4187">
        <v>0.29166090488433838</v>
      </c>
      <c r="B4187">
        <v>15331.443359375</v>
      </c>
    </row>
    <row r="4188" spans="1:2" x14ac:dyDescent="0.35">
      <c r="A4188">
        <v>0.2916589081287384</v>
      </c>
      <c r="B4188">
        <v>15338.255859375</v>
      </c>
    </row>
    <row r="4189" spans="1:2" x14ac:dyDescent="0.35">
      <c r="A4189">
        <v>0.29176881909370422</v>
      </c>
      <c r="B4189">
        <v>15345.162109375</v>
      </c>
    </row>
    <row r="4190" spans="1:2" x14ac:dyDescent="0.35">
      <c r="A4190">
        <v>0.29207590222358704</v>
      </c>
      <c r="B4190">
        <v>15352.271484375</v>
      </c>
    </row>
    <row r="4191" spans="1:2" x14ac:dyDescent="0.35">
      <c r="A4191">
        <v>0.29238870739936829</v>
      </c>
      <c r="B4191">
        <v>15359.146484375</v>
      </c>
    </row>
    <row r="4192" spans="1:2" x14ac:dyDescent="0.35">
      <c r="A4192">
        <v>0.29271772503852844</v>
      </c>
      <c r="B4192">
        <v>15365.990234375</v>
      </c>
    </row>
    <row r="4193" spans="1:2" x14ac:dyDescent="0.35">
      <c r="A4193">
        <v>0.29303053021430969</v>
      </c>
      <c r="B4193">
        <v>15372.896484375</v>
      </c>
    </row>
    <row r="4194" spans="1:2" x14ac:dyDescent="0.35">
      <c r="A4194">
        <v>0.29334810376167297</v>
      </c>
      <c r="B4194">
        <v>15379.521484375</v>
      </c>
    </row>
    <row r="4195" spans="1:2" x14ac:dyDescent="0.35">
      <c r="A4195">
        <v>0.29366949200630188</v>
      </c>
      <c r="B4195">
        <v>15386.255859375</v>
      </c>
    </row>
    <row r="4196" spans="1:2" x14ac:dyDescent="0.35">
      <c r="A4196">
        <v>0.29398515820503235</v>
      </c>
      <c r="B4196">
        <v>15393.302734375</v>
      </c>
    </row>
    <row r="4197" spans="1:2" x14ac:dyDescent="0.35">
      <c r="A4197">
        <v>0.29429700970649719</v>
      </c>
      <c r="B4197">
        <v>15400.630859375</v>
      </c>
    </row>
    <row r="4198" spans="1:2" x14ac:dyDescent="0.35">
      <c r="A4198">
        <v>0.29461076855659485</v>
      </c>
      <c r="B4198">
        <v>15407.568359375</v>
      </c>
    </row>
    <row r="4199" spans="1:2" x14ac:dyDescent="0.35">
      <c r="A4199">
        <v>0.29508379101753235</v>
      </c>
      <c r="B4199">
        <v>15414.380859375</v>
      </c>
    </row>
    <row r="4200" spans="1:2" x14ac:dyDescent="0.35">
      <c r="A4200">
        <v>0.29550150036811829</v>
      </c>
      <c r="B4200">
        <v>15421.052734375</v>
      </c>
    </row>
    <row r="4201" spans="1:2" x14ac:dyDescent="0.35">
      <c r="A4201">
        <v>0.29611185193061829</v>
      </c>
      <c r="B4201">
        <v>15427.662109375</v>
      </c>
    </row>
    <row r="4202" spans="1:2" x14ac:dyDescent="0.35">
      <c r="A4202">
        <v>0.29670503735542297</v>
      </c>
      <c r="B4202">
        <v>15434.333984375</v>
      </c>
    </row>
    <row r="4203" spans="1:2" x14ac:dyDescent="0.35">
      <c r="A4203">
        <v>0.29741266369819641</v>
      </c>
      <c r="B4203">
        <v>15441.318359375</v>
      </c>
    </row>
    <row r="4204" spans="1:2" x14ac:dyDescent="0.35">
      <c r="A4204">
        <v>0.29804590344429016</v>
      </c>
      <c r="B4204">
        <v>15448.333984375</v>
      </c>
    </row>
    <row r="4205" spans="1:2" x14ac:dyDescent="0.35">
      <c r="A4205">
        <v>0.29868105053901672</v>
      </c>
      <c r="B4205">
        <v>15455.349609375</v>
      </c>
    </row>
    <row r="4206" spans="1:2" x14ac:dyDescent="0.35">
      <c r="A4206">
        <v>0.29932191967964172</v>
      </c>
      <c r="B4206">
        <v>15462.505859375</v>
      </c>
    </row>
    <row r="4207" spans="1:2" x14ac:dyDescent="0.35">
      <c r="A4207">
        <v>0.29997232556343079</v>
      </c>
      <c r="B4207">
        <v>15469.771484375</v>
      </c>
    </row>
    <row r="4208" spans="1:2" x14ac:dyDescent="0.35">
      <c r="A4208">
        <v>0.30049875378608704</v>
      </c>
      <c r="B4208">
        <v>15476.990234375</v>
      </c>
    </row>
    <row r="4209" spans="1:2" x14ac:dyDescent="0.35">
      <c r="A4209">
        <v>0.3008592426776886</v>
      </c>
      <c r="B4209">
        <v>15484.302734375</v>
      </c>
    </row>
    <row r="4210" spans="1:2" x14ac:dyDescent="0.35">
      <c r="A4210">
        <v>0.30140092968940735</v>
      </c>
      <c r="B4210">
        <v>15491.412109375</v>
      </c>
    </row>
    <row r="4211" spans="1:2" x14ac:dyDescent="0.35">
      <c r="A4211">
        <v>0.30174806714057922</v>
      </c>
      <c r="B4211">
        <v>15498.271484375</v>
      </c>
    </row>
    <row r="4212" spans="1:2" x14ac:dyDescent="0.35">
      <c r="A4212">
        <v>0.30210474133491516</v>
      </c>
      <c r="B4212">
        <v>15504.943359375</v>
      </c>
    </row>
    <row r="4213" spans="1:2" x14ac:dyDescent="0.35">
      <c r="A4213">
        <v>0.3028886616230011</v>
      </c>
      <c r="B4213">
        <v>15511.646484375</v>
      </c>
    </row>
    <row r="4214" spans="1:2" x14ac:dyDescent="0.35">
      <c r="A4214">
        <v>0.30382707715034485</v>
      </c>
      <c r="B4214">
        <v>15518.443359375</v>
      </c>
    </row>
    <row r="4215" spans="1:2" x14ac:dyDescent="0.35">
      <c r="A4215">
        <v>0.3045518696308136</v>
      </c>
      <c r="B4215">
        <v>15525.443359375</v>
      </c>
    </row>
    <row r="4216" spans="1:2" x14ac:dyDescent="0.35">
      <c r="A4216">
        <v>0.3054521381855011</v>
      </c>
      <c r="B4216">
        <v>15532.458984375</v>
      </c>
    </row>
    <row r="4217" spans="1:2" x14ac:dyDescent="0.35">
      <c r="A4217">
        <v>0.3064439594745636</v>
      </c>
      <c r="B4217">
        <v>15539.255859375</v>
      </c>
    </row>
    <row r="4218" spans="1:2" x14ac:dyDescent="0.35">
      <c r="A4218">
        <v>0.30721834301948547</v>
      </c>
      <c r="B4218">
        <v>15546.208984375</v>
      </c>
    </row>
    <row r="4219" spans="1:2" x14ac:dyDescent="0.35">
      <c r="A4219">
        <v>0.3079545795917511</v>
      </c>
      <c r="B4219">
        <v>15553.021484375</v>
      </c>
    </row>
    <row r="4220" spans="1:2" x14ac:dyDescent="0.35">
      <c r="A4220">
        <v>0.30874612927436829</v>
      </c>
      <c r="B4220">
        <v>15559.818359375</v>
      </c>
    </row>
    <row r="4221" spans="1:2" x14ac:dyDescent="0.35">
      <c r="A4221">
        <v>0.30936983227729797</v>
      </c>
      <c r="B4221">
        <v>15566.458984375</v>
      </c>
    </row>
    <row r="4222" spans="1:2" x14ac:dyDescent="0.35">
      <c r="A4222">
        <v>0.30988386273384094</v>
      </c>
      <c r="B4222">
        <v>15573.380859375</v>
      </c>
    </row>
    <row r="4223" spans="1:2" x14ac:dyDescent="0.35">
      <c r="A4223">
        <v>0.31019952893257141</v>
      </c>
      <c r="B4223">
        <v>15580.162109375</v>
      </c>
    </row>
    <row r="4224" spans="1:2" x14ac:dyDescent="0.35">
      <c r="A4224">
        <v>0.31052663922309875</v>
      </c>
      <c r="B4224">
        <v>15586.943359375</v>
      </c>
    </row>
    <row r="4225" spans="1:2" x14ac:dyDescent="0.35">
      <c r="A4225">
        <v>0.31084802746772766</v>
      </c>
      <c r="B4225">
        <v>15593.880859375</v>
      </c>
    </row>
    <row r="4226" spans="1:2" x14ac:dyDescent="0.35">
      <c r="A4226">
        <v>0.31116750836372375</v>
      </c>
      <c r="B4226">
        <v>15600.693359375</v>
      </c>
    </row>
    <row r="4227" spans="1:2" x14ac:dyDescent="0.35">
      <c r="A4227">
        <v>0.31148412823677063</v>
      </c>
      <c r="B4227">
        <v>15607.365234375</v>
      </c>
    </row>
    <row r="4228" spans="1:2" x14ac:dyDescent="0.35">
      <c r="A4228">
        <v>0.31180837750434875</v>
      </c>
      <c r="B4228">
        <v>15613.740234375</v>
      </c>
    </row>
    <row r="4229" spans="1:2" x14ac:dyDescent="0.35">
      <c r="A4229">
        <v>0.31197920441627502</v>
      </c>
      <c r="B4229">
        <v>15620.458984375</v>
      </c>
    </row>
    <row r="4230" spans="1:2" x14ac:dyDescent="0.35">
      <c r="A4230">
        <v>0.31197378039360046</v>
      </c>
      <c r="B4230">
        <v>15627.083984375</v>
      </c>
    </row>
    <row r="4231" spans="1:2" x14ac:dyDescent="0.35">
      <c r="A4231">
        <v>0.31195244193077087</v>
      </c>
      <c r="B4231">
        <v>15634.130859375</v>
      </c>
    </row>
    <row r="4232" spans="1:2" x14ac:dyDescent="0.35">
      <c r="A4232">
        <v>0.3119482696056366</v>
      </c>
      <c r="B4232">
        <v>15641.130859375</v>
      </c>
    </row>
    <row r="4233" spans="1:2" x14ac:dyDescent="0.35">
      <c r="A4233">
        <v>0.31196519732475281</v>
      </c>
      <c r="B4233">
        <v>15648.115234375</v>
      </c>
    </row>
    <row r="4234" spans="1:2" x14ac:dyDescent="0.35">
      <c r="A4234">
        <v>0.31194224953651428</v>
      </c>
      <c r="B4234">
        <v>15654.787109375</v>
      </c>
    </row>
    <row r="4235" spans="1:2" x14ac:dyDescent="0.35">
      <c r="A4235">
        <v>0.31193834543228149</v>
      </c>
      <c r="B4235">
        <v>15661.208984375</v>
      </c>
    </row>
    <row r="4236" spans="1:2" x14ac:dyDescent="0.35">
      <c r="A4236">
        <v>0.31194835901260376</v>
      </c>
      <c r="B4236">
        <v>15667.818359375</v>
      </c>
    </row>
    <row r="4237" spans="1:2" x14ac:dyDescent="0.35">
      <c r="A4237">
        <v>0.31196263432502747</v>
      </c>
      <c r="B4237">
        <v>15674.396484375</v>
      </c>
    </row>
    <row r="4238" spans="1:2" x14ac:dyDescent="0.35">
      <c r="A4238">
        <v>0.3119596540927887</v>
      </c>
      <c r="B4238">
        <v>15681.287109375</v>
      </c>
    </row>
    <row r="4239" spans="1:2" x14ac:dyDescent="0.35">
      <c r="A4239">
        <v>0.31196707487106323</v>
      </c>
      <c r="B4239">
        <v>15688.162109375</v>
      </c>
    </row>
    <row r="4240" spans="1:2" x14ac:dyDescent="0.35">
      <c r="A4240">
        <v>0.31197527050971985</v>
      </c>
      <c r="B4240">
        <v>15695.130859375</v>
      </c>
    </row>
    <row r="4241" spans="1:2" x14ac:dyDescent="0.35">
      <c r="A4241">
        <v>0.31197726726531982</v>
      </c>
      <c r="B4241">
        <v>15701.740234375</v>
      </c>
    </row>
    <row r="4242" spans="1:2" x14ac:dyDescent="0.35">
      <c r="A4242">
        <v>0.31197822093963623</v>
      </c>
      <c r="B4242">
        <v>15708.396484375</v>
      </c>
    </row>
    <row r="4243" spans="1:2" x14ac:dyDescent="0.35">
      <c r="A4243">
        <v>0.31196048855781555</v>
      </c>
      <c r="B4243">
        <v>15715.333984375</v>
      </c>
    </row>
    <row r="4244" spans="1:2" x14ac:dyDescent="0.35">
      <c r="A4244">
        <v>0.31195598840713501</v>
      </c>
      <c r="B4244">
        <v>15722.083984375</v>
      </c>
    </row>
    <row r="4245" spans="1:2" x14ac:dyDescent="0.35">
      <c r="A4245">
        <v>0.3119480311870575</v>
      </c>
      <c r="B4245">
        <v>15728.802734375</v>
      </c>
    </row>
    <row r="4246" spans="1:2" x14ac:dyDescent="0.35">
      <c r="A4246">
        <v>0.31195533275604248</v>
      </c>
      <c r="B4246">
        <v>15735.474609375</v>
      </c>
    </row>
    <row r="4247" spans="1:2" x14ac:dyDescent="0.35">
      <c r="A4247">
        <v>0.31194546818733215</v>
      </c>
      <c r="B4247">
        <v>15742.052734375</v>
      </c>
    </row>
    <row r="4248" spans="1:2" x14ac:dyDescent="0.35">
      <c r="A4248">
        <v>0.31194138526916504</v>
      </c>
      <c r="B4248">
        <v>15748.646484375</v>
      </c>
    </row>
    <row r="4249" spans="1:2" x14ac:dyDescent="0.35">
      <c r="A4249">
        <v>0.31194746494293213</v>
      </c>
      <c r="B4249">
        <v>15755.490234375</v>
      </c>
    </row>
    <row r="4250" spans="1:2" x14ac:dyDescent="0.35">
      <c r="A4250">
        <v>0.31194692850112915</v>
      </c>
      <c r="B4250">
        <v>15762.412109375</v>
      </c>
    </row>
    <row r="4251" spans="1:2" x14ac:dyDescent="0.35">
      <c r="A4251">
        <v>0.31195446848869324</v>
      </c>
      <c r="B4251">
        <v>15769.224609375</v>
      </c>
    </row>
    <row r="4252" spans="1:2" x14ac:dyDescent="0.35">
      <c r="A4252">
        <v>0.3117891252040863</v>
      </c>
      <c r="B4252">
        <v>15776.443359375</v>
      </c>
    </row>
    <row r="4253" spans="1:2" x14ac:dyDescent="0.35">
      <c r="A4253">
        <v>0.31147632002830505</v>
      </c>
      <c r="B4253">
        <v>15783.271484375</v>
      </c>
    </row>
    <row r="4254" spans="1:2" x14ac:dyDescent="0.35">
      <c r="A4254">
        <v>0.31115302443504333</v>
      </c>
      <c r="B4254">
        <v>15789.896484375</v>
      </c>
    </row>
    <row r="4255" spans="1:2" x14ac:dyDescent="0.35">
      <c r="A4255">
        <v>0.31068572402000427</v>
      </c>
      <c r="B4255">
        <v>15796.865234375</v>
      </c>
    </row>
    <row r="4256" spans="1:2" x14ac:dyDescent="0.35">
      <c r="A4256">
        <v>0.31005629897117615</v>
      </c>
      <c r="B4256">
        <v>15803.771484375</v>
      </c>
    </row>
    <row r="4257" spans="1:2" x14ac:dyDescent="0.35">
      <c r="A4257">
        <v>0.30959853529930115</v>
      </c>
      <c r="B4257">
        <v>15810.287109375</v>
      </c>
    </row>
    <row r="4258" spans="1:2" x14ac:dyDescent="0.35">
      <c r="A4258">
        <v>0.30928191542625427</v>
      </c>
      <c r="B4258">
        <v>15816.802734375</v>
      </c>
    </row>
    <row r="4259" spans="1:2" x14ac:dyDescent="0.35">
      <c r="A4259">
        <v>0.30889663100242615</v>
      </c>
      <c r="B4259">
        <v>15823.552734375</v>
      </c>
    </row>
    <row r="4260" spans="1:2" x14ac:dyDescent="0.35">
      <c r="A4260">
        <v>0.30844840407371521</v>
      </c>
      <c r="B4260">
        <v>15830.193359375</v>
      </c>
    </row>
    <row r="4261" spans="1:2" x14ac:dyDescent="0.35">
      <c r="A4261">
        <v>0.30813369154930115</v>
      </c>
      <c r="B4261">
        <v>15836.974609375</v>
      </c>
    </row>
    <row r="4262" spans="1:2" x14ac:dyDescent="0.35">
      <c r="A4262">
        <v>0.3078208863735199</v>
      </c>
      <c r="B4262">
        <v>15843.630859375</v>
      </c>
    </row>
    <row r="4263" spans="1:2" x14ac:dyDescent="0.35">
      <c r="A4263">
        <v>0.30750808119773865</v>
      </c>
      <c r="B4263">
        <v>15850.396484375</v>
      </c>
    </row>
    <row r="4264" spans="1:2" x14ac:dyDescent="0.35">
      <c r="A4264">
        <v>0.30728587508201599</v>
      </c>
      <c r="B4264">
        <v>15857.177734375</v>
      </c>
    </row>
    <row r="4265" spans="1:2" x14ac:dyDescent="0.35">
      <c r="A4265">
        <v>0.30728435516357422</v>
      </c>
      <c r="B4265">
        <v>15863.755859375</v>
      </c>
    </row>
    <row r="4266" spans="1:2" x14ac:dyDescent="0.35">
      <c r="A4266">
        <v>0.30728563666343689</v>
      </c>
      <c r="B4266">
        <v>15870.490234375</v>
      </c>
    </row>
    <row r="4267" spans="1:2" x14ac:dyDescent="0.35">
      <c r="A4267">
        <v>0.30729064345359802</v>
      </c>
      <c r="B4267">
        <v>15877.443359375</v>
      </c>
    </row>
    <row r="4268" spans="1:2" x14ac:dyDescent="0.35">
      <c r="A4268">
        <v>0.30730730295181274</v>
      </c>
      <c r="B4268">
        <v>15884.021484375</v>
      </c>
    </row>
    <row r="4269" spans="1:2" x14ac:dyDescent="0.35">
      <c r="A4269">
        <v>0.30731436610221863</v>
      </c>
      <c r="B4269">
        <v>15890.458984375</v>
      </c>
    </row>
    <row r="4270" spans="1:2" x14ac:dyDescent="0.35">
      <c r="A4270">
        <v>0.30731382966041565</v>
      </c>
      <c r="B4270">
        <v>15896.943359375</v>
      </c>
    </row>
    <row r="4271" spans="1:2" x14ac:dyDescent="0.35">
      <c r="A4271">
        <v>0.30714336037635803</v>
      </c>
      <c r="B4271">
        <v>15903.474609375</v>
      </c>
    </row>
    <row r="4272" spans="1:2" x14ac:dyDescent="0.35">
      <c r="A4272">
        <v>0.30685248970985413</v>
      </c>
      <c r="B4272">
        <v>15909.990234375</v>
      </c>
    </row>
    <row r="4273" spans="1:2" x14ac:dyDescent="0.35">
      <c r="A4273">
        <v>0.30656543374061584</v>
      </c>
      <c r="B4273">
        <v>15916.771484375</v>
      </c>
    </row>
    <row r="4274" spans="1:2" x14ac:dyDescent="0.35">
      <c r="A4274">
        <v>0.3062688410282135</v>
      </c>
      <c r="B4274">
        <v>15923.458984375</v>
      </c>
    </row>
    <row r="4275" spans="1:2" x14ac:dyDescent="0.35">
      <c r="A4275">
        <v>0.30578723549842834</v>
      </c>
      <c r="B4275">
        <v>15930.162109375</v>
      </c>
    </row>
    <row r="4276" spans="1:2" x14ac:dyDescent="0.35">
      <c r="A4276">
        <v>0.30535522103309631</v>
      </c>
      <c r="B4276">
        <v>15936.646484375</v>
      </c>
    </row>
    <row r="4277" spans="1:2" x14ac:dyDescent="0.35">
      <c r="A4277">
        <v>0.30504336953163147</v>
      </c>
      <c r="B4277">
        <v>15943.427734375</v>
      </c>
    </row>
    <row r="4278" spans="1:2" x14ac:dyDescent="0.35">
      <c r="A4278">
        <v>0.30472961068153381</v>
      </c>
      <c r="B4278">
        <v>15950.349609375</v>
      </c>
    </row>
    <row r="4279" spans="1:2" x14ac:dyDescent="0.35">
      <c r="A4279">
        <v>0.30441489815711975</v>
      </c>
      <c r="B4279">
        <v>15957.412109375</v>
      </c>
    </row>
    <row r="4280" spans="1:2" x14ac:dyDescent="0.35">
      <c r="A4280">
        <v>0.30410781502723694</v>
      </c>
      <c r="B4280">
        <v>15964.412109375</v>
      </c>
    </row>
    <row r="4281" spans="1:2" x14ac:dyDescent="0.35">
      <c r="A4281">
        <v>0.30378642678260803</v>
      </c>
      <c r="B4281">
        <v>15971.271484375</v>
      </c>
    </row>
    <row r="4282" spans="1:2" x14ac:dyDescent="0.35">
      <c r="A4282">
        <v>0.30347362160682678</v>
      </c>
      <c r="B4282">
        <v>15977.724609375</v>
      </c>
    </row>
    <row r="4283" spans="1:2" x14ac:dyDescent="0.35">
      <c r="A4283">
        <v>0.30317512154579163</v>
      </c>
      <c r="B4283">
        <v>15984.240234375</v>
      </c>
    </row>
    <row r="4284" spans="1:2" x14ac:dyDescent="0.35">
      <c r="A4284">
        <v>0.30286136269569397</v>
      </c>
      <c r="B4284">
        <v>15991.177734375</v>
      </c>
    </row>
    <row r="4285" spans="1:2" x14ac:dyDescent="0.35">
      <c r="A4285">
        <v>0.30273589491844177</v>
      </c>
      <c r="B4285">
        <v>15998.021484375</v>
      </c>
    </row>
    <row r="4286" spans="1:2" x14ac:dyDescent="0.35">
      <c r="A4286">
        <v>0.30274093151092529</v>
      </c>
      <c r="B4286">
        <v>16004.927734375</v>
      </c>
    </row>
    <row r="4287" spans="1:2" x14ac:dyDescent="0.35">
      <c r="A4287">
        <v>0.30279374122619629</v>
      </c>
      <c r="B4287">
        <v>16012.052734375</v>
      </c>
    </row>
    <row r="4288" spans="1:2" x14ac:dyDescent="0.35">
      <c r="A4288">
        <v>0.30309128761291504</v>
      </c>
      <c r="B4288">
        <v>16019.037109375</v>
      </c>
    </row>
    <row r="4289" spans="1:2" x14ac:dyDescent="0.35">
      <c r="A4289">
        <v>0.30340218544006348</v>
      </c>
      <c r="B4289">
        <v>16025.599609375</v>
      </c>
    </row>
    <row r="4290" spans="1:2" x14ac:dyDescent="0.35">
      <c r="A4290">
        <v>0.30370354652404785</v>
      </c>
      <c r="B4290">
        <v>16032.427734375</v>
      </c>
    </row>
    <row r="4291" spans="1:2" x14ac:dyDescent="0.35">
      <c r="A4291">
        <v>0.30401825904846191</v>
      </c>
      <c r="B4291">
        <v>16039.333984375</v>
      </c>
    </row>
    <row r="4292" spans="1:2" x14ac:dyDescent="0.35">
      <c r="A4292">
        <v>0.30428099632263184</v>
      </c>
      <c r="B4292">
        <v>16046.240234375</v>
      </c>
    </row>
    <row r="4293" spans="1:2" x14ac:dyDescent="0.35">
      <c r="A4293">
        <v>0.30427756905555725</v>
      </c>
      <c r="B4293">
        <v>16052.880859375</v>
      </c>
    </row>
    <row r="4294" spans="1:2" x14ac:dyDescent="0.35">
      <c r="A4294">
        <v>0.30449619889259338</v>
      </c>
      <c r="B4294">
        <v>16059.630859375</v>
      </c>
    </row>
    <row r="4295" spans="1:2" x14ac:dyDescent="0.35">
      <c r="A4295">
        <v>0.30480614304542542</v>
      </c>
      <c r="B4295">
        <v>16066.193359375</v>
      </c>
    </row>
    <row r="4296" spans="1:2" x14ac:dyDescent="0.35">
      <c r="A4296">
        <v>0.30512276291847229</v>
      </c>
      <c r="B4296">
        <v>16072.912109375</v>
      </c>
    </row>
    <row r="4297" spans="1:2" x14ac:dyDescent="0.35">
      <c r="A4297">
        <v>0.30543938279151917</v>
      </c>
      <c r="B4297">
        <v>16079.552734375</v>
      </c>
    </row>
    <row r="4298" spans="1:2" x14ac:dyDescent="0.35">
      <c r="A4298">
        <v>0.3057502806186676</v>
      </c>
      <c r="B4298">
        <v>16086.412109375</v>
      </c>
    </row>
    <row r="4299" spans="1:2" x14ac:dyDescent="0.35">
      <c r="A4299">
        <v>0.30584374070167542</v>
      </c>
      <c r="B4299">
        <v>16093.177734375</v>
      </c>
    </row>
    <row r="4300" spans="1:2" x14ac:dyDescent="0.35">
      <c r="A4300">
        <v>0.3058372437953949</v>
      </c>
      <c r="B4300">
        <v>16100.208984375</v>
      </c>
    </row>
    <row r="4301" spans="1:2" x14ac:dyDescent="0.35">
      <c r="A4301">
        <v>0.30583885312080383</v>
      </c>
      <c r="B4301">
        <v>16107.318359375</v>
      </c>
    </row>
    <row r="4302" spans="1:2" x14ac:dyDescent="0.35">
      <c r="A4302">
        <v>0.30602720379829407</v>
      </c>
      <c r="B4302">
        <v>16114.349609375</v>
      </c>
    </row>
    <row r="4303" spans="1:2" x14ac:dyDescent="0.35">
      <c r="A4303">
        <v>0.30631521344184875</v>
      </c>
      <c r="B4303">
        <v>16121.333984375</v>
      </c>
    </row>
    <row r="4304" spans="1:2" x14ac:dyDescent="0.35">
      <c r="A4304">
        <v>0.30660894513130188</v>
      </c>
      <c r="B4304">
        <v>16128.146484375</v>
      </c>
    </row>
    <row r="4305" spans="1:2" x14ac:dyDescent="0.35">
      <c r="A4305">
        <v>0.30691030621528625</v>
      </c>
      <c r="B4305">
        <v>16134.724609375</v>
      </c>
    </row>
    <row r="4306" spans="1:2" x14ac:dyDescent="0.35">
      <c r="A4306">
        <v>0.30720117688179016</v>
      </c>
      <c r="B4306">
        <v>16141.380859375</v>
      </c>
    </row>
    <row r="4307" spans="1:2" x14ac:dyDescent="0.35">
      <c r="A4307">
        <v>0.30729150772094727</v>
      </c>
      <c r="B4307">
        <v>16148.412109375</v>
      </c>
    </row>
    <row r="4308" spans="1:2" x14ac:dyDescent="0.35">
      <c r="A4308">
        <v>0.30750346183776855</v>
      </c>
      <c r="B4308">
        <v>16155.287109375</v>
      </c>
    </row>
    <row r="4309" spans="1:2" x14ac:dyDescent="0.35">
      <c r="A4309">
        <v>0.30780482292175293</v>
      </c>
      <c r="B4309">
        <v>16162.068359375</v>
      </c>
    </row>
    <row r="4310" spans="1:2" x14ac:dyDescent="0.35">
      <c r="A4310">
        <v>0.30812430381774902</v>
      </c>
      <c r="B4310">
        <v>16168.865234375</v>
      </c>
    </row>
    <row r="4311" spans="1:2" x14ac:dyDescent="0.35">
      <c r="A4311">
        <v>0.30843997001647949</v>
      </c>
      <c r="B4311">
        <v>16175.208984375</v>
      </c>
    </row>
    <row r="4312" spans="1:2" x14ac:dyDescent="0.35">
      <c r="A4312">
        <v>0.30876517295837402</v>
      </c>
      <c r="B4312">
        <v>16181.552734375</v>
      </c>
    </row>
    <row r="4313" spans="1:2" x14ac:dyDescent="0.35">
      <c r="A4313">
        <v>0.30908751487731934</v>
      </c>
      <c r="B4313">
        <v>16188.271484375</v>
      </c>
    </row>
    <row r="4314" spans="1:2" x14ac:dyDescent="0.35">
      <c r="A4314">
        <v>0.30939936637878418</v>
      </c>
      <c r="B4314">
        <v>16195.208984375</v>
      </c>
    </row>
    <row r="4315" spans="1:2" x14ac:dyDescent="0.35">
      <c r="A4315">
        <v>0.30971217155456543</v>
      </c>
      <c r="B4315">
        <v>16201.990234375</v>
      </c>
    </row>
    <row r="4316" spans="1:2" x14ac:dyDescent="0.35">
      <c r="A4316">
        <v>0.31026625633239746</v>
      </c>
      <c r="B4316">
        <v>16208.787109375</v>
      </c>
    </row>
    <row r="4317" spans="1:2" x14ac:dyDescent="0.35">
      <c r="A4317">
        <v>0.31100249290466309</v>
      </c>
      <c r="B4317">
        <v>16215.287109375</v>
      </c>
    </row>
    <row r="4318" spans="1:2" x14ac:dyDescent="0.35">
      <c r="A4318">
        <v>0.3119504451751709</v>
      </c>
      <c r="B4318">
        <v>16221.552734375</v>
      </c>
    </row>
    <row r="4319" spans="1:2" x14ac:dyDescent="0.35">
      <c r="A4319">
        <v>0.31290221214294434</v>
      </c>
      <c r="B4319">
        <v>16228.271484375</v>
      </c>
    </row>
    <row r="4320" spans="1:2" x14ac:dyDescent="0.35">
      <c r="A4320">
        <v>0.31397223472595215</v>
      </c>
      <c r="B4320">
        <v>16235.287109375</v>
      </c>
    </row>
    <row r="4321" spans="1:2" x14ac:dyDescent="0.35">
      <c r="A4321">
        <v>0.3152061402797699</v>
      </c>
      <c r="B4321">
        <v>16242.2138671875</v>
      </c>
    </row>
    <row r="4322" spans="1:2" x14ac:dyDescent="0.35">
      <c r="A4322">
        <v>0.31640014052391052</v>
      </c>
      <c r="B4322">
        <v>16249.0888671875</v>
      </c>
    </row>
    <row r="4323" spans="1:2" x14ac:dyDescent="0.35">
      <c r="A4323">
        <v>0.31767424941062927</v>
      </c>
      <c r="B4323">
        <v>16255.9951171875</v>
      </c>
    </row>
    <row r="4324" spans="1:2" x14ac:dyDescent="0.35">
      <c r="A4324">
        <v>0.31896743178367615</v>
      </c>
      <c r="B4324">
        <v>16262.5732421875</v>
      </c>
    </row>
    <row r="4325" spans="1:2" x14ac:dyDescent="0.35">
      <c r="A4325">
        <v>0.32023772597312927</v>
      </c>
      <c r="B4325">
        <v>16269.0107421875</v>
      </c>
    </row>
    <row r="4326" spans="1:2" x14ac:dyDescent="0.35">
      <c r="A4326">
        <v>0.32130584120750427</v>
      </c>
      <c r="B4326">
        <v>16275.7294921875</v>
      </c>
    </row>
    <row r="4327" spans="1:2" x14ac:dyDescent="0.35">
      <c r="A4327">
        <v>0.32223662734031677</v>
      </c>
      <c r="B4327">
        <v>16282.5107421875</v>
      </c>
    </row>
    <row r="4328" spans="1:2" x14ac:dyDescent="0.35">
      <c r="A4328">
        <v>0.32288703322410583</v>
      </c>
      <c r="B4328">
        <v>16289.1513671875</v>
      </c>
    </row>
    <row r="4329" spans="1:2" x14ac:dyDescent="0.35">
      <c r="A4329">
        <v>0.32358130812644958</v>
      </c>
      <c r="B4329">
        <v>16295.6044921875</v>
      </c>
    </row>
    <row r="4330" spans="1:2" x14ac:dyDescent="0.35">
      <c r="A4330">
        <v>0.32414302229881287</v>
      </c>
      <c r="B4330">
        <v>16302.3388671875</v>
      </c>
    </row>
    <row r="4331" spans="1:2" x14ac:dyDescent="0.35">
      <c r="A4331">
        <v>0.32449397444725037</v>
      </c>
      <c r="B4331">
        <v>16309.1513671875</v>
      </c>
    </row>
    <row r="4332" spans="1:2" x14ac:dyDescent="0.35">
      <c r="A4332">
        <v>0.32484206557273865</v>
      </c>
      <c r="B4332">
        <v>16315.8544921875</v>
      </c>
    </row>
    <row r="4333" spans="1:2" x14ac:dyDescent="0.35">
      <c r="A4333">
        <v>0.32498249411582947</v>
      </c>
      <c r="B4333">
        <v>16322.7763671875</v>
      </c>
    </row>
    <row r="4334" spans="1:2" x14ac:dyDescent="0.35">
      <c r="A4334">
        <v>0.32496568560600281</v>
      </c>
      <c r="B4334">
        <v>16329.7451171875</v>
      </c>
    </row>
    <row r="4335" spans="1:2" x14ac:dyDescent="0.35">
      <c r="A4335">
        <v>0.32497107982635498</v>
      </c>
      <c r="B4335">
        <v>16336.6826171875</v>
      </c>
    </row>
    <row r="4336" spans="1:2" x14ac:dyDescent="0.35">
      <c r="A4336">
        <v>0.32496657967567444</v>
      </c>
      <c r="B4336">
        <v>16343.5576171875</v>
      </c>
    </row>
    <row r="4337" spans="1:2" x14ac:dyDescent="0.35">
      <c r="A4337">
        <v>0.32498905062675476</v>
      </c>
      <c r="B4337">
        <v>16350.3701171875</v>
      </c>
    </row>
    <row r="4338" spans="1:2" x14ac:dyDescent="0.35">
      <c r="A4338">
        <v>0.32498785853385925</v>
      </c>
      <c r="B4338">
        <v>16357.1669921875</v>
      </c>
    </row>
    <row r="4339" spans="1:2" x14ac:dyDescent="0.35">
      <c r="A4339">
        <v>0.32499709725379944</v>
      </c>
      <c r="B4339">
        <v>16363.6669921875</v>
      </c>
    </row>
    <row r="4340" spans="1:2" x14ac:dyDescent="0.35">
      <c r="A4340">
        <v>0.32524982094764709</v>
      </c>
      <c r="B4340">
        <v>16369.9169921875</v>
      </c>
    </row>
    <row r="4341" spans="1:2" x14ac:dyDescent="0.35">
      <c r="A4341">
        <v>0.32558265328407288</v>
      </c>
      <c r="B4341">
        <v>16376.3857421875</v>
      </c>
    </row>
    <row r="4342" spans="1:2" x14ac:dyDescent="0.35">
      <c r="A4342">
        <v>0.32589927315711975</v>
      </c>
      <c r="B4342">
        <v>16383.1826171875</v>
      </c>
    </row>
    <row r="4343" spans="1:2" x14ac:dyDescent="0.35">
      <c r="A4343">
        <v>0.32620921730995178</v>
      </c>
      <c r="B4343">
        <v>16389.900390625</v>
      </c>
    </row>
    <row r="4344" spans="1:2" x14ac:dyDescent="0.35">
      <c r="A4344">
        <v>0.32651534676551819</v>
      </c>
      <c r="B4344">
        <v>16396.822265625</v>
      </c>
    </row>
    <row r="4345" spans="1:2" x14ac:dyDescent="0.35">
      <c r="A4345">
        <v>0.32657945156097412</v>
      </c>
      <c r="B4345">
        <v>16403.837890625</v>
      </c>
    </row>
    <row r="4346" spans="1:2" x14ac:dyDescent="0.35">
      <c r="A4346">
        <v>0.32658940553665161</v>
      </c>
      <c r="B4346">
        <v>16410.744140625</v>
      </c>
    </row>
    <row r="4347" spans="1:2" x14ac:dyDescent="0.35">
      <c r="A4347">
        <v>0.32659634947776794</v>
      </c>
      <c r="B4347">
        <v>16418.244140625</v>
      </c>
    </row>
    <row r="4348" spans="1:2" x14ac:dyDescent="0.35">
      <c r="A4348">
        <v>0.32661935687065125</v>
      </c>
      <c r="B4348">
        <v>16425.806640625</v>
      </c>
    </row>
    <row r="4349" spans="1:2" x14ac:dyDescent="0.35">
      <c r="A4349">
        <v>0.32661271095275879</v>
      </c>
      <c r="B4349">
        <v>16433.603515625</v>
      </c>
    </row>
    <row r="4350" spans="1:2" x14ac:dyDescent="0.35">
      <c r="A4350">
        <v>0.32660838961601257</v>
      </c>
      <c r="B4350">
        <v>16441.087890625</v>
      </c>
    </row>
    <row r="4351" spans="1:2" x14ac:dyDescent="0.35">
      <c r="A4351">
        <v>0.32660576701164246</v>
      </c>
      <c r="B4351">
        <v>16448.259765625</v>
      </c>
    </row>
    <row r="4352" spans="1:2" x14ac:dyDescent="0.35">
      <c r="A4352">
        <v>0.32659822702407837</v>
      </c>
      <c r="B4352">
        <v>16454.556640625</v>
      </c>
    </row>
    <row r="4353" spans="1:2" x14ac:dyDescent="0.35">
      <c r="A4353">
        <v>0.32658416032791138</v>
      </c>
      <c r="B4353">
        <v>16461.087890625</v>
      </c>
    </row>
    <row r="4354" spans="1:2" x14ac:dyDescent="0.35">
      <c r="A4354">
        <v>0.32658812403678894</v>
      </c>
      <c r="B4354">
        <v>16467.541015625</v>
      </c>
    </row>
    <row r="4355" spans="1:2" x14ac:dyDescent="0.35">
      <c r="A4355">
        <v>0.32660922408103943</v>
      </c>
      <c r="B4355">
        <v>16474.119140625</v>
      </c>
    </row>
    <row r="4356" spans="1:2" x14ac:dyDescent="0.35">
      <c r="A4356">
        <v>0.32662215828895569</v>
      </c>
      <c r="B4356">
        <v>16480.900390625</v>
      </c>
    </row>
    <row r="4357" spans="1:2" x14ac:dyDescent="0.35">
      <c r="A4357">
        <v>0.32660594582557678</v>
      </c>
      <c r="B4357">
        <v>16487.712890625</v>
      </c>
    </row>
    <row r="4358" spans="1:2" x14ac:dyDescent="0.35">
      <c r="A4358">
        <v>0.32659918069839478</v>
      </c>
      <c r="B4358">
        <v>16494.306640625</v>
      </c>
    </row>
    <row r="4359" spans="1:2" x14ac:dyDescent="0.35">
      <c r="A4359">
        <v>0.32661417126655579</v>
      </c>
      <c r="B4359">
        <v>16500.931640625</v>
      </c>
    </row>
    <row r="4360" spans="1:2" x14ac:dyDescent="0.35">
      <c r="A4360">
        <v>0.32660451531410217</v>
      </c>
      <c r="B4360">
        <v>16507.822265625</v>
      </c>
    </row>
    <row r="4361" spans="1:2" x14ac:dyDescent="0.35">
      <c r="A4361">
        <v>0.32657811045646667</v>
      </c>
      <c r="B4361">
        <v>16514.603515625</v>
      </c>
    </row>
    <row r="4362" spans="1:2" x14ac:dyDescent="0.35">
      <c r="A4362">
        <v>0.32658535242080688</v>
      </c>
      <c r="B4362">
        <v>16521.306640625</v>
      </c>
    </row>
    <row r="4363" spans="1:2" x14ac:dyDescent="0.35">
      <c r="A4363">
        <v>0.32658106088638306</v>
      </c>
      <c r="B4363">
        <v>16528.150390625</v>
      </c>
    </row>
    <row r="4364" spans="1:2" x14ac:dyDescent="0.35">
      <c r="A4364">
        <v>0.3267233669757843</v>
      </c>
      <c r="B4364">
        <v>16534.572265625</v>
      </c>
    </row>
    <row r="4365" spans="1:2" x14ac:dyDescent="0.35">
      <c r="A4365">
        <v>0.32703998684883118</v>
      </c>
      <c r="B4365">
        <v>16540.775390625</v>
      </c>
    </row>
    <row r="4366" spans="1:2" x14ac:dyDescent="0.35">
      <c r="A4366">
        <v>0.32735660672187805</v>
      </c>
      <c r="B4366">
        <v>16547.150390625</v>
      </c>
    </row>
    <row r="4367" spans="1:2" x14ac:dyDescent="0.35">
      <c r="A4367">
        <v>0.32767894864082336</v>
      </c>
      <c r="B4367">
        <v>16553.759765625</v>
      </c>
    </row>
    <row r="4368" spans="1:2" x14ac:dyDescent="0.35">
      <c r="A4368">
        <v>0.3280051052570343</v>
      </c>
      <c r="B4368">
        <v>16560.275390625</v>
      </c>
    </row>
    <row r="4369" spans="1:2" x14ac:dyDescent="0.35">
      <c r="A4369">
        <v>0.32817688584327698</v>
      </c>
      <c r="B4369">
        <v>16567.181640625</v>
      </c>
    </row>
    <row r="4370" spans="1:2" x14ac:dyDescent="0.35">
      <c r="A4370">
        <v>0.32817032933235168</v>
      </c>
      <c r="B4370">
        <v>16574.072265625</v>
      </c>
    </row>
    <row r="4371" spans="1:2" x14ac:dyDescent="0.35">
      <c r="A4371">
        <v>0.32817819714546204</v>
      </c>
      <c r="B4371">
        <v>16580.822265625</v>
      </c>
    </row>
    <row r="4372" spans="1:2" x14ac:dyDescent="0.35">
      <c r="A4372">
        <v>0.32798519730567932</v>
      </c>
      <c r="B4372">
        <v>16587.400390625</v>
      </c>
    </row>
    <row r="4373" spans="1:2" x14ac:dyDescent="0.35">
      <c r="A4373">
        <v>0.32767239212989807</v>
      </c>
      <c r="B4373">
        <v>16593.931640625</v>
      </c>
    </row>
    <row r="4374" spans="1:2" x14ac:dyDescent="0.35">
      <c r="A4374">
        <v>0.32707157731056213</v>
      </c>
      <c r="B4374">
        <v>16600.525390625</v>
      </c>
    </row>
    <row r="4375" spans="1:2" x14ac:dyDescent="0.35">
      <c r="A4375">
        <v>0.32614269852638245</v>
      </c>
      <c r="B4375">
        <v>16607.166015625</v>
      </c>
    </row>
    <row r="4376" spans="1:2" x14ac:dyDescent="0.35">
      <c r="A4376">
        <v>0.32516232132911682</v>
      </c>
      <c r="B4376">
        <v>16613.900390625</v>
      </c>
    </row>
    <row r="4377" spans="1:2" x14ac:dyDescent="0.35">
      <c r="A4377">
        <v>0.3240598738193512</v>
      </c>
      <c r="B4377">
        <v>16620.791015625</v>
      </c>
    </row>
    <row r="4378" spans="1:2" x14ac:dyDescent="0.35">
      <c r="A4378">
        <v>0.3230375349521637</v>
      </c>
      <c r="B4378">
        <v>16627.494140625</v>
      </c>
    </row>
    <row r="4379" spans="1:2" x14ac:dyDescent="0.35">
      <c r="A4379">
        <v>0.32197323441505432</v>
      </c>
      <c r="B4379">
        <v>16634.150390625</v>
      </c>
    </row>
    <row r="4380" spans="1:2" x14ac:dyDescent="0.35">
      <c r="A4380">
        <v>0.3209623396396637</v>
      </c>
      <c r="B4380">
        <v>16640.681640625</v>
      </c>
    </row>
    <row r="4381" spans="1:2" x14ac:dyDescent="0.35">
      <c r="A4381">
        <v>0.31995907425880432</v>
      </c>
      <c r="B4381">
        <v>16647.462890625</v>
      </c>
    </row>
    <row r="4382" spans="1:2" x14ac:dyDescent="0.35">
      <c r="A4382">
        <v>0.31896725296974182</v>
      </c>
      <c r="B4382">
        <v>16654.181640625</v>
      </c>
    </row>
    <row r="4383" spans="1:2" x14ac:dyDescent="0.35">
      <c r="A4383">
        <v>0.31799831986427307</v>
      </c>
      <c r="B4383">
        <v>16661.056640625</v>
      </c>
    </row>
    <row r="4384" spans="1:2" x14ac:dyDescent="0.35">
      <c r="A4384">
        <v>0.31734219193458557</v>
      </c>
      <c r="B4384">
        <v>16667.916015625</v>
      </c>
    </row>
    <row r="4385" spans="1:2" x14ac:dyDescent="0.35">
      <c r="A4385">
        <v>0.31698456406593323</v>
      </c>
      <c r="B4385">
        <v>16674.744140625</v>
      </c>
    </row>
    <row r="4386" spans="1:2" x14ac:dyDescent="0.35">
      <c r="A4386">
        <v>0.31665745377540588</v>
      </c>
      <c r="B4386">
        <v>16681.337890625</v>
      </c>
    </row>
    <row r="4387" spans="1:2" x14ac:dyDescent="0.35">
      <c r="A4387">
        <v>0.31664252281188965</v>
      </c>
      <c r="B4387">
        <v>16687.900390625</v>
      </c>
    </row>
    <row r="4388" spans="1:2" x14ac:dyDescent="0.35">
      <c r="A4388">
        <v>0.31634974479675293</v>
      </c>
      <c r="B4388">
        <v>16694.697265625</v>
      </c>
    </row>
    <row r="4389" spans="1:2" x14ac:dyDescent="0.35">
      <c r="A4389">
        <v>0.3162834644317627</v>
      </c>
      <c r="B4389">
        <v>16701.384765625</v>
      </c>
    </row>
    <row r="4390" spans="1:2" x14ac:dyDescent="0.35">
      <c r="A4390">
        <v>0.31626695394515991</v>
      </c>
      <c r="B4390">
        <v>16708.306640625</v>
      </c>
    </row>
    <row r="4391" spans="1:2" x14ac:dyDescent="0.35">
      <c r="A4391">
        <v>0.31627151370048523</v>
      </c>
      <c r="B4391">
        <v>16715.197265625</v>
      </c>
    </row>
    <row r="4392" spans="1:2" x14ac:dyDescent="0.35">
      <c r="A4392">
        <v>0.31627565622329712</v>
      </c>
      <c r="B4392">
        <v>16721.837890625</v>
      </c>
    </row>
    <row r="4393" spans="1:2" x14ac:dyDescent="0.35">
      <c r="A4393">
        <v>0.31655985116958618</v>
      </c>
      <c r="B4393">
        <v>16728.369140625</v>
      </c>
    </row>
    <row r="4394" spans="1:2" x14ac:dyDescent="0.35">
      <c r="A4394">
        <v>0.31664389371871948</v>
      </c>
      <c r="B4394">
        <v>16735.056640625</v>
      </c>
    </row>
    <row r="4395" spans="1:2" x14ac:dyDescent="0.35">
      <c r="A4395">
        <v>0.3166598379611969</v>
      </c>
      <c r="B4395">
        <v>16741.681640625</v>
      </c>
    </row>
    <row r="4396" spans="1:2" x14ac:dyDescent="0.35">
      <c r="A4396">
        <v>0.31666314601898193</v>
      </c>
      <c r="B4396">
        <v>16748.150390625</v>
      </c>
    </row>
    <row r="4397" spans="1:2" x14ac:dyDescent="0.35">
      <c r="A4397">
        <v>0.31695687770843506</v>
      </c>
      <c r="B4397">
        <v>16754.869140625</v>
      </c>
    </row>
    <row r="4398" spans="1:2" x14ac:dyDescent="0.35">
      <c r="A4398">
        <v>0.31727921962738037</v>
      </c>
      <c r="B4398">
        <v>16761.431640625</v>
      </c>
    </row>
    <row r="4399" spans="1:2" x14ac:dyDescent="0.35">
      <c r="A4399">
        <v>0.31760156154632568</v>
      </c>
      <c r="B4399">
        <v>16767.806640625</v>
      </c>
    </row>
    <row r="4400" spans="1:2" x14ac:dyDescent="0.35">
      <c r="A4400">
        <v>0.31792294979095459</v>
      </c>
      <c r="B4400">
        <v>16774.244140625</v>
      </c>
    </row>
    <row r="4401" spans="1:2" x14ac:dyDescent="0.35">
      <c r="A4401">
        <v>0.31825578212738037</v>
      </c>
      <c r="B4401">
        <v>16780.994140625</v>
      </c>
    </row>
    <row r="4402" spans="1:2" x14ac:dyDescent="0.35">
      <c r="A4402">
        <v>0.31827440857887268</v>
      </c>
      <c r="B4402">
        <v>16787.759765625</v>
      </c>
    </row>
    <row r="4403" spans="1:2" x14ac:dyDescent="0.35">
      <c r="A4403">
        <v>0.31828728318214417</v>
      </c>
      <c r="B4403">
        <v>16794.384765625</v>
      </c>
    </row>
    <row r="4404" spans="1:2" x14ac:dyDescent="0.35">
      <c r="A4404">
        <v>0.31829315423965454</v>
      </c>
      <c r="B4404">
        <v>16801.384765625</v>
      </c>
    </row>
    <row r="4405" spans="1:2" x14ac:dyDescent="0.35">
      <c r="A4405">
        <v>0.31858974695205688</v>
      </c>
      <c r="B4405">
        <v>16808.306640625</v>
      </c>
    </row>
    <row r="4406" spans="1:2" x14ac:dyDescent="0.35">
      <c r="A4406">
        <v>0.31890350580215454</v>
      </c>
      <c r="B4406">
        <v>16814.884765625</v>
      </c>
    </row>
    <row r="4407" spans="1:2" x14ac:dyDescent="0.35">
      <c r="A4407">
        <v>0.31921249628067017</v>
      </c>
      <c r="B4407">
        <v>16821.666015625</v>
      </c>
    </row>
    <row r="4408" spans="1:2" x14ac:dyDescent="0.35">
      <c r="A4408">
        <v>0.3195233941078186</v>
      </c>
      <c r="B4408">
        <v>16828.650390625</v>
      </c>
    </row>
    <row r="4409" spans="1:2" x14ac:dyDescent="0.35">
      <c r="A4409">
        <v>0.31983238458633423</v>
      </c>
      <c r="B4409">
        <v>16835.275390625</v>
      </c>
    </row>
    <row r="4410" spans="1:2" x14ac:dyDescent="0.35">
      <c r="A4410">
        <v>0.31984972953796387</v>
      </c>
      <c r="B4410">
        <v>16841.884765625</v>
      </c>
    </row>
    <row r="4411" spans="1:2" x14ac:dyDescent="0.35">
      <c r="A4411">
        <v>0.31982910633087158</v>
      </c>
      <c r="B4411">
        <v>16848.791015625</v>
      </c>
    </row>
    <row r="4412" spans="1:2" x14ac:dyDescent="0.35">
      <c r="A4412">
        <v>0.31984460353851318</v>
      </c>
      <c r="B4412">
        <v>16855.384765625</v>
      </c>
    </row>
    <row r="4413" spans="1:2" x14ac:dyDescent="0.35">
      <c r="A4413">
        <v>0.31984654068946838</v>
      </c>
      <c r="B4413">
        <v>16861.947265625</v>
      </c>
    </row>
    <row r="4414" spans="1:2" x14ac:dyDescent="0.35">
      <c r="A4414">
        <v>0.32017555832862854</v>
      </c>
      <c r="B4414">
        <v>16868.666015625</v>
      </c>
    </row>
    <row r="4415" spans="1:2" x14ac:dyDescent="0.35">
      <c r="A4415">
        <v>0.32052364945411682</v>
      </c>
      <c r="B4415">
        <v>16875.259765625</v>
      </c>
    </row>
    <row r="4416" spans="1:2" x14ac:dyDescent="0.35">
      <c r="A4416">
        <v>0.32086029648780823</v>
      </c>
      <c r="B4416">
        <v>16882.134765625</v>
      </c>
    </row>
    <row r="4417" spans="1:2" x14ac:dyDescent="0.35">
      <c r="A4417">
        <v>0.32120552659034729</v>
      </c>
      <c r="B4417">
        <v>16889.087890625</v>
      </c>
    </row>
    <row r="4418" spans="1:2" x14ac:dyDescent="0.35">
      <c r="A4418">
        <v>0.32187309861183167</v>
      </c>
      <c r="B4418">
        <v>16895.978515625</v>
      </c>
    </row>
    <row r="4419" spans="1:2" x14ac:dyDescent="0.35">
      <c r="A4419">
        <v>0.32222405076026917</v>
      </c>
      <c r="B4419">
        <v>16902.791015625</v>
      </c>
    </row>
    <row r="4420" spans="1:2" x14ac:dyDescent="0.35">
      <c r="A4420">
        <v>0.3225645124912262</v>
      </c>
      <c r="B4420">
        <v>16909.525390625</v>
      </c>
    </row>
    <row r="4421" spans="1:2" x14ac:dyDescent="0.35">
      <c r="A4421">
        <v>0.32327213883399963</v>
      </c>
      <c r="B4421">
        <v>16915.791015625</v>
      </c>
    </row>
    <row r="4422" spans="1:2" x14ac:dyDescent="0.35">
      <c r="A4422">
        <v>0.32397976517677307</v>
      </c>
      <c r="B4422">
        <v>16922.103515625</v>
      </c>
    </row>
    <row r="4423" spans="1:2" x14ac:dyDescent="0.35">
      <c r="A4423">
        <v>0.32466259598731995</v>
      </c>
      <c r="B4423">
        <v>16928.603515625</v>
      </c>
    </row>
    <row r="4424" spans="1:2" x14ac:dyDescent="0.35">
      <c r="A4424">
        <v>0.32536831498146057</v>
      </c>
      <c r="B4424">
        <v>16935.150390625</v>
      </c>
    </row>
    <row r="4425" spans="1:2" x14ac:dyDescent="0.35">
      <c r="A4425">
        <v>0.32633724808692932</v>
      </c>
      <c r="B4425">
        <v>16942.009765625</v>
      </c>
    </row>
    <row r="4426" spans="1:2" x14ac:dyDescent="0.35">
      <c r="A4426">
        <v>0.32698765397071838</v>
      </c>
      <c r="B4426">
        <v>16948.806640625</v>
      </c>
    </row>
    <row r="4427" spans="1:2" x14ac:dyDescent="0.35">
      <c r="A4427">
        <v>0.32790127396583557</v>
      </c>
      <c r="B4427">
        <v>16955.556640625</v>
      </c>
    </row>
    <row r="4428" spans="1:2" x14ac:dyDescent="0.35">
      <c r="A4428">
        <v>0.32855930924415588</v>
      </c>
      <c r="B4428">
        <v>16962.072265625</v>
      </c>
    </row>
    <row r="4429" spans="1:2" x14ac:dyDescent="0.35">
      <c r="A4429">
        <v>0.32945385575294495</v>
      </c>
      <c r="B4429">
        <v>16968.775390625</v>
      </c>
    </row>
    <row r="4430" spans="1:2" x14ac:dyDescent="0.35">
      <c r="A4430">
        <v>0.33009281754493713</v>
      </c>
      <c r="B4430">
        <v>16975.400390625</v>
      </c>
    </row>
    <row r="4431" spans="1:2" x14ac:dyDescent="0.35">
      <c r="A4431">
        <v>0.3307432234287262</v>
      </c>
      <c r="B4431">
        <v>16982.119140625</v>
      </c>
    </row>
    <row r="4432" spans="1:2" x14ac:dyDescent="0.35">
      <c r="A4432">
        <v>0.3313688337802887</v>
      </c>
      <c r="B4432">
        <v>16988.728515625</v>
      </c>
    </row>
    <row r="4433" spans="1:2" x14ac:dyDescent="0.35">
      <c r="A4433">
        <v>0.3319486677646637</v>
      </c>
      <c r="B4433">
        <v>16995.369140625</v>
      </c>
    </row>
    <row r="4434" spans="1:2" x14ac:dyDescent="0.35">
      <c r="A4434">
        <v>0.3322547972202301</v>
      </c>
      <c r="B4434">
        <v>17001.775390625</v>
      </c>
    </row>
    <row r="4435" spans="1:2" x14ac:dyDescent="0.35">
      <c r="A4435">
        <v>0.33254566788673401</v>
      </c>
      <c r="B4435">
        <v>17008.041015625</v>
      </c>
    </row>
    <row r="4436" spans="1:2" x14ac:dyDescent="0.35">
      <c r="A4436">
        <v>0.33280554413795471</v>
      </c>
      <c r="B4436">
        <v>17014.478515625</v>
      </c>
    </row>
    <row r="4437" spans="1:2" x14ac:dyDescent="0.35">
      <c r="A4437">
        <v>0.3327958881855011</v>
      </c>
      <c r="B4437">
        <v>17021.119140625</v>
      </c>
    </row>
    <row r="4438" spans="1:2" x14ac:dyDescent="0.35">
      <c r="A4438">
        <v>0.33282703161239624</v>
      </c>
      <c r="B4438">
        <v>17027.869140625</v>
      </c>
    </row>
    <row r="4439" spans="1:2" x14ac:dyDescent="0.35">
      <c r="A4439">
        <v>0.3331407904624939</v>
      </c>
      <c r="B4439">
        <v>17034.744140625</v>
      </c>
    </row>
    <row r="4440" spans="1:2" x14ac:dyDescent="0.35">
      <c r="A4440">
        <v>0.33344787359237671</v>
      </c>
      <c r="B4440">
        <v>17041.447265625</v>
      </c>
    </row>
    <row r="4441" spans="1:2" x14ac:dyDescent="0.35">
      <c r="A4441">
        <v>0.33376830816268921</v>
      </c>
      <c r="B4441">
        <v>17048.369140625</v>
      </c>
    </row>
    <row r="4442" spans="1:2" x14ac:dyDescent="0.35">
      <c r="A4442">
        <v>0.33407825231552124</v>
      </c>
      <c r="B4442">
        <v>17055.041015625</v>
      </c>
    </row>
    <row r="4443" spans="1:2" x14ac:dyDescent="0.35">
      <c r="A4443">
        <v>0.33437103033065796</v>
      </c>
      <c r="B4443">
        <v>17061.947265625</v>
      </c>
    </row>
    <row r="4444" spans="1:2" x14ac:dyDescent="0.35">
      <c r="A4444">
        <v>0.33467906713485718</v>
      </c>
      <c r="B4444">
        <v>17068.650390625</v>
      </c>
    </row>
    <row r="4445" spans="1:2" x14ac:dyDescent="0.35">
      <c r="A4445">
        <v>0.33498901128768921</v>
      </c>
      <c r="B4445">
        <v>17075.572265625</v>
      </c>
    </row>
    <row r="4446" spans="1:2" x14ac:dyDescent="0.35">
      <c r="A4446">
        <v>0.33530658483505249</v>
      </c>
      <c r="B4446">
        <v>17082.009765625</v>
      </c>
    </row>
    <row r="4447" spans="1:2" x14ac:dyDescent="0.35">
      <c r="A4447">
        <v>0.33591312170028687</v>
      </c>
      <c r="B4447">
        <v>17088.587890625</v>
      </c>
    </row>
    <row r="4448" spans="1:2" x14ac:dyDescent="0.35">
      <c r="A4448">
        <v>0.33650439977645874</v>
      </c>
      <c r="B4448">
        <v>17094.916015625</v>
      </c>
    </row>
    <row r="4449" spans="1:2" x14ac:dyDescent="0.35">
      <c r="A4449">
        <v>0.33684390783309937</v>
      </c>
      <c r="B4449">
        <v>17101.369140625</v>
      </c>
    </row>
    <row r="4450" spans="1:2" x14ac:dyDescent="0.35">
      <c r="A4450">
        <v>0.33744663000106812</v>
      </c>
      <c r="B4450">
        <v>17107.759765625</v>
      </c>
    </row>
    <row r="4451" spans="1:2" x14ac:dyDescent="0.35">
      <c r="A4451">
        <v>0.33801501989364624</v>
      </c>
      <c r="B4451">
        <v>17114.291015625</v>
      </c>
    </row>
    <row r="4452" spans="1:2" x14ac:dyDescent="0.35">
      <c r="A4452">
        <v>0.33835166692733765</v>
      </c>
      <c r="B4452">
        <v>17120.962890625</v>
      </c>
    </row>
    <row r="4453" spans="1:2" x14ac:dyDescent="0.35">
      <c r="A4453">
        <v>0.3389543890953064</v>
      </c>
      <c r="B4453">
        <v>17127.541015625</v>
      </c>
    </row>
    <row r="4454" spans="1:2" x14ac:dyDescent="0.35">
      <c r="A4454">
        <v>0.3395189642906189</v>
      </c>
      <c r="B4454">
        <v>17134.072265625</v>
      </c>
    </row>
    <row r="4455" spans="1:2" x14ac:dyDescent="0.35">
      <c r="A4455">
        <v>0.33983272314071655</v>
      </c>
      <c r="B4455">
        <v>17140.806640625</v>
      </c>
    </row>
    <row r="4456" spans="1:2" x14ac:dyDescent="0.35">
      <c r="A4456">
        <v>0.34014838933944702</v>
      </c>
      <c r="B4456">
        <v>17147.572265625</v>
      </c>
    </row>
    <row r="4457" spans="1:2" x14ac:dyDescent="0.35">
      <c r="A4457">
        <v>0.34042400121688843</v>
      </c>
      <c r="B4457">
        <v>17154.134765625</v>
      </c>
    </row>
    <row r="4458" spans="1:2" x14ac:dyDescent="0.35">
      <c r="A4458">
        <v>0.34041252732276917</v>
      </c>
      <c r="B4458">
        <v>17160.853515625</v>
      </c>
    </row>
    <row r="4459" spans="1:2" x14ac:dyDescent="0.35">
      <c r="A4459">
        <v>0.34042319655418396</v>
      </c>
      <c r="B4459">
        <v>17167.681640625</v>
      </c>
    </row>
    <row r="4460" spans="1:2" x14ac:dyDescent="0.35">
      <c r="A4460">
        <v>0.3404209315776825</v>
      </c>
      <c r="B4460">
        <v>17174.384765625</v>
      </c>
    </row>
    <row r="4461" spans="1:2" x14ac:dyDescent="0.35">
      <c r="A4461">
        <v>0.34041482210159302</v>
      </c>
      <c r="B4461">
        <v>17181.087890625</v>
      </c>
    </row>
    <row r="4462" spans="1:2" x14ac:dyDescent="0.35">
      <c r="A4462">
        <v>0.3404175341129303</v>
      </c>
      <c r="B4462">
        <v>17187.822265625</v>
      </c>
    </row>
    <row r="4463" spans="1:2" x14ac:dyDescent="0.35">
      <c r="A4463">
        <v>0.34043362736701965</v>
      </c>
      <c r="B4463">
        <v>17194.291015625</v>
      </c>
    </row>
    <row r="4464" spans="1:2" x14ac:dyDescent="0.35">
      <c r="A4464">
        <v>0.34041813015937805</v>
      </c>
      <c r="B4464">
        <v>17200.916015625</v>
      </c>
    </row>
    <row r="4465" spans="1:2" x14ac:dyDescent="0.35">
      <c r="A4465">
        <v>0.3404223620891571</v>
      </c>
      <c r="B4465">
        <v>17207.603515625</v>
      </c>
    </row>
    <row r="4466" spans="1:2" x14ac:dyDescent="0.35">
      <c r="A4466">
        <v>0.34042781591415405</v>
      </c>
      <c r="B4466">
        <v>17214.400390625</v>
      </c>
    </row>
    <row r="4467" spans="1:2" x14ac:dyDescent="0.35">
      <c r="A4467">
        <v>0.34041205048561096</v>
      </c>
      <c r="B4467">
        <v>17221.103515625</v>
      </c>
    </row>
    <row r="4468" spans="1:2" x14ac:dyDescent="0.35">
      <c r="A4468">
        <v>0.34040138125419617</v>
      </c>
      <c r="B4468">
        <v>17227.884765625</v>
      </c>
    </row>
    <row r="4469" spans="1:2" x14ac:dyDescent="0.35">
      <c r="A4469">
        <v>0.3404102623462677</v>
      </c>
      <c r="B4469">
        <v>17234.447265625</v>
      </c>
    </row>
    <row r="4470" spans="1:2" x14ac:dyDescent="0.35">
      <c r="A4470">
        <v>0.34038487076759338</v>
      </c>
      <c r="B4470">
        <v>17241.056640625</v>
      </c>
    </row>
    <row r="4471" spans="1:2" x14ac:dyDescent="0.35">
      <c r="A4471">
        <v>0.34068050980567932</v>
      </c>
      <c r="B4471">
        <v>17247.728515625</v>
      </c>
    </row>
    <row r="4472" spans="1:2" x14ac:dyDescent="0.35">
      <c r="A4472">
        <v>0.34099140763282776</v>
      </c>
      <c r="B4472">
        <v>17254.416015625</v>
      </c>
    </row>
    <row r="4473" spans="1:2" x14ac:dyDescent="0.35">
      <c r="A4473">
        <v>0.34131470322608948</v>
      </c>
      <c r="B4473">
        <v>17261.400390625</v>
      </c>
    </row>
    <row r="4474" spans="1:2" x14ac:dyDescent="0.35">
      <c r="A4474">
        <v>0.34161415696144104</v>
      </c>
      <c r="B4474">
        <v>17268.228515625</v>
      </c>
    </row>
    <row r="4475" spans="1:2" x14ac:dyDescent="0.35">
      <c r="A4475">
        <v>0.34193554520606995</v>
      </c>
      <c r="B4475">
        <v>17274.931640625</v>
      </c>
    </row>
    <row r="4476" spans="1:2" x14ac:dyDescent="0.35">
      <c r="A4476">
        <v>0.34195029735565186</v>
      </c>
      <c r="B4476">
        <v>17281.447265625</v>
      </c>
    </row>
    <row r="4477" spans="1:2" x14ac:dyDescent="0.35">
      <c r="A4477">
        <v>0.34189260005950928</v>
      </c>
      <c r="B4477">
        <v>17288.181640625</v>
      </c>
    </row>
    <row r="4478" spans="1:2" x14ac:dyDescent="0.35">
      <c r="A4478">
        <v>0.34157407283782959</v>
      </c>
      <c r="B4478">
        <v>17294.947265625</v>
      </c>
    </row>
    <row r="4479" spans="1:2" x14ac:dyDescent="0.35">
      <c r="A4479">
        <v>0.34125745296478271</v>
      </c>
      <c r="B4479">
        <v>17301.853515625</v>
      </c>
    </row>
    <row r="4480" spans="1:2" x14ac:dyDescent="0.35">
      <c r="A4480">
        <v>0.34095323085784912</v>
      </c>
      <c r="B4480">
        <v>17308.916015625</v>
      </c>
    </row>
    <row r="4481" spans="1:2" x14ac:dyDescent="0.35">
      <c r="A4481">
        <v>0.34063851833343506</v>
      </c>
      <c r="B4481">
        <v>17315.759765625</v>
      </c>
    </row>
    <row r="4482" spans="1:2" x14ac:dyDescent="0.35">
      <c r="A4482">
        <v>0.34033048152923584</v>
      </c>
      <c r="B4482">
        <v>17322.541015625</v>
      </c>
    </row>
    <row r="4483" spans="1:2" x14ac:dyDescent="0.35">
      <c r="A4483">
        <v>0.34002339839935303</v>
      </c>
      <c r="B4483">
        <v>17329.087890625</v>
      </c>
    </row>
    <row r="4484" spans="1:2" x14ac:dyDescent="0.35">
      <c r="A4484">
        <v>0.33972775936126709</v>
      </c>
      <c r="B4484">
        <v>17335.806640625</v>
      </c>
    </row>
    <row r="4485" spans="1:2" x14ac:dyDescent="0.35">
      <c r="A4485">
        <v>0.33941686153411865</v>
      </c>
      <c r="B4485">
        <v>17342.603515625</v>
      </c>
    </row>
    <row r="4486" spans="1:2" x14ac:dyDescent="0.35">
      <c r="A4486">
        <v>0.33904492855072021</v>
      </c>
      <c r="B4486">
        <v>17349.509765625</v>
      </c>
    </row>
    <row r="4487" spans="1:2" x14ac:dyDescent="0.35">
      <c r="A4487">
        <v>0.33849561214447021</v>
      </c>
      <c r="B4487">
        <v>17356.541015625</v>
      </c>
    </row>
    <row r="4488" spans="1:2" x14ac:dyDescent="0.35">
      <c r="A4488">
        <v>0.33817994594573975</v>
      </c>
      <c r="B4488">
        <v>17363.525390625</v>
      </c>
    </row>
    <row r="4489" spans="1:2" x14ac:dyDescent="0.35">
      <c r="A4489">
        <v>0.33788526058197021</v>
      </c>
      <c r="B4489">
        <v>17370.462890625</v>
      </c>
    </row>
    <row r="4490" spans="1:2" x14ac:dyDescent="0.35">
      <c r="A4490">
        <v>0.33758294582366943</v>
      </c>
      <c r="B4490">
        <v>17377.103515625</v>
      </c>
    </row>
    <row r="4491" spans="1:2" x14ac:dyDescent="0.35">
      <c r="A4491">
        <v>0.33735215663909912</v>
      </c>
      <c r="B4491">
        <v>17384.134765625</v>
      </c>
    </row>
    <row r="4492" spans="1:2" x14ac:dyDescent="0.35">
      <c r="A4492">
        <v>0.33736056089401245</v>
      </c>
      <c r="B4492">
        <v>17390.853515625</v>
      </c>
    </row>
    <row r="4493" spans="1:2" x14ac:dyDescent="0.35">
      <c r="A4493">
        <v>0.33736339211463928</v>
      </c>
      <c r="B4493">
        <v>17397.587890625</v>
      </c>
    </row>
    <row r="4494" spans="1:2" x14ac:dyDescent="0.35">
      <c r="A4494">
        <v>0.3373643159866333</v>
      </c>
      <c r="B4494">
        <v>17404.337890625</v>
      </c>
    </row>
    <row r="4495" spans="1:2" x14ac:dyDescent="0.35">
      <c r="A4495">
        <v>0.33738189935684204</v>
      </c>
      <c r="B4495">
        <v>17411.041015625</v>
      </c>
    </row>
    <row r="4496" spans="1:2" x14ac:dyDescent="0.35">
      <c r="A4496">
        <v>0.33729702234268188</v>
      </c>
      <c r="B4496">
        <v>17417.572265625</v>
      </c>
    </row>
    <row r="4497" spans="1:2" x14ac:dyDescent="0.35">
      <c r="A4497">
        <v>0.33697372674942017</v>
      </c>
      <c r="B4497">
        <v>17424.228515625</v>
      </c>
    </row>
    <row r="4498" spans="1:2" x14ac:dyDescent="0.35">
      <c r="A4498">
        <v>0.33667045831680298</v>
      </c>
      <c r="B4498">
        <v>17431.072265625</v>
      </c>
    </row>
    <row r="4499" spans="1:2" x14ac:dyDescent="0.35">
      <c r="A4499">
        <v>0.33627182245254517</v>
      </c>
      <c r="B4499">
        <v>17437.759765625</v>
      </c>
    </row>
    <row r="4500" spans="1:2" x14ac:dyDescent="0.35">
      <c r="A4500">
        <v>0.33565002679824829</v>
      </c>
      <c r="B4500">
        <v>17444.634765625</v>
      </c>
    </row>
    <row r="4501" spans="1:2" x14ac:dyDescent="0.35">
      <c r="A4501">
        <v>0.33512073755264282</v>
      </c>
      <c r="B4501">
        <v>17451.337890625</v>
      </c>
    </row>
    <row r="4502" spans="1:2" x14ac:dyDescent="0.35">
      <c r="A4502">
        <v>0.33474308252334595</v>
      </c>
      <c r="B4502">
        <v>17457.962890625</v>
      </c>
    </row>
    <row r="4503" spans="1:2" x14ac:dyDescent="0.35">
      <c r="A4503">
        <v>0.33414417505264282</v>
      </c>
      <c r="B4503">
        <v>17464.416015625</v>
      </c>
    </row>
    <row r="4504" spans="1:2" x14ac:dyDescent="0.35">
      <c r="A4504">
        <v>0.33362823724746704</v>
      </c>
      <c r="B4504">
        <v>17470.822265625</v>
      </c>
    </row>
    <row r="4505" spans="1:2" x14ac:dyDescent="0.35">
      <c r="A4505">
        <v>0.3333173394203186</v>
      </c>
      <c r="B4505">
        <v>17477.384765625</v>
      </c>
    </row>
    <row r="4506" spans="1:2" x14ac:dyDescent="0.35">
      <c r="A4506">
        <v>0.33299309015274048</v>
      </c>
      <c r="B4506">
        <v>17483.931640625</v>
      </c>
    </row>
    <row r="4507" spans="1:2" x14ac:dyDescent="0.35">
      <c r="A4507">
        <v>0.33277469873428345</v>
      </c>
      <c r="B4507">
        <v>17490.775390625</v>
      </c>
    </row>
    <row r="4508" spans="1:2" x14ac:dyDescent="0.35">
      <c r="A4508">
        <v>0.33275419473648071</v>
      </c>
      <c r="B4508">
        <v>17497.759765625</v>
      </c>
    </row>
    <row r="4509" spans="1:2" x14ac:dyDescent="0.35">
      <c r="A4509">
        <v>0.33274471759796143</v>
      </c>
      <c r="B4509">
        <v>17504.806640625</v>
      </c>
    </row>
    <row r="4510" spans="1:2" x14ac:dyDescent="0.35">
      <c r="A4510">
        <v>0.3327486515045166</v>
      </c>
      <c r="B4510">
        <v>17511.666015625</v>
      </c>
    </row>
    <row r="4511" spans="1:2" x14ac:dyDescent="0.35">
      <c r="A4511">
        <v>0.33275920152664185</v>
      </c>
      <c r="B4511">
        <v>17518.447265625</v>
      </c>
    </row>
    <row r="4512" spans="1:2" x14ac:dyDescent="0.35">
      <c r="A4512">
        <v>0.33282774686813354</v>
      </c>
      <c r="B4512">
        <v>17525.337890625</v>
      </c>
    </row>
    <row r="4513" spans="1:2" x14ac:dyDescent="0.35">
      <c r="A4513">
        <v>0.3331415057182312</v>
      </c>
      <c r="B4513">
        <v>17532.166015625</v>
      </c>
    </row>
    <row r="4514" spans="1:2" x14ac:dyDescent="0.35">
      <c r="A4514">
        <v>0.33344477415084839</v>
      </c>
      <c r="B4514">
        <v>17539.025390625</v>
      </c>
    </row>
    <row r="4515" spans="1:2" x14ac:dyDescent="0.35">
      <c r="A4515">
        <v>0.33374327421188354</v>
      </c>
      <c r="B4515">
        <v>17545.853515625</v>
      </c>
    </row>
    <row r="4516" spans="1:2" x14ac:dyDescent="0.35">
      <c r="A4516">
        <v>0.33405035734176636</v>
      </c>
      <c r="B4516">
        <v>17552.525390625</v>
      </c>
    </row>
    <row r="4517" spans="1:2" x14ac:dyDescent="0.35">
      <c r="A4517">
        <v>0.33435934782028198</v>
      </c>
      <c r="B4517">
        <v>17558.962890625</v>
      </c>
    </row>
    <row r="4518" spans="1:2" x14ac:dyDescent="0.35">
      <c r="A4518">
        <v>0.33468168973922729</v>
      </c>
      <c r="B4518">
        <v>17565.275390625</v>
      </c>
    </row>
    <row r="4519" spans="1:2" x14ac:dyDescent="0.35">
      <c r="A4519">
        <v>0.33498400449752808</v>
      </c>
      <c r="B4519">
        <v>17571.853515625</v>
      </c>
    </row>
    <row r="4520" spans="1:2" x14ac:dyDescent="0.35">
      <c r="A4520">
        <v>0.33529490232467651</v>
      </c>
      <c r="B4520">
        <v>17578.478515625</v>
      </c>
    </row>
    <row r="4521" spans="1:2" x14ac:dyDescent="0.35">
      <c r="A4521">
        <v>0.33570021390914917</v>
      </c>
      <c r="B4521">
        <v>17585.431640625</v>
      </c>
    </row>
    <row r="4522" spans="1:2" x14ac:dyDescent="0.35">
      <c r="A4522">
        <v>0.33624285459518433</v>
      </c>
      <c r="B4522">
        <v>17592.166015625</v>
      </c>
    </row>
    <row r="4523" spans="1:2" x14ac:dyDescent="0.35">
      <c r="A4523">
        <v>0.33654040098190308</v>
      </c>
      <c r="B4523">
        <v>17598.900390625</v>
      </c>
    </row>
    <row r="4524" spans="1:2" x14ac:dyDescent="0.35">
      <c r="A4524">
        <v>0.33685320615768433</v>
      </c>
      <c r="B4524">
        <v>17605.447265625</v>
      </c>
    </row>
    <row r="4525" spans="1:2" x14ac:dyDescent="0.35">
      <c r="A4525">
        <v>0.33716410398483276</v>
      </c>
      <c r="B4525">
        <v>17612.103515625</v>
      </c>
    </row>
    <row r="4526" spans="1:2" x14ac:dyDescent="0.35">
      <c r="A4526">
        <v>0.33736985921859741</v>
      </c>
      <c r="B4526">
        <v>17618.900390625</v>
      </c>
    </row>
    <row r="4527" spans="1:2" x14ac:dyDescent="0.35">
      <c r="A4527">
        <v>0.33736753463745117</v>
      </c>
      <c r="B4527">
        <v>17625.853515625</v>
      </c>
    </row>
    <row r="4528" spans="1:2" x14ac:dyDescent="0.35">
      <c r="A4528">
        <v>0.33741384744644165</v>
      </c>
      <c r="B4528">
        <v>17632.900390625</v>
      </c>
    </row>
    <row r="4529" spans="1:2" x14ac:dyDescent="0.35">
      <c r="A4529">
        <v>0.33771330118179321</v>
      </c>
      <c r="B4529">
        <v>17639.728515625</v>
      </c>
    </row>
    <row r="4530" spans="1:2" x14ac:dyDescent="0.35">
      <c r="A4530">
        <v>0.33812147378921509</v>
      </c>
      <c r="B4530">
        <v>17646.322265625</v>
      </c>
    </row>
    <row r="4531" spans="1:2" x14ac:dyDescent="0.35">
      <c r="A4531">
        <v>0.33873945474624634</v>
      </c>
      <c r="B4531">
        <v>17652.869140625</v>
      </c>
    </row>
    <row r="4532" spans="1:2" x14ac:dyDescent="0.35">
      <c r="A4532">
        <v>0.33936506509780884</v>
      </c>
      <c r="B4532">
        <v>17659.525390625</v>
      </c>
    </row>
    <row r="4533" spans="1:2" x14ac:dyDescent="0.35">
      <c r="A4533">
        <v>0.34004408121109009</v>
      </c>
      <c r="B4533">
        <v>17666.119140625</v>
      </c>
    </row>
    <row r="4534" spans="1:2" x14ac:dyDescent="0.35">
      <c r="A4534">
        <v>0.34066206216812134</v>
      </c>
      <c r="B4534">
        <v>17672.837890625</v>
      </c>
    </row>
    <row r="4535" spans="1:2" x14ac:dyDescent="0.35">
      <c r="A4535">
        <v>0.34148603677749634</v>
      </c>
      <c r="B4535">
        <v>17680.041015625</v>
      </c>
    </row>
    <row r="4536" spans="1:2" x14ac:dyDescent="0.35">
      <c r="A4536">
        <v>0.34224134683609009</v>
      </c>
      <c r="B4536">
        <v>17686.962890625</v>
      </c>
    </row>
    <row r="4537" spans="1:2" x14ac:dyDescent="0.35">
      <c r="A4537">
        <v>0.34317594766616821</v>
      </c>
      <c r="B4537">
        <v>17693.822265625</v>
      </c>
    </row>
    <row r="4538" spans="1:2" x14ac:dyDescent="0.35">
      <c r="A4538">
        <v>0.34400373697280884</v>
      </c>
      <c r="B4538">
        <v>17700.759765625</v>
      </c>
    </row>
    <row r="4539" spans="1:2" x14ac:dyDescent="0.35">
      <c r="A4539">
        <v>0.34465032815933228</v>
      </c>
      <c r="B4539">
        <v>17707.744140625</v>
      </c>
    </row>
    <row r="4540" spans="1:2" x14ac:dyDescent="0.35">
      <c r="A4540">
        <v>0.34498316049575806</v>
      </c>
      <c r="B4540">
        <v>17714.306640625</v>
      </c>
    </row>
    <row r="4541" spans="1:2" x14ac:dyDescent="0.35">
      <c r="A4541">
        <v>0.34516698122024536</v>
      </c>
      <c r="B4541">
        <v>17721.072265625</v>
      </c>
    </row>
    <row r="4542" spans="1:2" x14ac:dyDescent="0.35">
      <c r="A4542">
        <v>0.34515759348869324</v>
      </c>
      <c r="B4542">
        <v>17727.791015625</v>
      </c>
    </row>
    <row r="4543" spans="1:2" x14ac:dyDescent="0.35">
      <c r="A4543">
        <v>0.34516453742980957</v>
      </c>
      <c r="B4543">
        <v>17734.619140625</v>
      </c>
    </row>
    <row r="4544" spans="1:2" x14ac:dyDescent="0.35">
      <c r="A4544">
        <v>0.34515675902366638</v>
      </c>
      <c r="B4544">
        <v>17741.384765625</v>
      </c>
    </row>
    <row r="4545" spans="1:2" x14ac:dyDescent="0.35">
      <c r="A4545">
        <v>0.34515345096588135</v>
      </c>
      <c r="B4545">
        <v>17748.166015625</v>
      </c>
    </row>
    <row r="4546" spans="1:2" x14ac:dyDescent="0.35">
      <c r="A4546">
        <v>0.34516265988349915</v>
      </c>
      <c r="B4546">
        <v>17754.884765625</v>
      </c>
    </row>
    <row r="4547" spans="1:2" x14ac:dyDescent="0.35">
      <c r="A4547">
        <v>0.3451615571975708</v>
      </c>
      <c r="B4547">
        <v>17761.666015625</v>
      </c>
    </row>
    <row r="4548" spans="1:2" x14ac:dyDescent="0.35">
      <c r="A4548">
        <v>0.34514987468719482</v>
      </c>
      <c r="B4548">
        <v>17768.275390625</v>
      </c>
    </row>
    <row r="4549" spans="1:2" x14ac:dyDescent="0.35">
      <c r="A4549">
        <v>0.34544456005096436</v>
      </c>
      <c r="B4549">
        <v>17775.072265625</v>
      </c>
    </row>
    <row r="4550" spans="1:2" x14ac:dyDescent="0.35">
      <c r="A4550">
        <v>0.3457564115524292</v>
      </c>
      <c r="B4550">
        <v>17781.869140625</v>
      </c>
    </row>
    <row r="4551" spans="1:2" x14ac:dyDescent="0.35">
      <c r="A4551">
        <v>0.34605205059051514</v>
      </c>
      <c r="B4551">
        <v>17788.494140625</v>
      </c>
    </row>
    <row r="4552" spans="1:2" x14ac:dyDescent="0.35">
      <c r="A4552">
        <v>0.34637725353240967</v>
      </c>
      <c r="B4552">
        <v>17795.041015625</v>
      </c>
    </row>
    <row r="4553" spans="1:2" x14ac:dyDescent="0.35">
      <c r="A4553">
        <v>0.34670531749725342</v>
      </c>
      <c r="B4553">
        <v>17801.978515625</v>
      </c>
    </row>
    <row r="4554" spans="1:2" x14ac:dyDescent="0.35">
      <c r="A4554">
        <v>0.3467261791229248</v>
      </c>
      <c r="B4554">
        <v>17808.884765625</v>
      </c>
    </row>
    <row r="4555" spans="1:2" x14ac:dyDescent="0.35">
      <c r="A4555">
        <v>0.34686172008514404</v>
      </c>
      <c r="B4555">
        <v>17815.884765625</v>
      </c>
    </row>
    <row r="4556" spans="1:2" x14ac:dyDescent="0.35">
      <c r="A4556">
        <v>0.34716880321502686</v>
      </c>
      <c r="B4556">
        <v>17822.853515625</v>
      </c>
    </row>
    <row r="4557" spans="1:2" x14ac:dyDescent="0.35">
      <c r="A4557">
        <v>0.34745872020721436</v>
      </c>
      <c r="B4557">
        <v>17829.744140625</v>
      </c>
    </row>
    <row r="4558" spans="1:2" x14ac:dyDescent="0.35">
      <c r="A4558">
        <v>0.34774768352508545</v>
      </c>
      <c r="B4558">
        <v>17836.353515625</v>
      </c>
    </row>
    <row r="4559" spans="1:2" x14ac:dyDescent="0.35">
      <c r="A4559">
        <v>0.3480452299118042</v>
      </c>
      <c r="B4559">
        <v>17842.962890625</v>
      </c>
    </row>
    <row r="4560" spans="1:2" x14ac:dyDescent="0.35">
      <c r="A4560">
        <v>0.34819293022155762</v>
      </c>
      <c r="B4560">
        <v>17849.744140625</v>
      </c>
    </row>
    <row r="4561" spans="1:2" x14ac:dyDescent="0.35">
      <c r="A4561">
        <v>0.34832900762557983</v>
      </c>
      <c r="B4561">
        <v>17856.900390625</v>
      </c>
    </row>
    <row r="4562" spans="1:2" x14ac:dyDescent="0.35">
      <c r="A4562">
        <v>0.34865039587020874</v>
      </c>
      <c r="B4562">
        <v>17864.056640625</v>
      </c>
    </row>
    <row r="4563" spans="1:2" x14ac:dyDescent="0.35">
      <c r="A4563">
        <v>0.34897083044052124</v>
      </c>
      <c r="B4563">
        <v>17871.041015625</v>
      </c>
    </row>
    <row r="4564" spans="1:2" x14ac:dyDescent="0.35">
      <c r="A4564">
        <v>0.34942096471786499</v>
      </c>
      <c r="B4564">
        <v>17877.728515625</v>
      </c>
    </row>
    <row r="4565" spans="1:2" x14ac:dyDescent="0.35">
      <c r="A4565">
        <v>0.3500332236289978</v>
      </c>
      <c r="B4565">
        <v>17884.119140625</v>
      </c>
    </row>
    <row r="4566" spans="1:2" x14ac:dyDescent="0.35">
      <c r="A4566">
        <v>0.35051864385604858</v>
      </c>
      <c r="B4566">
        <v>17890.556640625</v>
      </c>
    </row>
    <row r="4567" spans="1:2" x14ac:dyDescent="0.35">
      <c r="A4567">
        <v>0.35089820623397827</v>
      </c>
      <c r="B4567">
        <v>17897.306640625</v>
      </c>
    </row>
    <row r="4568" spans="1:2" x14ac:dyDescent="0.35">
      <c r="A4568">
        <v>0.35151809453964233</v>
      </c>
      <c r="B4568">
        <v>17904.025390625</v>
      </c>
    </row>
    <row r="4569" spans="1:2" x14ac:dyDescent="0.35">
      <c r="A4569">
        <v>0.35198730230331421</v>
      </c>
      <c r="B4569">
        <v>17910.759765625</v>
      </c>
    </row>
    <row r="4570" spans="1:2" x14ac:dyDescent="0.35">
      <c r="A4570">
        <v>0.35231059789657593</v>
      </c>
      <c r="B4570">
        <v>17917.791015625</v>
      </c>
    </row>
    <row r="4571" spans="1:2" x14ac:dyDescent="0.35">
      <c r="A4571">
        <v>0.35292002558708191</v>
      </c>
      <c r="B4571">
        <v>17924.576171875</v>
      </c>
    </row>
    <row r="4572" spans="1:2" x14ac:dyDescent="0.35">
      <c r="A4572">
        <v>0.35347220301628113</v>
      </c>
      <c r="B4572">
        <v>17931.154296875</v>
      </c>
    </row>
    <row r="4573" spans="1:2" x14ac:dyDescent="0.35">
      <c r="A4573">
        <v>0.3537726104259491</v>
      </c>
      <c r="B4573">
        <v>17937.888671875</v>
      </c>
    </row>
    <row r="4574" spans="1:2" x14ac:dyDescent="0.35">
      <c r="A4574">
        <v>0.3542456328868866</v>
      </c>
      <c r="B4574">
        <v>17944.716796875</v>
      </c>
    </row>
    <row r="4575" spans="1:2" x14ac:dyDescent="0.35">
      <c r="A4575">
        <v>0.35487887263298035</v>
      </c>
      <c r="B4575">
        <v>17951.357421875</v>
      </c>
    </row>
    <row r="4576" spans="1:2" x14ac:dyDescent="0.35">
      <c r="A4576">
        <v>0.35522505640983582</v>
      </c>
      <c r="B4576">
        <v>17958.138671875</v>
      </c>
    </row>
    <row r="4577" spans="1:2" x14ac:dyDescent="0.35">
      <c r="A4577">
        <v>0.35571429133415222</v>
      </c>
      <c r="B4577">
        <v>17964.873046875</v>
      </c>
    </row>
    <row r="4578" spans="1:2" x14ac:dyDescent="0.35">
      <c r="A4578">
        <v>0.35635325312614441</v>
      </c>
      <c r="B4578">
        <v>17971.560546875</v>
      </c>
    </row>
    <row r="4579" spans="1:2" x14ac:dyDescent="0.35">
      <c r="A4579">
        <v>0.3568243682384491</v>
      </c>
      <c r="B4579">
        <v>17978.482421875</v>
      </c>
    </row>
    <row r="4580" spans="1:2" x14ac:dyDescent="0.35">
      <c r="A4580">
        <v>0.35714003443717957</v>
      </c>
      <c r="B4580">
        <v>17985.263671875</v>
      </c>
    </row>
    <row r="4581" spans="1:2" x14ac:dyDescent="0.35">
      <c r="A4581">
        <v>0.35743376612663269</v>
      </c>
      <c r="B4581">
        <v>17992.123046875</v>
      </c>
    </row>
    <row r="4582" spans="1:2" x14ac:dyDescent="0.35">
      <c r="A4582">
        <v>0.3575604259967804</v>
      </c>
      <c r="B4582">
        <v>17999.169921875</v>
      </c>
    </row>
    <row r="4583" spans="1:2" x14ac:dyDescent="0.35">
      <c r="A4583">
        <v>0.3575495183467865</v>
      </c>
      <c r="B4583">
        <v>18006.623046875</v>
      </c>
    </row>
    <row r="4584" spans="1:2" x14ac:dyDescent="0.35">
      <c r="A4584">
        <v>0.35755950212478638</v>
      </c>
      <c r="B4584">
        <v>18013.841796875</v>
      </c>
    </row>
    <row r="4585" spans="1:2" x14ac:dyDescent="0.35">
      <c r="A4585">
        <v>0.3575032651424408</v>
      </c>
      <c r="B4585">
        <v>18021.029296875</v>
      </c>
    </row>
    <row r="4586" spans="1:2" x14ac:dyDescent="0.35">
      <c r="A4586">
        <v>0.35720571875572205</v>
      </c>
      <c r="B4586">
        <v>18027.763671875</v>
      </c>
    </row>
    <row r="4587" spans="1:2" x14ac:dyDescent="0.35">
      <c r="A4587">
        <v>0.35690626502037048</v>
      </c>
      <c r="B4587">
        <v>18034.373046875</v>
      </c>
    </row>
    <row r="4588" spans="1:2" x14ac:dyDescent="0.35">
      <c r="A4588">
        <v>0.35660585761070251</v>
      </c>
      <c r="B4588">
        <v>18040.826171875</v>
      </c>
    </row>
    <row r="4589" spans="1:2" x14ac:dyDescent="0.35">
      <c r="A4589">
        <v>0.35612806677818298</v>
      </c>
      <c r="B4589">
        <v>18047.451171875</v>
      </c>
    </row>
    <row r="4590" spans="1:2" x14ac:dyDescent="0.35">
      <c r="A4590">
        <v>0.35555395483970642</v>
      </c>
      <c r="B4590">
        <v>18054.263671875</v>
      </c>
    </row>
    <row r="4591" spans="1:2" x14ac:dyDescent="0.35">
      <c r="A4591">
        <v>0.35522493720054626</v>
      </c>
      <c r="B4591">
        <v>18061.435546875</v>
      </c>
    </row>
    <row r="4592" spans="1:2" x14ac:dyDescent="0.35">
      <c r="A4592">
        <v>0.35470995306968689</v>
      </c>
      <c r="B4592">
        <v>18068.357421875</v>
      </c>
    </row>
    <row r="4593" spans="1:2" x14ac:dyDescent="0.35">
      <c r="A4593">
        <v>0.35407671332359314</v>
      </c>
      <c r="B4593">
        <v>18075.044921875</v>
      </c>
    </row>
    <row r="4594" spans="1:2" x14ac:dyDescent="0.35">
      <c r="A4594">
        <v>0.35360559821128845</v>
      </c>
      <c r="B4594">
        <v>18081.701171875</v>
      </c>
    </row>
    <row r="4595" spans="1:2" x14ac:dyDescent="0.35">
      <c r="A4595">
        <v>0.35311445593833923</v>
      </c>
      <c r="B4595">
        <v>18088.513671875</v>
      </c>
    </row>
    <row r="4596" spans="1:2" x14ac:dyDescent="0.35">
      <c r="A4596">
        <v>0.35248503088951111</v>
      </c>
      <c r="B4596">
        <v>18095.279296875</v>
      </c>
    </row>
    <row r="4597" spans="1:2" x14ac:dyDescent="0.35">
      <c r="A4597">
        <v>0.35205110907554626</v>
      </c>
      <c r="B4597">
        <v>18102.263671875</v>
      </c>
    </row>
    <row r="4598" spans="1:2" x14ac:dyDescent="0.35">
      <c r="A4598">
        <v>0.35157427191734314</v>
      </c>
      <c r="B4598">
        <v>18109.044921875</v>
      </c>
    </row>
    <row r="4599" spans="1:2" x14ac:dyDescent="0.35">
      <c r="A4599">
        <v>0.3509581983089447</v>
      </c>
      <c r="B4599">
        <v>18115.544921875</v>
      </c>
    </row>
    <row r="4600" spans="1:2" x14ac:dyDescent="0.35">
      <c r="A4600">
        <v>0.35051855444908142</v>
      </c>
      <c r="B4600">
        <v>18122.154296875</v>
      </c>
    </row>
    <row r="4601" spans="1:2" x14ac:dyDescent="0.35">
      <c r="A4601">
        <v>0.3502105176448822</v>
      </c>
      <c r="B4601">
        <v>18128.576171875</v>
      </c>
    </row>
    <row r="4602" spans="1:2" x14ac:dyDescent="0.35">
      <c r="A4602">
        <v>0.34991011023521423</v>
      </c>
      <c r="B4602">
        <v>18135.169921875</v>
      </c>
    </row>
    <row r="4603" spans="1:2" x14ac:dyDescent="0.35">
      <c r="A4603">
        <v>0.34977084398269653</v>
      </c>
      <c r="B4603">
        <v>18141.982421875</v>
      </c>
    </row>
    <row r="4604" spans="1:2" x14ac:dyDescent="0.35">
      <c r="A4604">
        <v>0.3497767448425293</v>
      </c>
      <c r="B4604">
        <v>18148.982421875</v>
      </c>
    </row>
    <row r="4605" spans="1:2" x14ac:dyDescent="0.35">
      <c r="A4605">
        <v>0.34981086850166321</v>
      </c>
      <c r="B4605">
        <v>18155.638671875</v>
      </c>
    </row>
    <row r="4606" spans="1:2" x14ac:dyDescent="0.35">
      <c r="A4606">
        <v>0.35010460019111633</v>
      </c>
      <c r="B4606">
        <v>18162.591796875</v>
      </c>
    </row>
    <row r="4607" spans="1:2" x14ac:dyDescent="0.35">
      <c r="A4607">
        <v>0.35041168332099915</v>
      </c>
      <c r="B4607">
        <v>18169.513671875</v>
      </c>
    </row>
    <row r="4608" spans="1:2" x14ac:dyDescent="0.35">
      <c r="A4608">
        <v>0.35071209073066711</v>
      </c>
      <c r="B4608">
        <v>18176.513671875</v>
      </c>
    </row>
    <row r="4609" spans="1:2" x14ac:dyDescent="0.35">
      <c r="A4609">
        <v>0.35101154446601868</v>
      </c>
      <c r="B4609">
        <v>18183.513671875</v>
      </c>
    </row>
    <row r="4610" spans="1:2" x14ac:dyDescent="0.35">
      <c r="A4610">
        <v>0.35127571225166321</v>
      </c>
      <c r="B4610">
        <v>18190.498046875</v>
      </c>
    </row>
    <row r="4611" spans="1:2" x14ac:dyDescent="0.35">
      <c r="A4611">
        <v>0.35128933191299438</v>
      </c>
      <c r="B4611">
        <v>18197.513671875</v>
      </c>
    </row>
    <row r="4612" spans="1:2" x14ac:dyDescent="0.35">
      <c r="A4612">
        <v>0.35127201676368713</v>
      </c>
      <c r="B4612">
        <v>18204.294921875</v>
      </c>
    </row>
    <row r="4613" spans="1:2" x14ac:dyDescent="0.35">
      <c r="A4613">
        <v>0.35127168893814087</v>
      </c>
      <c r="B4613">
        <v>18211.154296875</v>
      </c>
    </row>
    <row r="4614" spans="1:2" x14ac:dyDescent="0.35">
      <c r="A4614">
        <v>0.35126292705535889</v>
      </c>
      <c r="B4614">
        <v>18218.044921875</v>
      </c>
    </row>
    <row r="4615" spans="1:2" x14ac:dyDescent="0.35">
      <c r="A4615">
        <v>0.35126170516014099</v>
      </c>
      <c r="B4615">
        <v>18224.982421875</v>
      </c>
    </row>
    <row r="4616" spans="1:2" x14ac:dyDescent="0.35">
      <c r="A4616">
        <v>0.35122194886207581</v>
      </c>
      <c r="B4616">
        <v>18231.794921875</v>
      </c>
    </row>
    <row r="4617" spans="1:2" x14ac:dyDescent="0.35">
      <c r="A4617">
        <v>0.35093203186988831</v>
      </c>
      <c r="B4617">
        <v>18238.685546875</v>
      </c>
    </row>
    <row r="4618" spans="1:2" x14ac:dyDescent="0.35">
      <c r="A4618">
        <v>0.35063067078590393</v>
      </c>
      <c r="B4618">
        <v>18245.763671875</v>
      </c>
    </row>
    <row r="4619" spans="1:2" x14ac:dyDescent="0.35">
      <c r="A4619">
        <v>0.35028448700904846</v>
      </c>
      <c r="B4619">
        <v>18252.716796875</v>
      </c>
    </row>
    <row r="4620" spans="1:2" x14ac:dyDescent="0.35">
      <c r="A4620">
        <v>0.3496645987033844</v>
      </c>
      <c r="B4620">
        <v>18259.654296875</v>
      </c>
    </row>
    <row r="4621" spans="1:2" x14ac:dyDescent="0.35">
      <c r="A4621">
        <v>0.34908667206764221</v>
      </c>
      <c r="B4621">
        <v>18266.435546875</v>
      </c>
    </row>
    <row r="4622" spans="1:2" x14ac:dyDescent="0.35">
      <c r="A4622">
        <v>0.34877863526344299</v>
      </c>
      <c r="B4622">
        <v>18273.451171875</v>
      </c>
    </row>
    <row r="4623" spans="1:2" x14ac:dyDescent="0.35">
      <c r="A4623">
        <v>0.34846201539039612</v>
      </c>
      <c r="B4623">
        <v>18279.966796875</v>
      </c>
    </row>
    <row r="4624" spans="1:2" x14ac:dyDescent="0.35">
      <c r="A4624">
        <v>0.34816828370094299</v>
      </c>
      <c r="B4624">
        <v>18286.748046875</v>
      </c>
    </row>
    <row r="4625" spans="1:2" x14ac:dyDescent="0.35">
      <c r="A4625">
        <v>0.34787741303443909</v>
      </c>
      <c r="B4625">
        <v>18293.779296875</v>
      </c>
    </row>
    <row r="4626" spans="1:2" x14ac:dyDescent="0.35">
      <c r="A4626">
        <v>0.34778887033462524</v>
      </c>
      <c r="B4626">
        <v>18300.654296875</v>
      </c>
    </row>
    <row r="4627" spans="1:2" x14ac:dyDescent="0.35">
      <c r="A4627">
        <v>0.34778261184692383</v>
      </c>
      <c r="B4627">
        <v>18307.263671875</v>
      </c>
    </row>
    <row r="4628" spans="1:2" x14ac:dyDescent="0.35">
      <c r="A4628">
        <v>0.34777674078941345</v>
      </c>
      <c r="B4628">
        <v>18313.951171875</v>
      </c>
    </row>
    <row r="4629" spans="1:2" x14ac:dyDescent="0.35">
      <c r="A4629">
        <v>0.34801110625267029</v>
      </c>
      <c r="B4629">
        <v>18320.857421875</v>
      </c>
    </row>
    <row r="4630" spans="1:2" x14ac:dyDescent="0.35">
      <c r="A4630">
        <v>0.34861382842063904</v>
      </c>
      <c r="B4630">
        <v>18327.701171875</v>
      </c>
    </row>
    <row r="4631" spans="1:2" x14ac:dyDescent="0.35">
      <c r="A4631">
        <v>0.34903153777122498</v>
      </c>
      <c r="B4631">
        <v>18334.966796875</v>
      </c>
    </row>
    <row r="4632" spans="1:2" x14ac:dyDescent="0.35">
      <c r="A4632">
        <v>0.34934720396995544</v>
      </c>
      <c r="B4632">
        <v>18342.216796875</v>
      </c>
    </row>
    <row r="4633" spans="1:2" x14ac:dyDescent="0.35">
      <c r="A4633">
        <v>0.34986695647239685</v>
      </c>
      <c r="B4633">
        <v>18349.341796875</v>
      </c>
    </row>
    <row r="4634" spans="1:2" x14ac:dyDescent="0.35">
      <c r="A4634">
        <v>0.35028848052024841</v>
      </c>
      <c r="B4634">
        <v>18356.029296875</v>
      </c>
    </row>
    <row r="4635" spans="1:2" x14ac:dyDescent="0.35">
      <c r="A4635">
        <v>0.35075578093528748</v>
      </c>
      <c r="B4635">
        <v>18362.732421875</v>
      </c>
    </row>
    <row r="4636" spans="1:2" x14ac:dyDescent="0.35">
      <c r="A4636">
        <v>0.35135659575462341</v>
      </c>
      <c r="B4636">
        <v>18369.576171875</v>
      </c>
    </row>
    <row r="4637" spans="1:2" x14ac:dyDescent="0.35">
      <c r="A4637">
        <v>0.35217294096946716</v>
      </c>
      <c r="B4637">
        <v>18376.466796875</v>
      </c>
    </row>
    <row r="4638" spans="1:2" x14ac:dyDescent="0.35">
      <c r="A4638">
        <v>0.35289964079856873</v>
      </c>
      <c r="B4638">
        <v>18383.388671875</v>
      </c>
    </row>
    <row r="4639" spans="1:2" x14ac:dyDescent="0.35">
      <c r="A4639">
        <v>0.35351952910423279</v>
      </c>
      <c r="B4639">
        <v>18390.310546875</v>
      </c>
    </row>
    <row r="4640" spans="1:2" x14ac:dyDescent="0.35">
      <c r="A4640">
        <v>0.3542080819606781</v>
      </c>
      <c r="B4640">
        <v>18397.013671875</v>
      </c>
    </row>
    <row r="4641" spans="1:2" x14ac:dyDescent="0.35">
      <c r="A4641">
        <v>0.35504922270774841</v>
      </c>
      <c r="B4641">
        <v>18403.529296875</v>
      </c>
    </row>
    <row r="4642" spans="1:2" x14ac:dyDescent="0.35">
      <c r="A4642">
        <v>0.35577210783958435</v>
      </c>
      <c r="B4642">
        <v>18410.044921875</v>
      </c>
    </row>
    <row r="4643" spans="1:2" x14ac:dyDescent="0.35">
      <c r="A4643">
        <v>0.35640916228294373</v>
      </c>
      <c r="B4643">
        <v>18416.810546875</v>
      </c>
    </row>
    <row r="4644" spans="1:2" x14ac:dyDescent="0.35">
      <c r="A4644">
        <v>0.35704049468040466</v>
      </c>
      <c r="B4644">
        <v>18423.373046875</v>
      </c>
    </row>
    <row r="4645" spans="1:2" x14ac:dyDescent="0.35">
      <c r="A4645">
        <v>0.35745438933372498</v>
      </c>
      <c r="B4645">
        <v>18430.169921875</v>
      </c>
    </row>
    <row r="4646" spans="1:2" x14ac:dyDescent="0.35">
      <c r="A4646">
        <v>0.35754650831222534</v>
      </c>
      <c r="B4646">
        <v>18436.591796875</v>
      </c>
    </row>
    <row r="4647" spans="1:2" x14ac:dyDescent="0.35">
      <c r="A4647">
        <v>0.35777539014816284</v>
      </c>
      <c r="B4647">
        <v>18443.029296875</v>
      </c>
    </row>
    <row r="4648" spans="1:2" x14ac:dyDescent="0.35">
      <c r="A4648">
        <v>0.35808438062667847</v>
      </c>
      <c r="B4648">
        <v>18449.654296875</v>
      </c>
    </row>
    <row r="4649" spans="1:2" x14ac:dyDescent="0.35">
      <c r="A4649">
        <v>0.35838192701339722</v>
      </c>
      <c r="B4649">
        <v>18456.560546875</v>
      </c>
    </row>
    <row r="4650" spans="1:2" x14ac:dyDescent="0.35">
      <c r="A4650">
        <v>0.35867661237716675</v>
      </c>
      <c r="B4650">
        <v>18463.294921875</v>
      </c>
    </row>
    <row r="4651" spans="1:2" x14ac:dyDescent="0.35">
      <c r="A4651">
        <v>0.35898655652999878</v>
      </c>
      <c r="B4651">
        <v>18470.310546875</v>
      </c>
    </row>
    <row r="4652" spans="1:2" x14ac:dyDescent="0.35">
      <c r="A4652">
        <v>0.3590717613697052</v>
      </c>
      <c r="B4652">
        <v>18477.498046875</v>
      </c>
    </row>
    <row r="4653" spans="1:2" x14ac:dyDescent="0.35">
      <c r="A4653">
        <v>0.35905611515045166</v>
      </c>
      <c r="B4653">
        <v>18484.404296875</v>
      </c>
    </row>
    <row r="4654" spans="1:2" x14ac:dyDescent="0.35">
      <c r="A4654">
        <v>0.35906776785850525</v>
      </c>
      <c r="B4654">
        <v>18491.310546875</v>
      </c>
    </row>
    <row r="4655" spans="1:2" x14ac:dyDescent="0.35">
      <c r="A4655">
        <v>0.3590623140335083</v>
      </c>
      <c r="B4655">
        <v>18498.107421875</v>
      </c>
    </row>
    <row r="4656" spans="1:2" x14ac:dyDescent="0.35">
      <c r="A4656">
        <v>0.35904762148857117</v>
      </c>
      <c r="B4656">
        <v>18504.654296875</v>
      </c>
    </row>
    <row r="4657" spans="1:2" x14ac:dyDescent="0.35">
      <c r="A4657">
        <v>0.35904273390769958</v>
      </c>
      <c r="B4657">
        <v>18511.138671875</v>
      </c>
    </row>
    <row r="4658" spans="1:2" x14ac:dyDescent="0.35">
      <c r="A4658">
        <v>0.35904547572135925</v>
      </c>
      <c r="B4658">
        <v>18517.716796875</v>
      </c>
    </row>
    <row r="4659" spans="1:2" x14ac:dyDescent="0.35">
      <c r="A4659">
        <v>0.3590255081653595</v>
      </c>
      <c r="B4659">
        <v>18524.326171875</v>
      </c>
    </row>
    <row r="4660" spans="1:2" x14ac:dyDescent="0.35">
      <c r="A4660">
        <v>0.35902637243270874</v>
      </c>
      <c r="B4660">
        <v>18531.294921875</v>
      </c>
    </row>
    <row r="4661" spans="1:2" x14ac:dyDescent="0.35">
      <c r="A4661">
        <v>0.35903477668762207</v>
      </c>
      <c r="B4661">
        <v>18538.326171875</v>
      </c>
    </row>
    <row r="4662" spans="1:2" x14ac:dyDescent="0.35">
      <c r="A4662">
        <v>0.35919928550720215</v>
      </c>
      <c r="B4662">
        <v>18545.310546875</v>
      </c>
    </row>
    <row r="4663" spans="1:2" x14ac:dyDescent="0.35">
      <c r="A4663">
        <v>0.35950350761413574</v>
      </c>
      <c r="B4663">
        <v>18552.169921875</v>
      </c>
    </row>
    <row r="4664" spans="1:2" x14ac:dyDescent="0.35">
      <c r="A4664">
        <v>0.35981154441833496</v>
      </c>
      <c r="B4664">
        <v>18559.279296875</v>
      </c>
    </row>
    <row r="4665" spans="1:2" x14ac:dyDescent="0.35">
      <c r="A4665">
        <v>0.36011576652526855</v>
      </c>
      <c r="B4665">
        <v>18566.279296875</v>
      </c>
    </row>
    <row r="4666" spans="1:2" x14ac:dyDescent="0.35">
      <c r="A4666">
        <v>0.36043620109558105</v>
      </c>
      <c r="B4666">
        <v>18573.638671875</v>
      </c>
    </row>
    <row r="4667" spans="1:2" x14ac:dyDescent="0.35">
      <c r="A4667">
        <v>0.36059212684631348</v>
      </c>
      <c r="B4667">
        <v>18580.669921875</v>
      </c>
    </row>
    <row r="4668" spans="1:2" x14ac:dyDescent="0.35">
      <c r="A4668">
        <v>0.36060407757759094</v>
      </c>
      <c r="B4668">
        <v>18587.498046875</v>
      </c>
    </row>
    <row r="4669" spans="1:2" x14ac:dyDescent="0.35">
      <c r="A4669">
        <v>0.3608725368976593</v>
      </c>
      <c r="B4669">
        <v>18594.091796875</v>
      </c>
    </row>
    <row r="4670" spans="1:2" x14ac:dyDescent="0.35">
      <c r="A4670">
        <v>0.36120632290840149</v>
      </c>
      <c r="B4670">
        <v>18600.560546875</v>
      </c>
    </row>
    <row r="4671" spans="1:2" x14ac:dyDescent="0.35">
      <c r="A4671">
        <v>0.36153820157051086</v>
      </c>
      <c r="B4671">
        <v>18607.154296875</v>
      </c>
    </row>
    <row r="4672" spans="1:2" x14ac:dyDescent="0.35">
      <c r="A4672">
        <v>0.36185482144355774</v>
      </c>
      <c r="B4672">
        <v>18614.044921875</v>
      </c>
    </row>
    <row r="4673" spans="1:2" x14ac:dyDescent="0.35">
      <c r="A4673">
        <v>0.36216285824775696</v>
      </c>
      <c r="B4673">
        <v>18621.091796875</v>
      </c>
    </row>
    <row r="4674" spans="1:2" x14ac:dyDescent="0.35">
      <c r="A4674">
        <v>0.36221632361412048</v>
      </c>
      <c r="B4674">
        <v>18627.998046875</v>
      </c>
    </row>
    <row r="4675" spans="1:2" x14ac:dyDescent="0.35">
      <c r="A4675">
        <v>0.36220842599868774</v>
      </c>
      <c r="B4675">
        <v>18634.998046875</v>
      </c>
    </row>
    <row r="4676" spans="1:2" x14ac:dyDescent="0.35">
      <c r="A4676">
        <v>0.36220225691795349</v>
      </c>
      <c r="B4676">
        <v>18641.748046875</v>
      </c>
    </row>
    <row r="4677" spans="1:2" x14ac:dyDescent="0.35">
      <c r="A4677">
        <v>0.36220163106918335</v>
      </c>
      <c r="B4677">
        <v>18648.857421875</v>
      </c>
    </row>
    <row r="4678" spans="1:2" x14ac:dyDescent="0.35">
      <c r="A4678">
        <v>0.36247009038925171</v>
      </c>
      <c r="B4678">
        <v>18656.076171875</v>
      </c>
    </row>
    <row r="4679" spans="1:2" x14ac:dyDescent="0.35">
      <c r="A4679">
        <v>0.36278575658798218</v>
      </c>
      <c r="B4679">
        <v>18663.154296875</v>
      </c>
    </row>
    <row r="4680" spans="1:2" x14ac:dyDescent="0.35">
      <c r="A4680">
        <v>0.36311191320419312</v>
      </c>
      <c r="B4680">
        <v>18670.263671875</v>
      </c>
    </row>
    <row r="4681" spans="1:2" x14ac:dyDescent="0.35">
      <c r="A4681">
        <v>0.3634447455406189</v>
      </c>
      <c r="B4681">
        <v>18677.107421875</v>
      </c>
    </row>
    <row r="4682" spans="1:2" x14ac:dyDescent="0.35">
      <c r="A4682">
        <v>0.3637651801109314</v>
      </c>
      <c r="B4682">
        <v>18683.482421875</v>
      </c>
    </row>
    <row r="4683" spans="1:2" x14ac:dyDescent="0.35">
      <c r="A4683">
        <v>0.363819420337677</v>
      </c>
      <c r="B4683">
        <v>18690.076171875</v>
      </c>
    </row>
    <row r="4684" spans="1:2" x14ac:dyDescent="0.35">
      <c r="A4684">
        <v>0.36383169889450073</v>
      </c>
      <c r="B4684">
        <v>18696.951171875</v>
      </c>
    </row>
    <row r="4685" spans="1:2" x14ac:dyDescent="0.35">
      <c r="A4685">
        <v>0.36382967233657837</v>
      </c>
      <c r="B4685">
        <v>18703.685546875</v>
      </c>
    </row>
    <row r="4686" spans="1:2" x14ac:dyDescent="0.35">
      <c r="A4686">
        <v>0.3638150691986084</v>
      </c>
      <c r="B4686">
        <v>18710.638671875</v>
      </c>
    </row>
    <row r="4687" spans="1:2" x14ac:dyDescent="0.35">
      <c r="A4687">
        <v>0.36395913362503052</v>
      </c>
      <c r="B4687">
        <v>18717.763671875</v>
      </c>
    </row>
    <row r="4688" spans="1:2" x14ac:dyDescent="0.35">
      <c r="A4688">
        <v>0.36428338289260864</v>
      </c>
      <c r="B4688">
        <v>18724.810546875</v>
      </c>
    </row>
    <row r="4689" spans="1:2" x14ac:dyDescent="0.35">
      <c r="A4689">
        <v>0.3645971417427063</v>
      </c>
      <c r="B4689">
        <v>18731.841796875</v>
      </c>
    </row>
    <row r="4690" spans="1:2" x14ac:dyDescent="0.35">
      <c r="A4690">
        <v>0.36491852998733521</v>
      </c>
      <c r="B4690">
        <v>18738.826171875</v>
      </c>
    </row>
    <row r="4691" spans="1:2" x14ac:dyDescent="0.35">
      <c r="A4691">
        <v>0.36524277925491333</v>
      </c>
      <c r="B4691">
        <v>18745.607421875</v>
      </c>
    </row>
    <row r="4692" spans="1:2" x14ac:dyDescent="0.35">
      <c r="A4692">
        <v>0.36567002534866333</v>
      </c>
      <c r="B4692">
        <v>18752.357421875</v>
      </c>
    </row>
    <row r="4693" spans="1:2" x14ac:dyDescent="0.35">
      <c r="A4693">
        <v>0.36597520112991333</v>
      </c>
      <c r="B4693">
        <v>18759.169921875</v>
      </c>
    </row>
    <row r="4694" spans="1:2" x14ac:dyDescent="0.35">
      <c r="A4694">
        <v>0.36629658937454224</v>
      </c>
      <c r="B4694">
        <v>18766.060546875</v>
      </c>
    </row>
    <row r="4695" spans="1:2" x14ac:dyDescent="0.35">
      <c r="A4695">
        <v>0.36660176515579224</v>
      </c>
      <c r="B4695">
        <v>18772.810546875</v>
      </c>
    </row>
    <row r="4696" spans="1:2" x14ac:dyDescent="0.35">
      <c r="A4696">
        <v>0.36689645051956177</v>
      </c>
      <c r="B4696">
        <v>18779.732421875</v>
      </c>
    </row>
    <row r="4697" spans="1:2" x14ac:dyDescent="0.35">
      <c r="A4697">
        <v>0.36694717407226563</v>
      </c>
      <c r="B4697">
        <v>18786.466796875</v>
      </c>
    </row>
    <row r="4698" spans="1:2" x14ac:dyDescent="0.35">
      <c r="A4698">
        <v>0.36668920516967773</v>
      </c>
      <c r="B4698">
        <v>18793.185546875</v>
      </c>
    </row>
    <row r="4699" spans="1:2" x14ac:dyDescent="0.35">
      <c r="A4699">
        <v>0.36637449264526367</v>
      </c>
      <c r="B4699">
        <v>18799.873046875</v>
      </c>
    </row>
    <row r="4700" spans="1:2" x14ac:dyDescent="0.35">
      <c r="A4700">
        <v>0.36607122421264648</v>
      </c>
      <c r="B4700">
        <v>18807.107421875</v>
      </c>
    </row>
    <row r="4701" spans="1:2" x14ac:dyDescent="0.35">
      <c r="A4701">
        <v>0.36576223373413086</v>
      </c>
      <c r="B4701">
        <v>18814.216796875</v>
      </c>
    </row>
    <row r="4702" spans="1:2" x14ac:dyDescent="0.35">
      <c r="A4702">
        <v>0.36519002914428711</v>
      </c>
      <c r="B4702">
        <v>18821.169921875</v>
      </c>
    </row>
    <row r="4703" spans="1:2" x14ac:dyDescent="0.35">
      <c r="A4703">
        <v>0.36483240127563477</v>
      </c>
      <c r="B4703">
        <v>18827.935546875</v>
      </c>
    </row>
    <row r="4704" spans="1:2" x14ac:dyDescent="0.35">
      <c r="A4704">
        <v>0.36451959609985352</v>
      </c>
      <c r="B4704">
        <v>18834.654296875</v>
      </c>
    </row>
    <row r="4705" spans="1:2" x14ac:dyDescent="0.35">
      <c r="A4705">
        <v>0.3641963005065918</v>
      </c>
      <c r="B4705">
        <v>18841.419921875</v>
      </c>
    </row>
    <row r="4706" spans="1:2" x14ac:dyDescent="0.35">
      <c r="A4706">
        <v>0.36387491226196289</v>
      </c>
      <c r="B4706">
        <v>18848.201171875</v>
      </c>
    </row>
    <row r="4707" spans="1:2" x14ac:dyDescent="0.35">
      <c r="A4707">
        <v>0.3638187050819397</v>
      </c>
      <c r="B4707">
        <v>18855.294921875</v>
      </c>
    </row>
    <row r="4708" spans="1:2" x14ac:dyDescent="0.35">
      <c r="A4708">
        <v>0.36381751298904419</v>
      </c>
      <c r="B4708">
        <v>18862.310546875</v>
      </c>
    </row>
    <row r="4709" spans="1:2" x14ac:dyDescent="0.35">
      <c r="A4709">
        <v>0.36378496885299683</v>
      </c>
      <c r="B4709">
        <v>18869.185546875</v>
      </c>
    </row>
    <row r="4710" spans="1:2" x14ac:dyDescent="0.35">
      <c r="A4710">
        <v>0.36376625299453735</v>
      </c>
      <c r="B4710">
        <v>18875.607421875</v>
      </c>
    </row>
    <row r="4711" spans="1:2" x14ac:dyDescent="0.35">
      <c r="A4711">
        <v>0.36376884579658508</v>
      </c>
      <c r="B4711">
        <v>18882.294921875</v>
      </c>
    </row>
    <row r="4712" spans="1:2" x14ac:dyDescent="0.35">
      <c r="A4712">
        <v>0.3637603223323822</v>
      </c>
      <c r="B4712">
        <v>18889.123046875</v>
      </c>
    </row>
    <row r="4713" spans="1:2" x14ac:dyDescent="0.35">
      <c r="A4713">
        <v>0.36393120884895325</v>
      </c>
      <c r="B4713">
        <v>18896.060546875</v>
      </c>
    </row>
    <row r="4714" spans="1:2" x14ac:dyDescent="0.35">
      <c r="A4714">
        <v>0.36428502202033997</v>
      </c>
      <c r="B4714">
        <v>18903.044921875</v>
      </c>
    </row>
    <row r="4715" spans="1:2" x14ac:dyDescent="0.35">
      <c r="A4715">
        <v>0.36463120579719543</v>
      </c>
      <c r="B4715">
        <v>18910.107421875</v>
      </c>
    </row>
    <row r="4716" spans="1:2" x14ac:dyDescent="0.35">
      <c r="A4716">
        <v>0.36495640873908997</v>
      </c>
      <c r="B4716">
        <v>18917.044921875</v>
      </c>
    </row>
    <row r="4717" spans="1:2" x14ac:dyDescent="0.35">
      <c r="A4717">
        <v>0.36530068516731262</v>
      </c>
      <c r="B4717">
        <v>18924.123046875</v>
      </c>
    </row>
    <row r="4718" spans="1:2" x14ac:dyDescent="0.35">
      <c r="A4718">
        <v>0.36543974280357361</v>
      </c>
      <c r="B4718">
        <v>18931.138671875</v>
      </c>
    </row>
    <row r="4719" spans="1:2" x14ac:dyDescent="0.35">
      <c r="A4719">
        <v>0.36542445421218872</v>
      </c>
      <c r="B4719">
        <v>18938.466796875</v>
      </c>
    </row>
    <row r="4720" spans="1:2" x14ac:dyDescent="0.35">
      <c r="A4720">
        <v>0.36567956209182739</v>
      </c>
      <c r="B4720">
        <v>18945.951171875</v>
      </c>
    </row>
    <row r="4721" spans="1:2" x14ac:dyDescent="0.35">
      <c r="A4721">
        <v>0.36599427461624146</v>
      </c>
      <c r="B4721">
        <v>18953.873046875</v>
      </c>
    </row>
    <row r="4722" spans="1:2" x14ac:dyDescent="0.35">
      <c r="A4722">
        <v>0.36630135774612427</v>
      </c>
      <c r="B4722">
        <v>18961.716796875</v>
      </c>
    </row>
    <row r="4723" spans="1:2" x14ac:dyDescent="0.35">
      <c r="A4723">
        <v>0.36661988496780396</v>
      </c>
      <c r="B4723">
        <v>18969.591796875</v>
      </c>
    </row>
    <row r="4724" spans="1:2" x14ac:dyDescent="0.35">
      <c r="A4724">
        <v>0.36693459749221802</v>
      </c>
      <c r="B4724">
        <v>18977.232421875</v>
      </c>
    </row>
    <row r="4725" spans="1:2" x14ac:dyDescent="0.35">
      <c r="A4725">
        <v>0.36699026823043823</v>
      </c>
      <c r="B4725">
        <v>18984.685546875</v>
      </c>
    </row>
    <row r="4726" spans="1:2" x14ac:dyDescent="0.35">
      <c r="A4726">
        <v>0.36729258298873901</v>
      </c>
      <c r="B4726">
        <v>18991.685546875</v>
      </c>
    </row>
    <row r="4727" spans="1:2" x14ac:dyDescent="0.35">
      <c r="A4727">
        <v>0.36760157346725464</v>
      </c>
      <c r="B4727">
        <v>18998.466796875</v>
      </c>
    </row>
    <row r="4728" spans="1:2" x14ac:dyDescent="0.35">
      <c r="A4728">
        <v>0.36790674924850464</v>
      </c>
      <c r="B4728">
        <v>19005.232421875</v>
      </c>
    </row>
    <row r="4729" spans="1:2" x14ac:dyDescent="0.35">
      <c r="A4729">
        <v>0.36821764707565308</v>
      </c>
      <c r="B4729">
        <v>19012.044921875</v>
      </c>
    </row>
    <row r="4730" spans="1:2" x14ac:dyDescent="0.35">
      <c r="A4730">
        <v>0.36852759122848511</v>
      </c>
      <c r="B4730">
        <v>19018.951171875</v>
      </c>
    </row>
    <row r="4731" spans="1:2" x14ac:dyDescent="0.35">
      <c r="A4731">
        <v>0.36855894327163696</v>
      </c>
      <c r="B4731">
        <v>19025.857421875</v>
      </c>
    </row>
    <row r="4732" spans="1:2" x14ac:dyDescent="0.35">
      <c r="A4732">
        <v>0.36885362863540649</v>
      </c>
      <c r="B4732">
        <v>19032.748046875</v>
      </c>
    </row>
    <row r="4733" spans="1:2" x14ac:dyDescent="0.35">
      <c r="A4733">
        <v>0.36914259195327759</v>
      </c>
      <c r="B4733">
        <v>19039.841796875</v>
      </c>
    </row>
    <row r="4734" spans="1:2" x14ac:dyDescent="0.35">
      <c r="A4734">
        <v>0.36943823099136353</v>
      </c>
      <c r="B4734">
        <v>19046.857421875</v>
      </c>
    </row>
    <row r="4735" spans="1:2" x14ac:dyDescent="0.35">
      <c r="A4735">
        <v>0.36972528696060181</v>
      </c>
      <c r="B4735">
        <v>19053.998046875</v>
      </c>
    </row>
    <row r="4736" spans="1:2" x14ac:dyDescent="0.35">
      <c r="A4736">
        <v>0.37000375986099243</v>
      </c>
      <c r="B4736">
        <v>19060.826171875</v>
      </c>
    </row>
    <row r="4737" spans="1:2" x14ac:dyDescent="0.35">
      <c r="A4737">
        <v>0.36999404430389404</v>
      </c>
      <c r="B4737">
        <v>19067.685546875</v>
      </c>
    </row>
    <row r="4738" spans="1:2" x14ac:dyDescent="0.35">
      <c r="A4738">
        <v>0.37001499533653259</v>
      </c>
      <c r="B4738">
        <v>19074.326171875</v>
      </c>
    </row>
    <row r="4739" spans="1:2" x14ac:dyDescent="0.35">
      <c r="A4739">
        <v>0.37032207846641541</v>
      </c>
      <c r="B4739">
        <v>19081.091796875</v>
      </c>
    </row>
    <row r="4740" spans="1:2" x14ac:dyDescent="0.35">
      <c r="A4740">
        <v>0.37066349387168884</v>
      </c>
      <c r="B4740">
        <v>19087.810546875</v>
      </c>
    </row>
    <row r="4741" spans="1:2" x14ac:dyDescent="0.35">
      <c r="A4741">
        <v>0.37126240134239197</v>
      </c>
      <c r="B4741">
        <v>19094.794921875</v>
      </c>
    </row>
    <row r="4742" spans="1:2" x14ac:dyDescent="0.35">
      <c r="A4742">
        <v>0.37188228964805603</v>
      </c>
      <c r="B4742">
        <v>19101.904296875</v>
      </c>
    </row>
    <row r="4743" spans="1:2" x14ac:dyDescent="0.35">
      <c r="A4743">
        <v>0.37249073386192322</v>
      </c>
      <c r="B4743">
        <v>19109.060546875</v>
      </c>
    </row>
    <row r="4744" spans="1:2" x14ac:dyDescent="0.35">
      <c r="A4744">
        <v>0.37281689047813416</v>
      </c>
      <c r="B4744">
        <v>19116.044921875</v>
      </c>
    </row>
    <row r="4745" spans="1:2" x14ac:dyDescent="0.35">
      <c r="A4745">
        <v>0.37310203909873962</v>
      </c>
      <c r="B4745">
        <v>19123.076171875</v>
      </c>
    </row>
    <row r="4746" spans="1:2" x14ac:dyDescent="0.35">
      <c r="A4746">
        <v>0.373433917760849</v>
      </c>
      <c r="B4746">
        <v>19130.013671875</v>
      </c>
    </row>
    <row r="4747" spans="1:2" x14ac:dyDescent="0.35">
      <c r="A4747">
        <v>0.37375816702842712</v>
      </c>
      <c r="B4747">
        <v>19136.841796875</v>
      </c>
    </row>
    <row r="4748" spans="1:2" x14ac:dyDescent="0.35">
      <c r="A4748">
        <v>0.37407860159873962</v>
      </c>
      <c r="B4748">
        <v>19143.685546875</v>
      </c>
    </row>
    <row r="4749" spans="1:2" x14ac:dyDescent="0.35">
      <c r="A4749">
        <v>0.37437710165977478</v>
      </c>
      <c r="B4749">
        <v>19150.685546875</v>
      </c>
    </row>
    <row r="4750" spans="1:2" x14ac:dyDescent="0.35">
      <c r="A4750">
        <v>0.37436506152153015</v>
      </c>
      <c r="B4750">
        <v>19157.498046875</v>
      </c>
    </row>
    <row r="4751" spans="1:2" x14ac:dyDescent="0.35">
      <c r="A4751">
        <v>0.37403509020805359</v>
      </c>
      <c r="B4751">
        <v>19164.373046875</v>
      </c>
    </row>
    <row r="4752" spans="1:2" x14ac:dyDescent="0.35">
      <c r="A4752">
        <v>0.37371751666069031</v>
      </c>
      <c r="B4752">
        <v>19171.169921875</v>
      </c>
    </row>
    <row r="4753" spans="1:2" x14ac:dyDescent="0.35">
      <c r="A4753">
        <v>0.37340471148490906</v>
      </c>
      <c r="B4753">
        <v>19178.357421875</v>
      </c>
    </row>
    <row r="4754" spans="1:2" x14ac:dyDescent="0.35">
      <c r="A4754">
        <v>0.37308713793754578</v>
      </c>
      <c r="B4754">
        <v>19185.560546875</v>
      </c>
    </row>
    <row r="4755" spans="1:2" x14ac:dyDescent="0.35">
      <c r="A4755">
        <v>0.37308406829833984</v>
      </c>
      <c r="B4755">
        <v>19192.607421875</v>
      </c>
    </row>
    <row r="4756" spans="1:2" x14ac:dyDescent="0.35">
      <c r="A4756">
        <v>0.37309256196022034</v>
      </c>
      <c r="B4756">
        <v>19199.763671875</v>
      </c>
    </row>
    <row r="4757" spans="1:2" x14ac:dyDescent="0.35">
      <c r="A4757">
        <v>0.37308624386787415</v>
      </c>
      <c r="B4757">
        <v>19207.044921875</v>
      </c>
    </row>
    <row r="4758" spans="1:2" x14ac:dyDescent="0.35">
      <c r="A4758">
        <v>0.37306836247444153</v>
      </c>
      <c r="B4758">
        <v>19213.951171875</v>
      </c>
    </row>
    <row r="4759" spans="1:2" x14ac:dyDescent="0.35">
      <c r="A4759">
        <v>0.37306389212608337</v>
      </c>
      <c r="B4759">
        <v>19220.591796875</v>
      </c>
    </row>
    <row r="4760" spans="1:2" x14ac:dyDescent="0.35">
      <c r="A4760">
        <v>0.37307173013687134</v>
      </c>
      <c r="B4760">
        <v>19227.498046875</v>
      </c>
    </row>
    <row r="4761" spans="1:2" x14ac:dyDescent="0.35">
      <c r="A4761">
        <v>0.37307518720626831</v>
      </c>
      <c r="B4761">
        <v>19234.357421875</v>
      </c>
    </row>
    <row r="4762" spans="1:2" x14ac:dyDescent="0.35">
      <c r="A4762">
        <v>0.3730853796005249</v>
      </c>
      <c r="B4762">
        <v>19241.185546875</v>
      </c>
    </row>
    <row r="4763" spans="1:2" x14ac:dyDescent="0.35">
      <c r="A4763">
        <v>0.37309268116950989</v>
      </c>
      <c r="B4763">
        <v>19248.248046875</v>
      </c>
    </row>
    <row r="4764" spans="1:2" x14ac:dyDescent="0.35">
      <c r="A4764">
        <v>0.37310236692428589</v>
      </c>
      <c r="B4764">
        <v>19255.091796875</v>
      </c>
    </row>
    <row r="4765" spans="1:2" x14ac:dyDescent="0.35">
      <c r="A4765">
        <v>0.37310346961021423</v>
      </c>
      <c r="B4765">
        <v>19262.091796875</v>
      </c>
    </row>
    <row r="4766" spans="1:2" x14ac:dyDescent="0.35">
      <c r="A4766">
        <v>0.37310180068016052</v>
      </c>
      <c r="B4766">
        <v>19269.076171875</v>
      </c>
    </row>
    <row r="4767" spans="1:2" x14ac:dyDescent="0.35">
      <c r="A4767">
        <v>0.37310165166854858</v>
      </c>
      <c r="B4767">
        <v>19276.248046875</v>
      </c>
    </row>
    <row r="4768" spans="1:2" x14ac:dyDescent="0.35">
      <c r="A4768">
        <v>0.37330001592636108</v>
      </c>
      <c r="B4768">
        <v>19283.138671875</v>
      </c>
    </row>
    <row r="4769" spans="1:2" x14ac:dyDescent="0.35">
      <c r="A4769">
        <v>0.3736223578453064</v>
      </c>
      <c r="B4769">
        <v>19290.419921875</v>
      </c>
    </row>
    <row r="4770" spans="1:2" x14ac:dyDescent="0.35">
      <c r="A4770">
        <v>0.3739437460899353</v>
      </c>
      <c r="B4770">
        <v>19297.294921875</v>
      </c>
    </row>
    <row r="4771" spans="1:2" x14ac:dyDescent="0.35">
      <c r="A4771">
        <v>0.37426608800888062</v>
      </c>
      <c r="B4771">
        <v>19304.076171875</v>
      </c>
    </row>
    <row r="4772" spans="1:2" x14ac:dyDescent="0.35">
      <c r="A4772">
        <v>0.37457889318466187</v>
      </c>
      <c r="B4772">
        <v>19310.779296875</v>
      </c>
    </row>
    <row r="4773" spans="1:2" x14ac:dyDescent="0.35">
      <c r="A4773">
        <v>0.37468603253364563</v>
      </c>
      <c r="B4773">
        <v>19317.419921875</v>
      </c>
    </row>
    <row r="4774" spans="1:2" x14ac:dyDescent="0.35">
      <c r="A4774">
        <v>0.37466984987258911</v>
      </c>
      <c r="B4774">
        <v>19324.185546875</v>
      </c>
    </row>
    <row r="4775" spans="1:2" x14ac:dyDescent="0.35">
      <c r="A4775">
        <v>0.37466579675674438</v>
      </c>
      <c r="B4775">
        <v>19331.091796875</v>
      </c>
    </row>
    <row r="4776" spans="1:2" x14ac:dyDescent="0.35">
      <c r="A4776">
        <v>0.37466034293174744</v>
      </c>
      <c r="B4776">
        <v>19338.123046875</v>
      </c>
    </row>
    <row r="4777" spans="1:2" x14ac:dyDescent="0.35">
      <c r="A4777">
        <v>0.37463396787643433</v>
      </c>
      <c r="B4777">
        <v>19345.107421875</v>
      </c>
    </row>
    <row r="4778" spans="1:2" x14ac:dyDescent="0.35">
      <c r="A4778">
        <v>0.3746429979801178</v>
      </c>
      <c r="B4778">
        <v>19352.060546875</v>
      </c>
    </row>
    <row r="4779" spans="1:2" x14ac:dyDescent="0.35">
      <c r="A4779">
        <v>0.37492147088050842</v>
      </c>
      <c r="B4779">
        <v>19358.888671875</v>
      </c>
    </row>
    <row r="4780" spans="1:2" x14ac:dyDescent="0.35">
      <c r="A4780">
        <v>0.37523236870765686</v>
      </c>
      <c r="B4780">
        <v>19365.732421875</v>
      </c>
    </row>
    <row r="4781" spans="1:2" x14ac:dyDescent="0.35">
      <c r="A4781">
        <v>0.3755432665348053</v>
      </c>
      <c r="B4781">
        <v>19372.623046875</v>
      </c>
    </row>
    <row r="4782" spans="1:2" x14ac:dyDescent="0.35">
      <c r="A4782">
        <v>0.37586084008216858</v>
      </c>
      <c r="B4782">
        <v>19379.357421875</v>
      </c>
    </row>
    <row r="4783" spans="1:2" x14ac:dyDescent="0.35">
      <c r="A4783">
        <v>0.37617364525794983</v>
      </c>
      <c r="B4783">
        <v>19386.341796875</v>
      </c>
    </row>
    <row r="4784" spans="1:2" x14ac:dyDescent="0.35">
      <c r="A4784">
        <v>0.37621122598648071</v>
      </c>
      <c r="B4784">
        <v>19393.326171875</v>
      </c>
    </row>
    <row r="4785" spans="1:2" x14ac:dyDescent="0.35">
      <c r="A4785">
        <v>0.37622267007827759</v>
      </c>
      <c r="B4785">
        <v>19400.451171875</v>
      </c>
    </row>
    <row r="4786" spans="1:2" x14ac:dyDescent="0.35">
      <c r="A4786">
        <v>0.37627407908439636</v>
      </c>
      <c r="B4786">
        <v>19407.373046875</v>
      </c>
    </row>
    <row r="4787" spans="1:2" x14ac:dyDescent="0.35">
      <c r="A4787">
        <v>0.37660786509513855</v>
      </c>
      <c r="B4787">
        <v>19414.435546875</v>
      </c>
    </row>
    <row r="4788" spans="1:2" x14ac:dyDescent="0.35">
      <c r="A4788">
        <v>0.37692162394523621</v>
      </c>
      <c r="B4788">
        <v>19421.654296875</v>
      </c>
    </row>
    <row r="4789" spans="1:2" x14ac:dyDescent="0.35">
      <c r="A4789">
        <v>0.37723919749259949</v>
      </c>
      <c r="B4789">
        <v>19428.857421875</v>
      </c>
    </row>
    <row r="4790" spans="1:2" x14ac:dyDescent="0.35">
      <c r="A4790">
        <v>0.37754437327384949</v>
      </c>
      <c r="B4790">
        <v>19435.966796875</v>
      </c>
    </row>
    <row r="4791" spans="1:2" x14ac:dyDescent="0.35">
      <c r="A4791">
        <v>0.37780138850212097</v>
      </c>
      <c r="B4791">
        <v>19443.044921875</v>
      </c>
    </row>
    <row r="4792" spans="1:2" x14ac:dyDescent="0.35">
      <c r="A4792">
        <v>0.3777928352355957</v>
      </c>
      <c r="B4792">
        <v>19449.919921875</v>
      </c>
    </row>
    <row r="4793" spans="1:2" x14ac:dyDescent="0.35">
      <c r="A4793">
        <v>0.37779492139816284</v>
      </c>
      <c r="B4793">
        <v>19456.529296875</v>
      </c>
    </row>
    <row r="4794" spans="1:2" x14ac:dyDescent="0.35">
      <c r="A4794">
        <v>0.37779733538627625</v>
      </c>
      <c r="B4794">
        <v>19462.998046875</v>
      </c>
    </row>
    <row r="4795" spans="1:2" x14ac:dyDescent="0.35">
      <c r="A4795">
        <v>0.37773710489273071</v>
      </c>
      <c r="B4795">
        <v>19469.669921875</v>
      </c>
    </row>
    <row r="4796" spans="1:2" x14ac:dyDescent="0.35">
      <c r="A4796">
        <v>0.37742048501968384</v>
      </c>
      <c r="B4796">
        <v>19476.419921875</v>
      </c>
    </row>
    <row r="4797" spans="1:2" x14ac:dyDescent="0.35">
      <c r="A4797">
        <v>0.37712103128433228</v>
      </c>
      <c r="B4797">
        <v>19483.435546875</v>
      </c>
    </row>
    <row r="4798" spans="1:2" x14ac:dyDescent="0.35">
      <c r="A4798">
        <v>0.37680631875991821</v>
      </c>
      <c r="B4798">
        <v>19490.498046875</v>
      </c>
    </row>
    <row r="4799" spans="1:2" x14ac:dyDescent="0.35">
      <c r="A4799">
        <v>0.37649255990982056</v>
      </c>
      <c r="B4799">
        <v>19497.482421875</v>
      </c>
    </row>
    <row r="4800" spans="1:2" x14ac:dyDescent="0.35">
      <c r="A4800">
        <v>0.37623316049575806</v>
      </c>
      <c r="B4800">
        <v>19504.482421875</v>
      </c>
    </row>
    <row r="4801" spans="1:2" x14ac:dyDescent="0.35">
      <c r="A4801">
        <v>0.37619397044181824</v>
      </c>
      <c r="B4801">
        <v>19511.576171875</v>
      </c>
    </row>
    <row r="4802" spans="1:2" x14ac:dyDescent="0.35">
      <c r="A4802">
        <v>0.37587925791740417</v>
      </c>
      <c r="B4802">
        <v>19518.748046875</v>
      </c>
    </row>
    <row r="4803" spans="1:2" x14ac:dyDescent="0.35">
      <c r="A4803">
        <v>0.37557980418205261</v>
      </c>
      <c r="B4803">
        <v>19525.732421875</v>
      </c>
    </row>
    <row r="4804" spans="1:2" x14ac:dyDescent="0.35">
      <c r="A4804">
        <v>0.37525936961174011</v>
      </c>
      <c r="B4804">
        <v>19532.982421875</v>
      </c>
    </row>
    <row r="4805" spans="1:2" x14ac:dyDescent="0.35">
      <c r="A4805">
        <v>0.37494561076164246</v>
      </c>
      <c r="B4805">
        <v>19539.826171875</v>
      </c>
    </row>
    <row r="4806" spans="1:2" x14ac:dyDescent="0.35">
      <c r="A4806">
        <v>0.37467524409294128</v>
      </c>
      <c r="B4806">
        <v>19546.294921875</v>
      </c>
    </row>
    <row r="4807" spans="1:2" x14ac:dyDescent="0.35">
      <c r="A4807">
        <v>0.37467876076698303</v>
      </c>
      <c r="B4807">
        <v>19552.732421875</v>
      </c>
    </row>
    <row r="4808" spans="1:2" x14ac:dyDescent="0.35">
      <c r="A4808">
        <v>0.37467619776725769</v>
      </c>
      <c r="B4808">
        <v>19559.310546875</v>
      </c>
    </row>
    <row r="4809" spans="1:2" x14ac:dyDescent="0.35">
      <c r="A4809">
        <v>0.37474480271339417</v>
      </c>
      <c r="B4809">
        <v>19565.904296875</v>
      </c>
    </row>
    <row r="4810" spans="1:2" x14ac:dyDescent="0.35">
      <c r="A4810">
        <v>0.37505665421485901</v>
      </c>
      <c r="B4810">
        <v>19572.498046875</v>
      </c>
    </row>
    <row r="4811" spans="1:2" x14ac:dyDescent="0.35">
      <c r="A4811">
        <v>0.37536850571632385</v>
      </c>
      <c r="B4811">
        <v>19579.466796875</v>
      </c>
    </row>
    <row r="4812" spans="1:2" x14ac:dyDescent="0.35">
      <c r="A4812">
        <v>0.3757413923740387</v>
      </c>
      <c r="B4812">
        <v>19586.419921875</v>
      </c>
    </row>
    <row r="4813" spans="1:2" x14ac:dyDescent="0.35">
      <c r="A4813">
        <v>0.37634411454200745</v>
      </c>
      <c r="B4813">
        <v>19593.388671875</v>
      </c>
    </row>
    <row r="4814" spans="1:2" x14ac:dyDescent="0.35">
      <c r="A4814">
        <v>0.37689724564552307</v>
      </c>
      <c r="B4814">
        <v>19600.216796875</v>
      </c>
    </row>
    <row r="4815" spans="1:2" x14ac:dyDescent="0.35">
      <c r="A4815">
        <v>0.37729015946388245</v>
      </c>
      <c r="B4815">
        <v>19607.263671875</v>
      </c>
    </row>
    <row r="4816" spans="1:2" x14ac:dyDescent="0.35">
      <c r="A4816">
        <v>0.37791195511817932</v>
      </c>
      <c r="B4816">
        <v>19614.482421875</v>
      </c>
    </row>
    <row r="4817" spans="1:2" x14ac:dyDescent="0.35">
      <c r="A4817">
        <v>0.37854138016700745</v>
      </c>
      <c r="B4817">
        <v>19621.560546875</v>
      </c>
    </row>
    <row r="4818" spans="1:2" x14ac:dyDescent="0.35">
      <c r="A4818">
        <v>0.3791746199131012</v>
      </c>
      <c r="B4818">
        <v>19628.669921875</v>
      </c>
    </row>
    <row r="4819" spans="1:2" x14ac:dyDescent="0.35">
      <c r="A4819">
        <v>0.37980976700782776</v>
      </c>
      <c r="B4819">
        <v>19635.591796875</v>
      </c>
    </row>
    <row r="4820" spans="1:2" x14ac:dyDescent="0.35">
      <c r="A4820">
        <v>0.38034477829933167</v>
      </c>
      <c r="B4820">
        <v>19642.576171875</v>
      </c>
    </row>
    <row r="4821" spans="1:2" x14ac:dyDescent="0.35">
      <c r="A4821">
        <v>0.38074246048927307</v>
      </c>
      <c r="B4821">
        <v>19649.263671875</v>
      </c>
    </row>
    <row r="4822" spans="1:2" x14ac:dyDescent="0.35">
      <c r="A4822">
        <v>0.38125738501548767</v>
      </c>
      <c r="B4822">
        <v>19656.00390625</v>
      </c>
    </row>
    <row r="4823" spans="1:2" x14ac:dyDescent="0.35">
      <c r="A4823">
        <v>0.38155493140220642</v>
      </c>
      <c r="B4823">
        <v>19662.72265625</v>
      </c>
    </row>
    <row r="4824" spans="1:2" x14ac:dyDescent="0.35">
      <c r="A4824">
        <v>0.38186010718345642</v>
      </c>
      <c r="B4824">
        <v>19669.67578125</v>
      </c>
    </row>
    <row r="4825" spans="1:2" x14ac:dyDescent="0.35">
      <c r="A4825">
        <v>0.38217291235923767</v>
      </c>
      <c r="B4825">
        <v>19676.70703125</v>
      </c>
    </row>
    <row r="4826" spans="1:2" x14ac:dyDescent="0.35">
      <c r="A4826">
        <v>0.38240227103233337</v>
      </c>
      <c r="B4826">
        <v>19683.64453125</v>
      </c>
    </row>
    <row r="4827" spans="1:2" x14ac:dyDescent="0.35">
      <c r="A4827">
        <v>0.38242879509925842</v>
      </c>
      <c r="B4827">
        <v>19690.45703125</v>
      </c>
    </row>
    <row r="4828" spans="1:2" x14ac:dyDescent="0.35">
      <c r="A4828">
        <v>0.3824327290058136</v>
      </c>
      <c r="B4828">
        <v>19697.09765625</v>
      </c>
    </row>
    <row r="4829" spans="1:2" x14ac:dyDescent="0.35">
      <c r="A4829">
        <v>0.38242056965827942</v>
      </c>
      <c r="B4829">
        <v>19703.95703125</v>
      </c>
    </row>
    <row r="4830" spans="1:2" x14ac:dyDescent="0.35">
      <c r="A4830">
        <v>0.38243165612220764</v>
      </c>
      <c r="B4830">
        <v>19710.58203125</v>
      </c>
    </row>
    <row r="4831" spans="1:2" x14ac:dyDescent="0.35">
      <c r="A4831">
        <v>0.38242235779762268</v>
      </c>
      <c r="B4831">
        <v>19717.42578125</v>
      </c>
    </row>
    <row r="4832" spans="1:2" x14ac:dyDescent="0.35">
      <c r="A4832">
        <v>0.38240060210227966</v>
      </c>
      <c r="B4832">
        <v>19724.36328125</v>
      </c>
    </row>
    <row r="4833" spans="1:2" x14ac:dyDescent="0.35">
      <c r="A4833">
        <v>0.38240599632263184</v>
      </c>
      <c r="B4833">
        <v>19731.08203125</v>
      </c>
    </row>
    <row r="4834" spans="1:2" x14ac:dyDescent="0.35">
      <c r="A4834">
        <v>0.38242390751838684</v>
      </c>
      <c r="B4834">
        <v>19737.56640625</v>
      </c>
    </row>
    <row r="4835" spans="1:2" x14ac:dyDescent="0.35">
      <c r="A4835">
        <v>0.38248977065086365</v>
      </c>
      <c r="B4835">
        <v>19744.12890625</v>
      </c>
    </row>
    <row r="4836" spans="1:2" x14ac:dyDescent="0.35">
      <c r="A4836">
        <v>0.38279017806053162</v>
      </c>
      <c r="B4836">
        <v>19750.75390625</v>
      </c>
    </row>
    <row r="4837" spans="1:2" x14ac:dyDescent="0.35">
      <c r="A4837">
        <v>0.38311156630516052</v>
      </c>
      <c r="B4837">
        <v>19757.34765625</v>
      </c>
    </row>
    <row r="4838" spans="1:2" x14ac:dyDescent="0.35">
      <c r="A4838">
        <v>0.38341483473777771</v>
      </c>
      <c r="B4838">
        <v>19764.33203125</v>
      </c>
    </row>
    <row r="4839" spans="1:2" x14ac:dyDescent="0.35">
      <c r="A4839">
        <v>0.3837181031703949</v>
      </c>
      <c r="B4839">
        <v>19771.34765625</v>
      </c>
    </row>
    <row r="4840" spans="1:2" x14ac:dyDescent="0.35">
      <c r="A4840">
        <v>0.38394483923912048</v>
      </c>
      <c r="B4840">
        <v>19777.98828125</v>
      </c>
    </row>
    <row r="4841" spans="1:2" x14ac:dyDescent="0.35">
      <c r="A4841">
        <v>0.38394048810005188</v>
      </c>
      <c r="B4841">
        <v>19784.61328125</v>
      </c>
    </row>
    <row r="4842" spans="1:2" x14ac:dyDescent="0.35">
      <c r="A4842">
        <v>0.38405069708824158</v>
      </c>
      <c r="B4842">
        <v>19791.22265625</v>
      </c>
    </row>
    <row r="4843" spans="1:2" x14ac:dyDescent="0.35">
      <c r="A4843">
        <v>0.38437208533287048</v>
      </c>
      <c r="B4843">
        <v>19798.01953125</v>
      </c>
    </row>
    <row r="4844" spans="1:2" x14ac:dyDescent="0.35">
      <c r="A4844">
        <v>0.3847869336605072</v>
      </c>
      <c r="B4844">
        <v>19804.70703125</v>
      </c>
    </row>
    <row r="4845" spans="1:2" x14ac:dyDescent="0.35">
      <c r="A4845">
        <v>0.38550981879234314</v>
      </c>
      <c r="B4845">
        <v>19811.75390625</v>
      </c>
    </row>
    <row r="4846" spans="1:2" x14ac:dyDescent="0.35">
      <c r="A4846">
        <v>0.38644441962242126</v>
      </c>
      <c r="B4846">
        <v>19818.58203125</v>
      </c>
    </row>
    <row r="4847" spans="1:2" x14ac:dyDescent="0.35">
      <c r="A4847">
        <v>0.38727220892906189</v>
      </c>
      <c r="B4847">
        <v>19825.45703125</v>
      </c>
    </row>
    <row r="4848" spans="1:2" x14ac:dyDescent="0.35">
      <c r="A4848">
        <v>0.38797983527183533</v>
      </c>
      <c r="B4848">
        <v>19832.11328125</v>
      </c>
    </row>
    <row r="4849" spans="1:2" x14ac:dyDescent="0.35">
      <c r="A4849">
        <v>0.38880953192710876</v>
      </c>
      <c r="B4849">
        <v>19838.81640625</v>
      </c>
    </row>
    <row r="4850" spans="1:2" x14ac:dyDescent="0.35">
      <c r="A4850">
        <v>0.38942942023277283</v>
      </c>
      <c r="B4850">
        <v>19845.62890625</v>
      </c>
    </row>
    <row r="4851" spans="1:2" x14ac:dyDescent="0.35">
      <c r="A4851">
        <v>0.39005693793296814</v>
      </c>
      <c r="B4851">
        <v>19852.33203125</v>
      </c>
    </row>
    <row r="4852" spans="1:2" x14ac:dyDescent="0.35">
      <c r="A4852">
        <v>0.39066919684410095</v>
      </c>
      <c r="B4852">
        <v>19858.98828125</v>
      </c>
    </row>
    <row r="4853" spans="1:2" x14ac:dyDescent="0.35">
      <c r="A4853">
        <v>0.39118990302085876</v>
      </c>
      <c r="B4853">
        <v>19865.47265625</v>
      </c>
    </row>
    <row r="4854" spans="1:2" x14ac:dyDescent="0.35">
      <c r="A4854">
        <v>0.39147600531578064</v>
      </c>
      <c r="B4854">
        <v>19872.06640625</v>
      </c>
    </row>
    <row r="4855" spans="1:2" x14ac:dyDescent="0.35">
      <c r="A4855">
        <v>0.39167532324790955</v>
      </c>
      <c r="B4855">
        <v>19878.47265625</v>
      </c>
    </row>
    <row r="4856" spans="1:2" x14ac:dyDescent="0.35">
      <c r="A4856">
        <v>0.39166933298110962</v>
      </c>
      <c r="B4856">
        <v>19885.03515625</v>
      </c>
    </row>
    <row r="4857" spans="1:2" x14ac:dyDescent="0.35">
      <c r="A4857">
        <v>0.3916756808757782</v>
      </c>
      <c r="B4857">
        <v>19891.76953125</v>
      </c>
    </row>
    <row r="4858" spans="1:2" x14ac:dyDescent="0.35">
      <c r="A4858">
        <v>0.39167797565460205</v>
      </c>
      <c r="B4858">
        <v>19898.61328125</v>
      </c>
    </row>
    <row r="4859" spans="1:2" x14ac:dyDescent="0.35">
      <c r="A4859">
        <v>0.39167830348014832</v>
      </c>
      <c r="B4859">
        <v>19905.75390625</v>
      </c>
    </row>
    <row r="4860" spans="1:2" x14ac:dyDescent="0.35">
      <c r="A4860">
        <v>0.39179238677024841</v>
      </c>
      <c r="B4860">
        <v>19912.78515625</v>
      </c>
    </row>
    <row r="4861" spans="1:2" x14ac:dyDescent="0.35">
      <c r="A4861">
        <v>0.39211758971214294</v>
      </c>
      <c r="B4861">
        <v>19919.92578125</v>
      </c>
    </row>
    <row r="4862" spans="1:2" x14ac:dyDescent="0.35">
      <c r="A4862">
        <v>0.39232882857322693</v>
      </c>
      <c r="B4862">
        <v>19926.89453125</v>
      </c>
    </row>
    <row r="4863" spans="1:2" x14ac:dyDescent="0.35">
      <c r="A4863">
        <v>0.39233356714248657</v>
      </c>
      <c r="B4863">
        <v>19933.56640625</v>
      </c>
    </row>
    <row r="4864" spans="1:2" x14ac:dyDescent="0.35">
      <c r="A4864">
        <v>0.39234483242034912</v>
      </c>
      <c r="B4864">
        <v>19940.06640625</v>
      </c>
    </row>
    <row r="4865" spans="1:2" x14ac:dyDescent="0.35">
      <c r="A4865">
        <v>0.39222991466522217</v>
      </c>
      <c r="B4865">
        <v>19946.58203125</v>
      </c>
    </row>
    <row r="4866" spans="1:2" x14ac:dyDescent="0.35">
      <c r="A4866">
        <v>0.39179599285125732</v>
      </c>
      <c r="B4866">
        <v>19953.20703125</v>
      </c>
    </row>
    <row r="4867" spans="1:2" x14ac:dyDescent="0.35">
      <c r="A4867">
        <v>0.39126861095428467</v>
      </c>
      <c r="B4867">
        <v>19959.75390625</v>
      </c>
    </row>
    <row r="4868" spans="1:2" x14ac:dyDescent="0.35">
      <c r="A4868">
        <v>0.39094436168670654</v>
      </c>
      <c r="B4868">
        <v>19966.41015625</v>
      </c>
    </row>
    <row r="4869" spans="1:2" x14ac:dyDescent="0.35">
      <c r="A4869">
        <v>0.39061915874481201</v>
      </c>
      <c r="B4869">
        <v>19972.95703125</v>
      </c>
    </row>
    <row r="4870" spans="1:2" x14ac:dyDescent="0.35">
      <c r="A4870">
        <v>0.39001834392547607</v>
      </c>
      <c r="B4870">
        <v>19979.72265625</v>
      </c>
    </row>
    <row r="4871" spans="1:2" x14ac:dyDescent="0.35">
      <c r="A4871">
        <v>0.38936984539031982</v>
      </c>
      <c r="B4871">
        <v>19986.34765625</v>
      </c>
    </row>
    <row r="4872" spans="1:2" x14ac:dyDescent="0.35">
      <c r="A4872">
        <v>0.38875186443328857</v>
      </c>
      <c r="B4872">
        <v>19993.22265625</v>
      </c>
    </row>
    <row r="4873" spans="1:2" x14ac:dyDescent="0.35">
      <c r="A4873">
        <v>0.38814151287078857</v>
      </c>
      <c r="B4873">
        <v>20000.28515625</v>
      </c>
    </row>
    <row r="4874" spans="1:2" x14ac:dyDescent="0.35">
      <c r="A4874">
        <v>0.38755214214324951</v>
      </c>
      <c r="B4874">
        <v>20007.30078125</v>
      </c>
    </row>
    <row r="4875" spans="1:2" x14ac:dyDescent="0.35">
      <c r="A4875">
        <v>0.38725268840789795</v>
      </c>
      <c r="B4875">
        <v>20013.87890625</v>
      </c>
    </row>
    <row r="4876" spans="1:2" x14ac:dyDescent="0.35">
      <c r="A4876">
        <v>0.38708806037902832</v>
      </c>
      <c r="B4876">
        <v>20020.50390625</v>
      </c>
    </row>
    <row r="4877" spans="1:2" x14ac:dyDescent="0.35">
      <c r="A4877">
        <v>0.38709560036659241</v>
      </c>
      <c r="B4877">
        <v>20027.03515625</v>
      </c>
    </row>
    <row r="4878" spans="1:2" x14ac:dyDescent="0.35">
      <c r="A4878">
        <v>0.38724616169929504</v>
      </c>
      <c r="B4878">
        <v>20033.75390625</v>
      </c>
    </row>
    <row r="4879" spans="1:2" x14ac:dyDescent="0.35">
      <c r="A4879">
        <v>0.3875446617603302</v>
      </c>
      <c r="B4879">
        <v>20040.48828125</v>
      </c>
    </row>
    <row r="4880" spans="1:2" x14ac:dyDescent="0.35">
      <c r="A4880">
        <v>0.38784697651863098</v>
      </c>
      <c r="B4880">
        <v>20047.59765625</v>
      </c>
    </row>
    <row r="4881" spans="1:2" x14ac:dyDescent="0.35">
      <c r="A4881">
        <v>0.38815405964851379</v>
      </c>
      <c r="B4881">
        <v>20054.48828125</v>
      </c>
    </row>
    <row r="4882" spans="1:2" x14ac:dyDescent="0.35">
      <c r="A4882">
        <v>0.38845542073249817</v>
      </c>
      <c r="B4882">
        <v>20061.48828125</v>
      </c>
    </row>
    <row r="4883" spans="1:2" x14ac:dyDescent="0.35">
      <c r="A4883">
        <v>0.38861373066902161</v>
      </c>
      <c r="B4883">
        <v>20068.23828125</v>
      </c>
    </row>
    <row r="4884" spans="1:2" x14ac:dyDescent="0.35">
      <c r="A4884">
        <v>0.38861185312271118</v>
      </c>
      <c r="B4884">
        <v>20075.23828125</v>
      </c>
    </row>
    <row r="4885" spans="1:2" x14ac:dyDescent="0.35">
      <c r="A4885">
        <v>0.38860487937927246</v>
      </c>
      <c r="B4885">
        <v>20082.25390625</v>
      </c>
    </row>
    <row r="4886" spans="1:2" x14ac:dyDescent="0.35">
      <c r="A4886">
        <v>0.38873711228370667</v>
      </c>
      <c r="B4886">
        <v>20089.26953125</v>
      </c>
    </row>
    <row r="4887" spans="1:2" x14ac:dyDescent="0.35">
      <c r="A4887">
        <v>0.38906136155128479</v>
      </c>
      <c r="B4887">
        <v>20096.16015625</v>
      </c>
    </row>
    <row r="4888" spans="1:2" x14ac:dyDescent="0.35">
      <c r="A4888">
        <v>0.38937130570411682</v>
      </c>
      <c r="B4888">
        <v>20103.03515625</v>
      </c>
    </row>
    <row r="4889" spans="1:2" x14ac:dyDescent="0.35">
      <c r="A4889">
        <v>0.38967743515968323</v>
      </c>
      <c r="B4889">
        <v>20109.62890625</v>
      </c>
    </row>
    <row r="4890" spans="1:2" x14ac:dyDescent="0.35">
      <c r="A4890">
        <v>0.3899778425693512</v>
      </c>
      <c r="B4890">
        <v>20116.25390625</v>
      </c>
    </row>
    <row r="4891" spans="1:2" x14ac:dyDescent="0.35">
      <c r="A4891">
        <v>0.39016690850257874</v>
      </c>
      <c r="B4891">
        <v>20123.22265625</v>
      </c>
    </row>
    <row r="4892" spans="1:2" x14ac:dyDescent="0.35">
      <c r="A4892">
        <v>0.39047303795814514</v>
      </c>
      <c r="B4892">
        <v>20130.22265625</v>
      </c>
    </row>
    <row r="4893" spans="1:2" x14ac:dyDescent="0.35">
      <c r="A4893">
        <v>0.39078107476234436</v>
      </c>
      <c r="B4893">
        <v>20137.44140625</v>
      </c>
    </row>
    <row r="4894" spans="1:2" x14ac:dyDescent="0.35">
      <c r="A4894">
        <v>0.39108148217201233</v>
      </c>
      <c r="B4894">
        <v>20144.86328125</v>
      </c>
    </row>
    <row r="4895" spans="1:2" x14ac:dyDescent="0.35">
      <c r="A4895">
        <v>0.39138475060462952</v>
      </c>
      <c r="B4895">
        <v>20152.00390625</v>
      </c>
    </row>
    <row r="4896" spans="1:2" x14ac:dyDescent="0.35">
      <c r="A4896">
        <v>0.39167752861976624</v>
      </c>
      <c r="B4896">
        <v>20159.11328125</v>
      </c>
    </row>
    <row r="4897" spans="1:2" x14ac:dyDescent="0.35">
      <c r="A4897">
        <v>0.39167001843452454</v>
      </c>
      <c r="B4897">
        <v>20166.16015625</v>
      </c>
    </row>
    <row r="4898" spans="1:2" x14ac:dyDescent="0.35">
      <c r="A4898">
        <v>0.39167100191116333</v>
      </c>
      <c r="B4898">
        <v>20173.08203125</v>
      </c>
    </row>
    <row r="4899" spans="1:2" x14ac:dyDescent="0.35">
      <c r="A4899">
        <v>0.39167195558547974</v>
      </c>
      <c r="B4899">
        <v>20180.01953125</v>
      </c>
    </row>
    <row r="4900" spans="1:2" x14ac:dyDescent="0.35">
      <c r="A4900">
        <v>0.39167755842208862</v>
      </c>
      <c r="B4900">
        <v>20187.34765625</v>
      </c>
    </row>
    <row r="4901" spans="1:2" x14ac:dyDescent="0.35">
      <c r="A4901">
        <v>0.39167606830596924</v>
      </c>
      <c r="B4901">
        <v>20194.48828125</v>
      </c>
    </row>
    <row r="4902" spans="1:2" x14ac:dyDescent="0.35">
      <c r="A4902">
        <v>0.39163985848426819</v>
      </c>
      <c r="B4902">
        <v>20201.47265625</v>
      </c>
    </row>
    <row r="4903" spans="1:2" x14ac:dyDescent="0.35">
      <c r="A4903">
        <v>0.39133086800575256</v>
      </c>
      <c r="B4903">
        <v>20208.51953125</v>
      </c>
    </row>
    <row r="4904" spans="1:2" x14ac:dyDescent="0.35">
      <c r="A4904">
        <v>0.39102569222450256</v>
      </c>
      <c r="B4904">
        <v>20215.53515625</v>
      </c>
    </row>
    <row r="4905" spans="1:2" x14ac:dyDescent="0.35">
      <c r="A4905">
        <v>0.39066329598426819</v>
      </c>
      <c r="B4905">
        <v>20222.59765625</v>
      </c>
    </row>
    <row r="4906" spans="1:2" x14ac:dyDescent="0.35">
      <c r="A4906">
        <v>0.39004912972450256</v>
      </c>
      <c r="B4906">
        <v>20229.66015625</v>
      </c>
    </row>
    <row r="4907" spans="1:2" x14ac:dyDescent="0.35">
      <c r="A4907">
        <v>0.38947120308876038</v>
      </c>
      <c r="B4907">
        <v>20237.17578125</v>
      </c>
    </row>
    <row r="4908" spans="1:2" x14ac:dyDescent="0.35">
      <c r="A4908">
        <v>0.38913264870643616</v>
      </c>
      <c r="B4908">
        <v>20244.41015625</v>
      </c>
    </row>
    <row r="4909" spans="1:2" x14ac:dyDescent="0.35">
      <c r="A4909">
        <v>0.38852229714393616</v>
      </c>
      <c r="B4909">
        <v>20251.36328125</v>
      </c>
    </row>
    <row r="4910" spans="1:2" x14ac:dyDescent="0.35">
      <c r="A4910">
        <v>0.38798061013221741</v>
      </c>
      <c r="B4910">
        <v>20258.06640625</v>
      </c>
    </row>
    <row r="4911" spans="1:2" x14ac:dyDescent="0.35">
      <c r="A4911">
        <v>0.38752952218055725</v>
      </c>
      <c r="B4911">
        <v>20264.78515625</v>
      </c>
    </row>
    <row r="4912" spans="1:2" x14ac:dyDescent="0.35">
      <c r="A4912">
        <v>0.38690200448036194</v>
      </c>
      <c r="B4912">
        <v>20271.66015625</v>
      </c>
    </row>
    <row r="4913" spans="1:2" x14ac:dyDescent="0.35">
      <c r="A4913">
        <v>0.3863164484500885</v>
      </c>
      <c r="B4913">
        <v>20278.69140625</v>
      </c>
    </row>
    <row r="4914" spans="1:2" x14ac:dyDescent="0.35">
      <c r="A4914">
        <v>0.38601318001747131</v>
      </c>
      <c r="B4914">
        <v>20285.81640625</v>
      </c>
    </row>
    <row r="4915" spans="1:2" x14ac:dyDescent="0.35">
      <c r="A4915">
        <v>0.38569846749305725</v>
      </c>
      <c r="B4915">
        <v>20292.98828125</v>
      </c>
    </row>
    <row r="4916" spans="1:2" x14ac:dyDescent="0.35">
      <c r="A4916">
        <v>0.38554304838180542</v>
      </c>
      <c r="B4916">
        <v>20299.98828125</v>
      </c>
    </row>
    <row r="4917" spans="1:2" x14ac:dyDescent="0.35">
      <c r="A4917">
        <v>0.38554620742797852</v>
      </c>
      <c r="B4917">
        <v>20306.72265625</v>
      </c>
    </row>
    <row r="4918" spans="1:2" x14ac:dyDescent="0.35">
      <c r="A4918">
        <v>0.38553717732429504</v>
      </c>
      <c r="B4918">
        <v>20313.42578125</v>
      </c>
    </row>
    <row r="4919" spans="1:2" x14ac:dyDescent="0.35">
      <c r="A4919">
        <v>0.38553571701049805</v>
      </c>
      <c r="B4919">
        <v>20320.34765625</v>
      </c>
    </row>
    <row r="4920" spans="1:2" x14ac:dyDescent="0.35">
      <c r="A4920">
        <v>0.38553643226623535</v>
      </c>
      <c r="B4920">
        <v>20327.36328125</v>
      </c>
    </row>
    <row r="4921" spans="1:2" x14ac:dyDescent="0.35">
      <c r="A4921">
        <v>0.38555040955543518</v>
      </c>
      <c r="B4921">
        <v>20334.53515625</v>
      </c>
    </row>
    <row r="4922" spans="1:2" x14ac:dyDescent="0.35">
      <c r="A4922">
        <v>0.38586130738258362</v>
      </c>
      <c r="B4922">
        <v>20341.62890625</v>
      </c>
    </row>
    <row r="4923" spans="1:2" x14ac:dyDescent="0.35">
      <c r="A4923">
        <v>0.38619032502174377</v>
      </c>
      <c r="B4923">
        <v>20348.50390625</v>
      </c>
    </row>
    <row r="4924" spans="1:2" x14ac:dyDescent="0.35">
      <c r="A4924">
        <v>0.38651075959205627</v>
      </c>
      <c r="B4924">
        <v>20355.50390625</v>
      </c>
    </row>
    <row r="4925" spans="1:2" x14ac:dyDescent="0.35">
      <c r="A4925">
        <v>0.38700190186500549</v>
      </c>
      <c r="B4925">
        <v>20362.42578125</v>
      </c>
    </row>
    <row r="4926" spans="1:2" x14ac:dyDescent="0.35">
      <c r="A4926">
        <v>0.38758173584938049</v>
      </c>
      <c r="B4926">
        <v>20369.23828125</v>
      </c>
    </row>
    <row r="4927" spans="1:2" x14ac:dyDescent="0.35">
      <c r="A4927">
        <v>0.38788214325904846</v>
      </c>
      <c r="B4927">
        <v>20376.30078125</v>
      </c>
    </row>
    <row r="4928" spans="1:2" x14ac:dyDescent="0.35">
      <c r="A4928">
        <v>0.38835135102272034</v>
      </c>
      <c r="B4928">
        <v>20383.58203125</v>
      </c>
    </row>
    <row r="4929" spans="1:2" x14ac:dyDescent="0.35">
      <c r="A4929">
        <v>0.38896170258522034</v>
      </c>
      <c r="B4929">
        <v>20390.78515625</v>
      </c>
    </row>
    <row r="4930" spans="1:2" x14ac:dyDescent="0.35">
      <c r="A4930">
        <v>0.38942423462867737</v>
      </c>
      <c r="B4930">
        <v>20397.89453125</v>
      </c>
    </row>
    <row r="4931" spans="1:2" x14ac:dyDescent="0.35">
      <c r="A4931">
        <v>0.39004030823707581</v>
      </c>
      <c r="B4931">
        <v>20405.00390625</v>
      </c>
    </row>
    <row r="4932" spans="1:2" x14ac:dyDescent="0.35">
      <c r="A4932">
        <v>0.39066782593727112</v>
      </c>
      <c r="B4932">
        <v>20411.64453125</v>
      </c>
    </row>
    <row r="4933" spans="1:2" x14ac:dyDescent="0.35">
      <c r="A4933">
        <v>0.39129725098609924</v>
      </c>
      <c r="B4933">
        <v>20418.69140625</v>
      </c>
    </row>
    <row r="4934" spans="1:2" x14ac:dyDescent="0.35">
      <c r="A4934">
        <v>0.39190950989723206</v>
      </c>
      <c r="B4934">
        <v>20425.47265625</v>
      </c>
    </row>
    <row r="4935" spans="1:2" x14ac:dyDescent="0.35">
      <c r="A4935">
        <v>0.39248171448707581</v>
      </c>
      <c r="B4935">
        <v>20432.47265625</v>
      </c>
    </row>
    <row r="4936" spans="1:2" x14ac:dyDescent="0.35">
      <c r="A4936">
        <v>0.39297667145729065</v>
      </c>
      <c r="B4936">
        <v>20439.69140625</v>
      </c>
    </row>
    <row r="4937" spans="1:2" x14ac:dyDescent="0.35">
      <c r="A4937">
        <v>0.39358702301979065</v>
      </c>
      <c r="B4937">
        <v>20446.83203125</v>
      </c>
    </row>
    <row r="4938" spans="1:2" x14ac:dyDescent="0.35">
      <c r="A4938">
        <v>0.39402094483375549</v>
      </c>
      <c r="B4938">
        <v>20453.58203125</v>
      </c>
    </row>
    <row r="4939" spans="1:2" x14ac:dyDescent="0.35">
      <c r="A4939">
        <v>0.39431276917457581</v>
      </c>
      <c r="B4939">
        <v>20460.64453125</v>
      </c>
    </row>
    <row r="4940" spans="1:2" x14ac:dyDescent="0.35">
      <c r="A4940">
        <v>0.39467230439186096</v>
      </c>
      <c r="B4940">
        <v>20467.70703125</v>
      </c>
    </row>
    <row r="4941" spans="1:2" x14ac:dyDescent="0.35">
      <c r="A4941">
        <v>0.39511862397193909</v>
      </c>
      <c r="B4941">
        <v>20474.72265625</v>
      </c>
    </row>
    <row r="4942" spans="1:2" x14ac:dyDescent="0.35">
      <c r="A4942">
        <v>0.39543429017066956</v>
      </c>
      <c r="B4942">
        <v>20482.08203125</v>
      </c>
    </row>
    <row r="4943" spans="1:2" x14ac:dyDescent="0.35">
      <c r="A4943">
        <v>0.39574900269508362</v>
      </c>
      <c r="B4943">
        <v>20489.19140625</v>
      </c>
    </row>
    <row r="4944" spans="1:2" x14ac:dyDescent="0.35">
      <c r="A4944">
        <v>0.39607229828834534</v>
      </c>
      <c r="B4944">
        <v>20496.14453125</v>
      </c>
    </row>
    <row r="4945" spans="1:2" x14ac:dyDescent="0.35">
      <c r="A4945">
        <v>0.39633074402809143</v>
      </c>
      <c r="B4945">
        <v>20502.83203125</v>
      </c>
    </row>
    <row r="4946" spans="1:2" x14ac:dyDescent="0.35">
      <c r="A4946">
        <v>0.39633512496948242</v>
      </c>
      <c r="B4946">
        <v>20509.48828125</v>
      </c>
    </row>
    <row r="4947" spans="1:2" x14ac:dyDescent="0.35">
      <c r="A4947">
        <v>0.39653229713439941</v>
      </c>
      <c r="B4947">
        <v>20516.28515625</v>
      </c>
    </row>
    <row r="4948" spans="1:2" x14ac:dyDescent="0.35">
      <c r="A4948">
        <v>0.39682221412658691</v>
      </c>
      <c r="B4948">
        <v>20523.19140625</v>
      </c>
    </row>
    <row r="4949" spans="1:2" x14ac:dyDescent="0.35">
      <c r="A4949">
        <v>0.3971712589263916</v>
      </c>
      <c r="B4949">
        <v>20530.11328125</v>
      </c>
    </row>
    <row r="4950" spans="1:2" x14ac:dyDescent="0.35">
      <c r="A4950">
        <v>0.39780068397521973</v>
      </c>
      <c r="B4950">
        <v>20537.06640625</v>
      </c>
    </row>
    <row r="4951" spans="1:2" x14ac:dyDescent="0.35">
      <c r="A4951">
        <v>0.39862465858459473</v>
      </c>
      <c r="B4951">
        <v>20544.19140625</v>
      </c>
    </row>
    <row r="4952" spans="1:2" x14ac:dyDescent="0.35">
      <c r="A4952">
        <v>0.39935135841369629</v>
      </c>
      <c r="B4952">
        <v>20551.08203125</v>
      </c>
    </row>
    <row r="4953" spans="1:2" x14ac:dyDescent="0.35">
      <c r="A4953">
        <v>0.40017914772033691</v>
      </c>
      <c r="B4953">
        <v>20558.22265625</v>
      </c>
    </row>
    <row r="4954" spans="1:2" x14ac:dyDescent="0.35">
      <c r="A4954">
        <v>0.40106606483459473</v>
      </c>
      <c r="B4954">
        <v>20565.28515625</v>
      </c>
    </row>
    <row r="4955" spans="1:2" x14ac:dyDescent="0.35">
      <c r="A4955">
        <v>0.40173745155334473</v>
      </c>
      <c r="B4955">
        <v>20572.11328125</v>
      </c>
    </row>
    <row r="4956" spans="1:2" x14ac:dyDescent="0.35">
      <c r="A4956">
        <v>0.40250802040100098</v>
      </c>
      <c r="B4956">
        <v>20578.97265625</v>
      </c>
    </row>
    <row r="4957" spans="1:2" x14ac:dyDescent="0.35">
      <c r="A4957">
        <v>0.40315651893615723</v>
      </c>
      <c r="B4957">
        <v>20585.70703125</v>
      </c>
    </row>
    <row r="4958" spans="1:2" x14ac:dyDescent="0.35">
      <c r="A4958">
        <v>0.40381646156311035</v>
      </c>
      <c r="B4958">
        <v>20592.53515625</v>
      </c>
    </row>
    <row r="4959" spans="1:2" x14ac:dyDescent="0.35">
      <c r="A4959">
        <v>0.40450692176818848</v>
      </c>
      <c r="B4959">
        <v>20599.34765625</v>
      </c>
    </row>
    <row r="4960" spans="1:2" x14ac:dyDescent="0.35">
      <c r="A4960">
        <v>0.40514016151428223</v>
      </c>
      <c r="B4960">
        <v>20606.51953125</v>
      </c>
    </row>
    <row r="4961" spans="1:2" x14ac:dyDescent="0.35">
      <c r="A4961">
        <v>0.40547776222229004</v>
      </c>
      <c r="B4961">
        <v>20613.42578125</v>
      </c>
    </row>
    <row r="4962" spans="1:2" x14ac:dyDescent="0.35">
      <c r="A4962">
        <v>0.40582871437072754</v>
      </c>
      <c r="B4962">
        <v>20620.50390625</v>
      </c>
    </row>
    <row r="4963" spans="1:2" x14ac:dyDescent="0.35">
      <c r="A4963">
        <v>0.40596556663513184</v>
      </c>
      <c r="B4963">
        <v>20627.51953125</v>
      </c>
    </row>
    <row r="4964" spans="1:2" x14ac:dyDescent="0.35">
      <c r="A4964">
        <v>0.40596717596054077</v>
      </c>
      <c r="B4964">
        <v>20634.53515625</v>
      </c>
    </row>
    <row r="4965" spans="1:2" x14ac:dyDescent="0.35">
      <c r="A4965">
        <v>0.40597176551818848</v>
      </c>
      <c r="B4965">
        <v>20641.53515625</v>
      </c>
    </row>
    <row r="4966" spans="1:2" x14ac:dyDescent="0.35">
      <c r="A4966">
        <v>0.4059712290763855</v>
      </c>
      <c r="B4966">
        <v>20648.53515625</v>
      </c>
    </row>
    <row r="4967" spans="1:2" x14ac:dyDescent="0.35">
      <c r="A4967">
        <v>0.40596756339073181</v>
      </c>
      <c r="B4967">
        <v>20655.59765625</v>
      </c>
    </row>
    <row r="4968" spans="1:2" x14ac:dyDescent="0.35">
      <c r="A4968">
        <v>0.40596839785575867</v>
      </c>
      <c r="B4968">
        <v>20662.50390625</v>
      </c>
    </row>
    <row r="4969" spans="1:2" x14ac:dyDescent="0.35">
      <c r="A4969">
        <v>0.40596303343772888</v>
      </c>
      <c r="B4969">
        <v>20669.73828125</v>
      </c>
    </row>
    <row r="4970" spans="1:2" x14ac:dyDescent="0.35">
      <c r="A4970">
        <v>0.4059651792049408</v>
      </c>
      <c r="B4970">
        <v>20676.75390625</v>
      </c>
    </row>
    <row r="4971" spans="1:2" x14ac:dyDescent="0.35">
      <c r="A4971">
        <v>0.40593865513801575</v>
      </c>
      <c r="B4971">
        <v>20683.50390625</v>
      </c>
    </row>
    <row r="4972" spans="1:2" x14ac:dyDescent="0.35">
      <c r="A4972">
        <v>0.40594571828842163</v>
      </c>
      <c r="B4972">
        <v>20690.12890625</v>
      </c>
    </row>
    <row r="4973" spans="1:2" x14ac:dyDescent="0.35">
      <c r="A4973">
        <v>0.4059443473815918</v>
      </c>
      <c r="B4973">
        <v>20696.73828125</v>
      </c>
    </row>
    <row r="4974" spans="1:2" x14ac:dyDescent="0.35">
      <c r="A4974">
        <v>0.40596270561218262</v>
      </c>
      <c r="B4974">
        <v>20703.42578125</v>
      </c>
    </row>
    <row r="4975" spans="1:2" x14ac:dyDescent="0.35">
      <c r="A4975">
        <v>0.40595230460166931</v>
      </c>
      <c r="B4975">
        <v>20710.39453125</v>
      </c>
    </row>
    <row r="4976" spans="1:2" x14ac:dyDescent="0.35">
      <c r="A4976">
        <v>0.40571960806846619</v>
      </c>
      <c r="B4976">
        <v>20717.58203125</v>
      </c>
    </row>
    <row r="4977" spans="1:2" x14ac:dyDescent="0.35">
      <c r="A4977">
        <v>0.40536579489707947</v>
      </c>
      <c r="B4977">
        <v>20724.58203125</v>
      </c>
    </row>
    <row r="4978" spans="1:2" x14ac:dyDescent="0.35">
      <c r="A4978">
        <v>0.40502914786338806</v>
      </c>
      <c r="B4978">
        <v>20731.47265625</v>
      </c>
    </row>
    <row r="4979" spans="1:2" x14ac:dyDescent="0.35">
      <c r="A4979">
        <v>0.40467247366905212</v>
      </c>
      <c r="B4979">
        <v>20738.05078125</v>
      </c>
    </row>
    <row r="4980" spans="1:2" x14ac:dyDescent="0.35">
      <c r="A4980">
        <v>0.40431675314903259</v>
      </c>
      <c r="B4980">
        <v>20744.44140625</v>
      </c>
    </row>
    <row r="4981" spans="1:2" x14ac:dyDescent="0.35">
      <c r="A4981">
        <v>0.40395435690879822</v>
      </c>
      <c r="B4981">
        <v>20751.30078125</v>
      </c>
    </row>
    <row r="4982" spans="1:2" x14ac:dyDescent="0.35">
      <c r="A4982">
        <v>0.40362629294395447</v>
      </c>
      <c r="B4982">
        <v>20758.20703125</v>
      </c>
    </row>
    <row r="4983" spans="1:2" x14ac:dyDescent="0.35">
      <c r="A4983">
        <v>0.40331158041954041</v>
      </c>
      <c r="B4983">
        <v>20765.23828125</v>
      </c>
    </row>
    <row r="4984" spans="1:2" x14ac:dyDescent="0.35">
      <c r="A4984">
        <v>0.40296253561973572</v>
      </c>
      <c r="B4984">
        <v>20772.17578125</v>
      </c>
    </row>
    <row r="4985" spans="1:2" x14ac:dyDescent="0.35">
      <c r="A4985">
        <v>0.40255054831504822</v>
      </c>
      <c r="B4985">
        <v>20779.09765625</v>
      </c>
    </row>
    <row r="4986" spans="1:2" x14ac:dyDescent="0.35">
      <c r="A4986">
        <v>0.40216240286827087</v>
      </c>
      <c r="B4986">
        <v>20785.83203125</v>
      </c>
    </row>
    <row r="4987" spans="1:2" x14ac:dyDescent="0.35">
      <c r="A4987">
        <v>0.40185245871543884</v>
      </c>
      <c r="B4987">
        <v>20792.62890625</v>
      </c>
    </row>
    <row r="4988" spans="1:2" x14ac:dyDescent="0.35">
      <c r="A4988">
        <v>0.40151771903038025</v>
      </c>
      <c r="B4988">
        <v>20799.44140625</v>
      </c>
    </row>
    <row r="4989" spans="1:2" x14ac:dyDescent="0.35">
      <c r="A4989">
        <v>0.40119537711143494</v>
      </c>
      <c r="B4989">
        <v>20806.06640625</v>
      </c>
    </row>
    <row r="4990" spans="1:2" x14ac:dyDescent="0.35">
      <c r="A4990">
        <v>0.4009612500667572</v>
      </c>
      <c r="B4990">
        <v>20812.81640625</v>
      </c>
    </row>
    <row r="4991" spans="1:2" x14ac:dyDescent="0.35">
      <c r="A4991">
        <v>0.40097290277481079</v>
      </c>
      <c r="B4991">
        <v>20819.48828125</v>
      </c>
    </row>
    <row r="4992" spans="1:2" x14ac:dyDescent="0.35">
      <c r="A4992">
        <v>0.40121036767959595</v>
      </c>
      <c r="B4992">
        <v>20826.20703125</v>
      </c>
    </row>
    <row r="4993" spans="1:2" x14ac:dyDescent="0.35">
      <c r="A4993">
        <v>0.40151745080947876</v>
      </c>
      <c r="B4993">
        <v>20833.09765625</v>
      </c>
    </row>
    <row r="4994" spans="1:2" x14ac:dyDescent="0.35">
      <c r="A4994">
        <v>0.40185600519180298</v>
      </c>
      <c r="B4994">
        <v>20840.11328125</v>
      </c>
    </row>
    <row r="4995" spans="1:2" x14ac:dyDescent="0.35">
      <c r="A4995">
        <v>0.40216976404190063</v>
      </c>
      <c r="B4995">
        <v>20847.20703125</v>
      </c>
    </row>
    <row r="4996" spans="1:2" x14ac:dyDescent="0.35">
      <c r="A4996">
        <v>0.40247970819473267</v>
      </c>
      <c r="B4996">
        <v>20854.42578125</v>
      </c>
    </row>
    <row r="4997" spans="1:2" x14ac:dyDescent="0.35">
      <c r="A4997">
        <v>0.40256643295288086</v>
      </c>
      <c r="B4997">
        <v>20861.81640625</v>
      </c>
    </row>
    <row r="4998" spans="1:2" x14ac:dyDescent="0.35">
      <c r="A4998">
        <v>0.40257138013839722</v>
      </c>
      <c r="B4998">
        <v>20868.98828125</v>
      </c>
    </row>
    <row r="4999" spans="1:2" x14ac:dyDescent="0.35">
      <c r="A4999">
        <v>0.4025568962097168</v>
      </c>
      <c r="B4999">
        <v>20876.28515625</v>
      </c>
    </row>
    <row r="5000" spans="1:2" x14ac:dyDescent="0.35">
      <c r="A5000">
        <v>0.40257951617240906</v>
      </c>
      <c r="B5000">
        <v>20883.37890625</v>
      </c>
    </row>
    <row r="5001" spans="1:2" x14ac:dyDescent="0.35">
      <c r="A5001">
        <v>0.40259909629821777</v>
      </c>
      <c r="B5001">
        <v>20890.00390625</v>
      </c>
    </row>
    <row r="5002" spans="1:2" x14ac:dyDescent="0.35">
      <c r="A5002">
        <v>0.40258738398551941</v>
      </c>
      <c r="B5002">
        <v>20896.50390625</v>
      </c>
    </row>
    <row r="5003" spans="1:2" x14ac:dyDescent="0.35">
      <c r="A5003">
        <v>0.40232083201408386</v>
      </c>
      <c r="B5003">
        <v>20903.28515625</v>
      </c>
    </row>
    <row r="5004" spans="1:2" x14ac:dyDescent="0.35">
      <c r="A5004">
        <v>0.40200039744377136</v>
      </c>
      <c r="B5004">
        <v>20910.16015625</v>
      </c>
    </row>
    <row r="5005" spans="1:2" x14ac:dyDescent="0.35">
      <c r="A5005">
        <v>0.40166184306144714</v>
      </c>
      <c r="B5005">
        <v>20917.11328125</v>
      </c>
    </row>
    <row r="5006" spans="1:2" x14ac:dyDescent="0.35">
      <c r="A5006">
        <v>0.40108773112297058</v>
      </c>
      <c r="B5006">
        <v>20924.11328125</v>
      </c>
    </row>
    <row r="5007" spans="1:2" x14ac:dyDescent="0.35">
      <c r="A5007">
        <v>0.40046402812004089</v>
      </c>
      <c r="B5007">
        <v>20931.09765625</v>
      </c>
    </row>
    <row r="5008" spans="1:2" x14ac:dyDescent="0.35">
      <c r="A5008">
        <v>0.40009304881095886</v>
      </c>
      <c r="B5008">
        <v>20937.98828125</v>
      </c>
    </row>
    <row r="5009" spans="1:2" x14ac:dyDescent="0.35">
      <c r="A5009">
        <v>0.39979645609855652</v>
      </c>
      <c r="B5009">
        <v>20944.92578125</v>
      </c>
    </row>
    <row r="5010" spans="1:2" x14ac:dyDescent="0.35">
      <c r="A5010">
        <v>0.39950940012931824</v>
      </c>
      <c r="B5010">
        <v>20951.70703125</v>
      </c>
    </row>
    <row r="5011" spans="1:2" x14ac:dyDescent="0.35">
      <c r="A5011">
        <v>0.39943942427635193</v>
      </c>
      <c r="B5011">
        <v>20958.69140625</v>
      </c>
    </row>
    <row r="5012" spans="1:2" x14ac:dyDescent="0.35">
      <c r="A5012">
        <v>0.39942386746406555</v>
      </c>
      <c r="B5012">
        <v>20965.03515625</v>
      </c>
    </row>
    <row r="5013" spans="1:2" x14ac:dyDescent="0.35">
      <c r="A5013">
        <v>0.3994280993938446</v>
      </c>
      <c r="B5013">
        <v>20971.00390625</v>
      </c>
    </row>
    <row r="5014" spans="1:2" x14ac:dyDescent="0.35">
      <c r="A5014">
        <v>0.39943400025367737</v>
      </c>
      <c r="B5014">
        <v>20976.61328125</v>
      </c>
    </row>
    <row r="5015" spans="1:2" x14ac:dyDescent="0.35">
      <c r="A5015">
        <v>0.39943784475326538</v>
      </c>
      <c r="B5015">
        <v>20982.34765625</v>
      </c>
    </row>
    <row r="5016" spans="1:2" x14ac:dyDescent="0.35">
      <c r="A5016">
        <v>0.39942964911460876</v>
      </c>
      <c r="B5016">
        <v>20988.33203125</v>
      </c>
    </row>
    <row r="5017" spans="1:2" x14ac:dyDescent="0.35">
      <c r="A5017">
        <v>0.39970049262046814</v>
      </c>
      <c r="B5017">
        <v>20994.64453125</v>
      </c>
    </row>
    <row r="5018" spans="1:2" x14ac:dyDescent="0.35">
      <c r="A5018">
        <v>0.40000852942466736</v>
      </c>
      <c r="B5018">
        <v>21001.06640625</v>
      </c>
    </row>
    <row r="5019" spans="1:2" x14ac:dyDescent="0.35">
      <c r="A5019">
        <v>0.40032514929771423</v>
      </c>
      <c r="B5019">
        <v>21007.58203125</v>
      </c>
    </row>
    <row r="5020" spans="1:2" x14ac:dyDescent="0.35">
      <c r="A5020">
        <v>0.40085729956626892</v>
      </c>
      <c r="B5020">
        <v>21014.19140625</v>
      </c>
    </row>
    <row r="5021" spans="1:2" x14ac:dyDescent="0.35">
      <c r="A5021">
        <v>0.40150770545005798</v>
      </c>
      <c r="B5021">
        <v>21020.55078125</v>
      </c>
    </row>
    <row r="5022" spans="1:2" x14ac:dyDescent="0.35">
      <c r="A5022">
        <v>0.40188059210777283</v>
      </c>
      <c r="B5022">
        <v>21027.39453125</v>
      </c>
    </row>
    <row r="5023" spans="1:2" x14ac:dyDescent="0.35">
      <c r="A5023">
        <v>0.40248331427574158</v>
      </c>
      <c r="B5023">
        <v>21034.61328125</v>
      </c>
    </row>
    <row r="5024" spans="1:2" x14ac:dyDescent="0.35">
      <c r="A5024">
        <v>0.4031279981136322</v>
      </c>
      <c r="B5024">
        <v>21041.70703125</v>
      </c>
    </row>
    <row r="5025" spans="1:2" x14ac:dyDescent="0.35">
      <c r="A5025">
        <v>0.40353140234947205</v>
      </c>
      <c r="B5025">
        <v>21048.58203125</v>
      </c>
    </row>
    <row r="5026" spans="1:2" x14ac:dyDescent="0.35">
      <c r="A5026">
        <v>0.40384134650230408</v>
      </c>
      <c r="B5026">
        <v>21055.48828125</v>
      </c>
    </row>
    <row r="5027" spans="1:2" x14ac:dyDescent="0.35">
      <c r="A5027">
        <v>0.40416654944419861</v>
      </c>
      <c r="B5027">
        <v>21062.17578125</v>
      </c>
    </row>
    <row r="5028" spans="1:2" x14ac:dyDescent="0.35">
      <c r="A5028">
        <v>0.40423300862312317</v>
      </c>
      <c r="B5028">
        <v>21068.76953125</v>
      </c>
    </row>
    <row r="5029" spans="1:2" x14ac:dyDescent="0.35">
      <c r="A5029">
        <v>0.40448048710823059</v>
      </c>
      <c r="B5029">
        <v>21075.75390625</v>
      </c>
    </row>
    <row r="5030" spans="1:2" x14ac:dyDescent="0.35">
      <c r="A5030">
        <v>0.40482953190803528</v>
      </c>
      <c r="B5030">
        <v>21082.62890625</v>
      </c>
    </row>
    <row r="5031" spans="1:2" x14ac:dyDescent="0.35">
      <c r="A5031">
        <v>0.40518620610237122</v>
      </c>
      <c r="B5031">
        <v>21089.51953125</v>
      </c>
    </row>
    <row r="5032" spans="1:2" x14ac:dyDescent="0.35">
      <c r="A5032">
        <v>0.40554097294807434</v>
      </c>
      <c r="B5032">
        <v>21096.30078125</v>
      </c>
    </row>
    <row r="5033" spans="1:2" x14ac:dyDescent="0.35">
      <c r="A5033">
        <v>0.40589001774787903</v>
      </c>
      <c r="B5033">
        <v>21102.89453125</v>
      </c>
    </row>
    <row r="5034" spans="1:2" x14ac:dyDescent="0.35">
      <c r="A5034">
        <v>0.40597811341285706</v>
      </c>
      <c r="B5034">
        <v>21109.45703125</v>
      </c>
    </row>
    <row r="5035" spans="1:2" x14ac:dyDescent="0.35">
      <c r="A5035">
        <v>0.40597829222679138</v>
      </c>
      <c r="B5035">
        <v>21116.00390625</v>
      </c>
    </row>
    <row r="5036" spans="1:2" x14ac:dyDescent="0.35">
      <c r="A5036">
        <v>0.40597614645957947</v>
      </c>
      <c r="B5036">
        <v>21122.58203125</v>
      </c>
    </row>
    <row r="5037" spans="1:2" x14ac:dyDescent="0.35">
      <c r="A5037">
        <v>0.40598145127296448</v>
      </c>
      <c r="B5037">
        <v>21128.26953125</v>
      </c>
    </row>
    <row r="5038" spans="1:2" x14ac:dyDescent="0.35">
      <c r="A5038">
        <v>0.40596383810043335</v>
      </c>
      <c r="B5038">
        <v>21133.25390625</v>
      </c>
    </row>
    <row r="5039" spans="1:2" x14ac:dyDescent="0.35">
      <c r="A5039">
        <v>0.40596011281013489</v>
      </c>
      <c r="B5039">
        <v>21137.67578125</v>
      </c>
    </row>
    <row r="5040" spans="1:2" x14ac:dyDescent="0.35">
      <c r="A5040">
        <v>0.4059734046459198</v>
      </c>
      <c r="B5040">
        <v>21141.78515625</v>
      </c>
    </row>
    <row r="5041" spans="1:2" x14ac:dyDescent="0.35">
      <c r="A5041">
        <v>0.40597304701805115</v>
      </c>
      <c r="B5041">
        <v>21145.50390625</v>
      </c>
    </row>
    <row r="5042" spans="1:2" x14ac:dyDescent="0.35">
      <c r="A5042">
        <v>0.40623912215232849</v>
      </c>
      <c r="B5042">
        <v>21150.12890625</v>
      </c>
    </row>
    <row r="5043" spans="1:2" x14ac:dyDescent="0.35">
      <c r="A5043">
        <v>0.40653285384178162</v>
      </c>
      <c r="B5043">
        <v>21155.80078125</v>
      </c>
    </row>
    <row r="5044" spans="1:2" x14ac:dyDescent="0.35">
      <c r="A5044">
        <v>0.40682372450828552</v>
      </c>
      <c r="B5044">
        <v>21161.78515625</v>
      </c>
    </row>
    <row r="5045" spans="1:2" x14ac:dyDescent="0.35">
      <c r="A5045">
        <v>0.40712127089500427</v>
      </c>
      <c r="B5045">
        <v>21168.31640625</v>
      </c>
    </row>
    <row r="5046" spans="1:2" x14ac:dyDescent="0.35">
      <c r="A5046">
        <v>0.40763434767723083</v>
      </c>
      <c r="B5046">
        <v>21175.39453125</v>
      </c>
    </row>
    <row r="5047" spans="1:2" x14ac:dyDescent="0.35">
      <c r="A5047">
        <v>0.40822562575340271</v>
      </c>
      <c r="B5047">
        <v>21182.37890625</v>
      </c>
    </row>
    <row r="5048" spans="1:2" x14ac:dyDescent="0.35">
      <c r="A5048">
        <v>0.40911635756492615</v>
      </c>
      <c r="B5048">
        <v>21189.22265625</v>
      </c>
    </row>
    <row r="5049" spans="1:2" x14ac:dyDescent="0.35">
      <c r="A5049">
        <v>0.4102378785610199</v>
      </c>
      <c r="B5049">
        <v>21196.05078125</v>
      </c>
    </row>
    <row r="5050" spans="1:2" x14ac:dyDescent="0.35">
      <c r="A5050">
        <v>0.41172942519187927</v>
      </c>
      <c r="B5050">
        <v>21202.78515625</v>
      </c>
    </row>
    <row r="5051" spans="1:2" x14ac:dyDescent="0.35">
      <c r="A5051">
        <v>0.4130454957485199</v>
      </c>
      <c r="B5051">
        <v>21208.98828125</v>
      </c>
    </row>
    <row r="5052" spans="1:2" x14ac:dyDescent="0.35">
      <c r="A5052">
        <v>0.41428527235984802</v>
      </c>
      <c r="B5052">
        <v>21215.19140625</v>
      </c>
    </row>
    <row r="5053" spans="1:2" x14ac:dyDescent="0.35">
      <c r="A5053">
        <v>0.41552123427391052</v>
      </c>
      <c r="B5053">
        <v>21221.06640625</v>
      </c>
    </row>
    <row r="5054" spans="1:2" x14ac:dyDescent="0.35">
      <c r="A5054">
        <v>0.4167533814907074</v>
      </c>
      <c r="B5054">
        <v>21226.91015625</v>
      </c>
    </row>
    <row r="5055" spans="1:2" x14ac:dyDescent="0.35">
      <c r="A5055">
        <v>0.41800078749656677</v>
      </c>
      <c r="B5055">
        <v>21232.76953125</v>
      </c>
    </row>
    <row r="5056" spans="1:2" x14ac:dyDescent="0.35">
      <c r="A5056">
        <v>0.41922149062156677</v>
      </c>
      <c r="B5056">
        <v>21238.67578125</v>
      </c>
    </row>
    <row r="5057" spans="1:2" x14ac:dyDescent="0.35">
      <c r="A5057">
        <v>0.42016753554344177</v>
      </c>
      <c r="B5057">
        <v>21244.45703125</v>
      </c>
    </row>
    <row r="5058" spans="1:2" x14ac:dyDescent="0.35">
      <c r="A5058">
        <v>0.42080077528953552</v>
      </c>
      <c r="B5058">
        <v>21250.14453125</v>
      </c>
    </row>
    <row r="5059" spans="1:2" x14ac:dyDescent="0.35">
      <c r="A5059">
        <v>0.42121562361717224</v>
      </c>
      <c r="B5059">
        <v>21255.92578125</v>
      </c>
    </row>
    <row r="5060" spans="1:2" x14ac:dyDescent="0.35">
      <c r="A5060">
        <v>0.42124167084693909</v>
      </c>
      <c r="B5060">
        <v>21261.61328125</v>
      </c>
    </row>
    <row r="5061" spans="1:2" x14ac:dyDescent="0.35">
      <c r="A5061">
        <v>0.42125144600868225</v>
      </c>
      <c r="B5061">
        <v>21267.56640625</v>
      </c>
    </row>
    <row r="5062" spans="1:2" x14ac:dyDescent="0.35">
      <c r="A5062">
        <v>0.42125958204269409</v>
      </c>
      <c r="B5062">
        <v>21273.61328125</v>
      </c>
    </row>
    <row r="5063" spans="1:2" x14ac:dyDescent="0.35">
      <c r="A5063">
        <v>0.42125228047370911</v>
      </c>
      <c r="B5063">
        <v>21279.59765625</v>
      </c>
    </row>
    <row r="5064" spans="1:2" x14ac:dyDescent="0.35">
      <c r="A5064">
        <v>0.42095854878425598</v>
      </c>
      <c r="B5064">
        <v>21285.45703125</v>
      </c>
    </row>
    <row r="5065" spans="1:2" x14ac:dyDescent="0.35">
      <c r="A5065">
        <v>0.42064002156257629</v>
      </c>
      <c r="B5065">
        <v>21291.30078125</v>
      </c>
    </row>
    <row r="5066" spans="1:2" x14ac:dyDescent="0.35">
      <c r="A5066">
        <v>0.42032340168952942</v>
      </c>
      <c r="B5066">
        <v>21297.11328125</v>
      </c>
    </row>
    <row r="5067" spans="1:2" x14ac:dyDescent="0.35">
      <c r="A5067">
        <v>0.42001345753669739</v>
      </c>
      <c r="B5067">
        <v>21302.84765625</v>
      </c>
    </row>
    <row r="5068" spans="1:2" x14ac:dyDescent="0.35">
      <c r="A5068">
        <v>0.41972067952156067</v>
      </c>
      <c r="B5068">
        <v>21308.75390625</v>
      </c>
    </row>
    <row r="5069" spans="1:2" x14ac:dyDescent="0.35">
      <c r="A5069">
        <v>0.41971835494041443</v>
      </c>
      <c r="B5069">
        <v>21314.73828125</v>
      </c>
    </row>
    <row r="5070" spans="1:2" x14ac:dyDescent="0.35">
      <c r="A5070">
        <v>0.41972121596336365</v>
      </c>
      <c r="B5070">
        <v>21320.55078125</v>
      </c>
    </row>
    <row r="5071" spans="1:2" x14ac:dyDescent="0.35">
      <c r="A5071">
        <v>0.41972404718399048</v>
      </c>
      <c r="B5071">
        <v>21326.30078125</v>
      </c>
    </row>
    <row r="5072" spans="1:2" x14ac:dyDescent="0.35">
      <c r="A5072">
        <v>0.41973108053207397</v>
      </c>
      <c r="B5072">
        <v>21331.966796875</v>
      </c>
    </row>
    <row r="5073" spans="1:2" x14ac:dyDescent="0.35">
      <c r="A5073">
        <v>0.41975665092468262</v>
      </c>
      <c r="B5073">
        <v>21337.716796875</v>
      </c>
    </row>
    <row r="5074" spans="1:2" x14ac:dyDescent="0.35">
      <c r="A5074">
        <v>0.42005801200866699</v>
      </c>
      <c r="B5074">
        <v>21343.560546875</v>
      </c>
    </row>
    <row r="5075" spans="1:2" x14ac:dyDescent="0.35">
      <c r="A5075">
        <v>0.42035841941833496</v>
      </c>
      <c r="B5075">
        <v>21349.560546875</v>
      </c>
    </row>
    <row r="5076" spans="1:2" x14ac:dyDescent="0.35">
      <c r="A5076">
        <v>0.42066740989685059</v>
      </c>
      <c r="B5076">
        <v>21355.529296875</v>
      </c>
    </row>
    <row r="5077" spans="1:2" x14ac:dyDescent="0.35">
      <c r="A5077">
        <v>0.42097163200378418</v>
      </c>
      <c r="B5077">
        <v>21361.498046875</v>
      </c>
    </row>
    <row r="5078" spans="1:2" x14ac:dyDescent="0.35">
      <c r="A5078">
        <v>0.4212796688079834</v>
      </c>
      <c r="B5078">
        <v>21367.279296875</v>
      </c>
    </row>
    <row r="5079" spans="1:2" x14ac:dyDescent="0.35">
      <c r="A5079">
        <v>0.42127659916877747</v>
      </c>
      <c r="B5079">
        <v>21372.873046875</v>
      </c>
    </row>
    <row r="5080" spans="1:2" x14ac:dyDescent="0.35">
      <c r="A5080">
        <v>0.42128905653953552</v>
      </c>
      <c r="B5080">
        <v>21378.669921875</v>
      </c>
    </row>
    <row r="5081" spans="1:2" x14ac:dyDescent="0.35">
      <c r="A5081">
        <v>0.42147526144981384</v>
      </c>
      <c r="B5081">
        <v>21384.529296875</v>
      </c>
    </row>
    <row r="5082" spans="1:2" x14ac:dyDescent="0.35">
      <c r="A5082">
        <v>0.42178425192832947</v>
      </c>
      <c r="B5082">
        <v>21390.373046875</v>
      </c>
    </row>
    <row r="5083" spans="1:2" x14ac:dyDescent="0.35">
      <c r="A5083">
        <v>0.42206844687461853</v>
      </c>
      <c r="B5083">
        <v>21396.201171875</v>
      </c>
    </row>
    <row r="5084" spans="1:2" x14ac:dyDescent="0.35">
      <c r="A5084">
        <v>0.42237362265586853</v>
      </c>
      <c r="B5084">
        <v>21401.998046875</v>
      </c>
    </row>
    <row r="5085" spans="1:2" x14ac:dyDescent="0.35">
      <c r="A5085">
        <v>0.42267307639122009</v>
      </c>
      <c r="B5085">
        <v>21407.388671875</v>
      </c>
    </row>
    <row r="5086" spans="1:2" x14ac:dyDescent="0.35">
      <c r="A5086">
        <v>0.42279878258705139</v>
      </c>
      <c r="B5086">
        <v>21412.576171875</v>
      </c>
    </row>
    <row r="5087" spans="1:2" x14ac:dyDescent="0.35">
      <c r="A5087">
        <v>0.42307201027870178</v>
      </c>
      <c r="B5087">
        <v>21418.029296875</v>
      </c>
    </row>
    <row r="5088" spans="1:2" x14ac:dyDescent="0.35">
      <c r="A5088">
        <v>0.4233953058719635</v>
      </c>
      <c r="B5088">
        <v>21423.544921875</v>
      </c>
    </row>
    <row r="5089" spans="1:2" x14ac:dyDescent="0.35">
      <c r="A5089">
        <v>0.42371001839637756</v>
      </c>
      <c r="B5089">
        <v>21429.091796875</v>
      </c>
    </row>
    <row r="5090" spans="1:2" x14ac:dyDescent="0.35">
      <c r="A5090">
        <v>0.42403712868690491</v>
      </c>
      <c r="B5090">
        <v>21434.794921875</v>
      </c>
    </row>
    <row r="5091" spans="1:2" x14ac:dyDescent="0.35">
      <c r="A5091">
        <v>0.4243718683719635</v>
      </c>
      <c r="B5091">
        <v>21440.529296875</v>
      </c>
    </row>
    <row r="5092" spans="1:2" x14ac:dyDescent="0.35">
      <c r="A5092">
        <v>0.42441320419311523</v>
      </c>
      <c r="B5092">
        <v>21446.029296875</v>
      </c>
    </row>
    <row r="5093" spans="1:2" x14ac:dyDescent="0.35">
      <c r="A5093">
        <v>0.42440471053123474</v>
      </c>
      <c r="B5093">
        <v>21451.435546875</v>
      </c>
    </row>
    <row r="5094" spans="1:2" x14ac:dyDescent="0.35">
      <c r="A5094">
        <v>0.42440488934516907</v>
      </c>
      <c r="B5094">
        <v>21456.654296875</v>
      </c>
    </row>
    <row r="5095" spans="1:2" x14ac:dyDescent="0.35">
      <c r="A5095">
        <v>0.42408826947212219</v>
      </c>
      <c r="B5095">
        <v>21462.216796875</v>
      </c>
    </row>
    <row r="5096" spans="1:2" x14ac:dyDescent="0.35">
      <c r="A5096">
        <v>0.4237392246723175</v>
      </c>
      <c r="B5096">
        <v>21467.794921875</v>
      </c>
    </row>
    <row r="5097" spans="1:2" x14ac:dyDescent="0.35">
      <c r="A5097">
        <v>0.42310407757759094</v>
      </c>
      <c r="B5097">
        <v>21473.435546875</v>
      </c>
    </row>
    <row r="5098" spans="1:2" x14ac:dyDescent="0.35">
      <c r="A5098">
        <v>0.42217901349067688</v>
      </c>
      <c r="B5098">
        <v>21479.201171875</v>
      </c>
    </row>
    <row r="5099" spans="1:2" x14ac:dyDescent="0.35">
      <c r="A5099">
        <v>0.4212062656879425</v>
      </c>
      <c r="B5099">
        <v>21485.154296875</v>
      </c>
    </row>
    <row r="5100" spans="1:2" x14ac:dyDescent="0.35">
      <c r="A5100">
        <v>0.42030408978462219</v>
      </c>
      <c r="B5100">
        <v>21491.216796875</v>
      </c>
    </row>
    <row r="5101" spans="1:2" x14ac:dyDescent="0.35">
      <c r="A5101">
        <v>0.41906812787055969</v>
      </c>
      <c r="B5101">
        <v>21497.794921875</v>
      </c>
    </row>
    <row r="5102" spans="1:2" x14ac:dyDescent="0.35">
      <c r="A5102">
        <v>0.41782072186470032</v>
      </c>
      <c r="B5102">
        <v>21504.326171875</v>
      </c>
    </row>
    <row r="5103" spans="1:2" x14ac:dyDescent="0.35">
      <c r="A5103">
        <v>0.41688612103462219</v>
      </c>
      <c r="B5103">
        <v>21510.998046875</v>
      </c>
    </row>
    <row r="5104" spans="1:2" x14ac:dyDescent="0.35">
      <c r="A5104">
        <v>0.41597631573677063</v>
      </c>
      <c r="B5104">
        <v>21517.513671875</v>
      </c>
    </row>
    <row r="5105" spans="1:2" x14ac:dyDescent="0.35">
      <c r="A5105">
        <v>0.41501882672309875</v>
      </c>
      <c r="B5105">
        <v>21523.763671875</v>
      </c>
    </row>
    <row r="5106" spans="1:2" x14ac:dyDescent="0.35">
      <c r="A5106">
        <v>0.41440656781196594</v>
      </c>
      <c r="B5106">
        <v>21529.716796875</v>
      </c>
    </row>
    <row r="5107" spans="1:2" x14ac:dyDescent="0.35">
      <c r="A5107">
        <v>0.41407468914985657</v>
      </c>
      <c r="B5107">
        <v>21535.732421875</v>
      </c>
    </row>
    <row r="5108" spans="1:2" x14ac:dyDescent="0.35">
      <c r="A5108">
        <v>0.41347959637641907</v>
      </c>
      <c r="B5108">
        <v>21541.623046875</v>
      </c>
    </row>
    <row r="5109" spans="1:2" x14ac:dyDescent="0.35">
      <c r="A5109">
        <v>0.41290739178657532</v>
      </c>
      <c r="B5109">
        <v>21547.544921875</v>
      </c>
    </row>
    <row r="5110" spans="1:2" x14ac:dyDescent="0.35">
      <c r="A5110">
        <v>0.41260316967964172</v>
      </c>
      <c r="B5110">
        <v>21553.419921875</v>
      </c>
    </row>
    <row r="5111" spans="1:2" x14ac:dyDescent="0.35">
      <c r="A5111">
        <v>0.41231229901313782</v>
      </c>
      <c r="B5111">
        <v>21559.154296875</v>
      </c>
    </row>
    <row r="5112" spans="1:2" x14ac:dyDescent="0.35">
      <c r="A5112">
        <v>0.41205242276191711</v>
      </c>
      <c r="B5112">
        <v>21565.044921875</v>
      </c>
    </row>
    <row r="5113" spans="1:2" x14ac:dyDescent="0.35">
      <c r="A5113">
        <v>0.41205134987831116</v>
      </c>
      <c r="B5113">
        <v>21570.998046875</v>
      </c>
    </row>
    <row r="5114" spans="1:2" x14ac:dyDescent="0.35">
      <c r="A5114">
        <v>0.41204920411109924</v>
      </c>
      <c r="B5114">
        <v>21576.998046875</v>
      </c>
    </row>
    <row r="5115" spans="1:2" x14ac:dyDescent="0.35">
      <c r="A5115">
        <v>0.41203460097312927</v>
      </c>
      <c r="B5115">
        <v>21582.919921875</v>
      </c>
    </row>
    <row r="5116" spans="1:2" x14ac:dyDescent="0.35">
      <c r="A5116">
        <v>0.4120279848575592</v>
      </c>
      <c r="B5116">
        <v>21588.748046875</v>
      </c>
    </row>
    <row r="5117" spans="1:2" x14ac:dyDescent="0.35">
      <c r="A5117">
        <v>0.41203370690345764</v>
      </c>
      <c r="B5117">
        <v>21594.357421875</v>
      </c>
    </row>
    <row r="5118" spans="1:2" x14ac:dyDescent="0.35">
      <c r="A5118">
        <v>0.41204419732093811</v>
      </c>
      <c r="B5118">
        <v>21599.873046875</v>
      </c>
    </row>
    <row r="5119" spans="1:2" x14ac:dyDescent="0.35">
      <c r="A5119">
        <v>0.41204440593719482</v>
      </c>
      <c r="B5119">
        <v>21605.654296875</v>
      </c>
    </row>
    <row r="5120" spans="1:2" x14ac:dyDescent="0.35">
      <c r="A5120">
        <v>0.41205909848213196</v>
      </c>
      <c r="B5120">
        <v>21611.279296875</v>
      </c>
    </row>
    <row r="5121" spans="1:2" x14ac:dyDescent="0.35">
      <c r="A5121">
        <v>0.41206827759742737</v>
      </c>
      <c r="B5121">
        <v>21616.919921875</v>
      </c>
    </row>
    <row r="5122" spans="1:2" x14ac:dyDescent="0.35">
      <c r="A5122">
        <v>0.41207820177078247</v>
      </c>
      <c r="B5122">
        <v>21622.685546875</v>
      </c>
    </row>
    <row r="5123" spans="1:2" x14ac:dyDescent="0.35">
      <c r="A5123">
        <v>0.41235381364822388</v>
      </c>
      <c r="B5123">
        <v>21628.373046875</v>
      </c>
    </row>
    <row r="5124" spans="1:2" x14ac:dyDescent="0.35">
      <c r="A5124">
        <v>0.41263514757156372</v>
      </c>
      <c r="B5124">
        <v>21633.966796875</v>
      </c>
    </row>
    <row r="5125" spans="1:2" x14ac:dyDescent="0.35">
      <c r="A5125">
        <v>0.41292697191238403</v>
      </c>
      <c r="B5125">
        <v>21639.638671875</v>
      </c>
    </row>
    <row r="5126" spans="1:2" x14ac:dyDescent="0.35">
      <c r="A5126">
        <v>0.41322356462478638</v>
      </c>
      <c r="B5126">
        <v>21645.576171875</v>
      </c>
    </row>
    <row r="5127" spans="1:2" x14ac:dyDescent="0.35">
      <c r="A5127">
        <v>0.4135172963142395</v>
      </c>
      <c r="B5127">
        <v>21651.482421875</v>
      </c>
    </row>
    <row r="5128" spans="1:2" x14ac:dyDescent="0.35">
      <c r="A5128">
        <v>0.41358199715614319</v>
      </c>
      <c r="B5128">
        <v>21657.404296875</v>
      </c>
    </row>
    <row r="5129" spans="1:2" x14ac:dyDescent="0.35">
      <c r="A5129">
        <v>0.41389861702919006</v>
      </c>
      <c r="B5129">
        <v>21663.154296875</v>
      </c>
    </row>
    <row r="5130" spans="1:2" x14ac:dyDescent="0.35">
      <c r="A5130">
        <v>0.41420665383338928</v>
      </c>
      <c r="B5130">
        <v>21669.060546875</v>
      </c>
    </row>
    <row r="5131" spans="1:2" x14ac:dyDescent="0.35">
      <c r="A5131">
        <v>0.41452041268348694</v>
      </c>
      <c r="B5131">
        <v>21674.669921875</v>
      </c>
    </row>
    <row r="5132" spans="1:2" x14ac:dyDescent="0.35">
      <c r="A5132">
        <v>0.41481414437294006</v>
      </c>
      <c r="B5132">
        <v>21680.357421875</v>
      </c>
    </row>
    <row r="5133" spans="1:2" x14ac:dyDescent="0.35">
      <c r="A5133">
        <v>0.41507020592689514</v>
      </c>
      <c r="B5133">
        <v>21686.107421875</v>
      </c>
    </row>
    <row r="5134" spans="1:2" x14ac:dyDescent="0.35">
      <c r="A5134">
        <v>0.41506496071815491</v>
      </c>
      <c r="B5134">
        <v>21691.888671875</v>
      </c>
    </row>
    <row r="5135" spans="1:2" x14ac:dyDescent="0.35">
      <c r="A5135">
        <v>0.41512751579284668</v>
      </c>
      <c r="B5135">
        <v>21697.748046875</v>
      </c>
    </row>
    <row r="5136" spans="1:2" x14ac:dyDescent="0.35">
      <c r="A5136">
        <v>0.41544222831726074</v>
      </c>
      <c r="B5136">
        <v>21703.794921875</v>
      </c>
    </row>
    <row r="5137" spans="1:2" x14ac:dyDescent="0.35">
      <c r="A5137">
        <v>0.41575121879577637</v>
      </c>
      <c r="B5137">
        <v>21709.669921875</v>
      </c>
    </row>
    <row r="5138" spans="1:2" x14ac:dyDescent="0.35">
      <c r="A5138">
        <v>0.41604781150817871</v>
      </c>
      <c r="B5138">
        <v>21715.498046875</v>
      </c>
    </row>
    <row r="5139" spans="1:2" x14ac:dyDescent="0.35">
      <c r="A5139">
        <v>0.41643309593200684</v>
      </c>
      <c r="B5139">
        <v>21721.451171875</v>
      </c>
    </row>
    <row r="5140" spans="1:2" x14ac:dyDescent="0.35">
      <c r="A5140">
        <v>0.41703391075134277</v>
      </c>
      <c r="B5140">
        <v>21727.451171875</v>
      </c>
    </row>
    <row r="5141" spans="1:2" x14ac:dyDescent="0.35">
      <c r="A5141">
        <v>0.4173896312713623</v>
      </c>
      <c r="B5141">
        <v>21733.435546875</v>
      </c>
    </row>
    <row r="5142" spans="1:2" x14ac:dyDescent="0.35">
      <c r="A5142">
        <v>0.41801714897155762</v>
      </c>
      <c r="B5142">
        <v>21739.669921875</v>
      </c>
    </row>
    <row r="5143" spans="1:2" x14ac:dyDescent="0.35">
      <c r="A5143">
        <v>0.41869807243347168</v>
      </c>
      <c r="B5143">
        <v>21745.841796875</v>
      </c>
    </row>
    <row r="5144" spans="1:2" x14ac:dyDescent="0.35">
      <c r="A5144">
        <v>0.41956973075866699</v>
      </c>
      <c r="B5144">
        <v>21751.857421875</v>
      </c>
    </row>
    <row r="5145" spans="1:2" x14ac:dyDescent="0.35">
      <c r="A5145">
        <v>0.42041659355163574</v>
      </c>
      <c r="B5145">
        <v>21757.716796875</v>
      </c>
    </row>
    <row r="5146" spans="1:2" x14ac:dyDescent="0.35">
      <c r="A5146">
        <v>0.42135310173034668</v>
      </c>
      <c r="B5146">
        <v>21763.623046875</v>
      </c>
    </row>
    <row r="5147" spans="1:2" x14ac:dyDescent="0.35">
      <c r="A5147">
        <v>0.4222877025604248</v>
      </c>
      <c r="B5147">
        <v>21769.341796875</v>
      </c>
    </row>
    <row r="5148" spans="1:2" x14ac:dyDescent="0.35">
      <c r="A5148">
        <v>0.42325854301452637</v>
      </c>
      <c r="B5148">
        <v>21775.294921875</v>
      </c>
    </row>
    <row r="5149" spans="1:2" x14ac:dyDescent="0.35">
      <c r="A5149">
        <v>0.42420840263366699</v>
      </c>
      <c r="B5149">
        <v>21781.560546875</v>
      </c>
    </row>
    <row r="5150" spans="1:2" x14ac:dyDescent="0.35">
      <c r="A5150">
        <v>0.42490458488464355</v>
      </c>
      <c r="B5150">
        <v>21787.748046875</v>
      </c>
    </row>
    <row r="5151" spans="1:2" x14ac:dyDescent="0.35">
      <c r="A5151">
        <v>0.42554163932800293</v>
      </c>
      <c r="B5151">
        <v>21793.794921875</v>
      </c>
    </row>
    <row r="5152" spans="1:2" x14ac:dyDescent="0.35">
      <c r="A5152">
        <v>0.42618441581726074</v>
      </c>
      <c r="B5152">
        <v>21799.826171875</v>
      </c>
    </row>
    <row r="5153" spans="1:2" x14ac:dyDescent="0.35">
      <c r="A5153">
        <v>0.4267423152923584</v>
      </c>
      <c r="B5153">
        <v>21805.904296875</v>
      </c>
    </row>
    <row r="5154" spans="1:2" x14ac:dyDescent="0.35">
      <c r="A5154">
        <v>0.42730212211608887</v>
      </c>
      <c r="B5154">
        <v>21812.029296875</v>
      </c>
    </row>
    <row r="5155" spans="1:2" x14ac:dyDescent="0.35">
      <c r="A5155">
        <v>0.42791247367858887</v>
      </c>
      <c r="B5155">
        <v>21818.232421875</v>
      </c>
    </row>
    <row r="5156" spans="1:2" x14ac:dyDescent="0.35">
      <c r="A5156">
        <v>0.42846941947937012</v>
      </c>
      <c r="B5156">
        <v>21824.544921875</v>
      </c>
    </row>
    <row r="5157" spans="1:2" x14ac:dyDescent="0.35">
      <c r="A5157">
        <v>0.42885375022888184</v>
      </c>
      <c r="B5157">
        <v>21830.841796875</v>
      </c>
    </row>
    <row r="5158" spans="1:2" x14ac:dyDescent="0.35">
      <c r="A5158">
        <v>0.42949652671813965</v>
      </c>
      <c r="B5158">
        <v>21837.107421875</v>
      </c>
    </row>
    <row r="5159" spans="1:2" x14ac:dyDescent="0.35">
      <c r="A5159">
        <v>0.42989325523376465</v>
      </c>
      <c r="B5159">
        <v>21843.138671875</v>
      </c>
    </row>
    <row r="5160" spans="1:2" x14ac:dyDescent="0.35">
      <c r="A5160">
        <v>0.43022799491882324</v>
      </c>
      <c r="B5160">
        <v>21849.310546875</v>
      </c>
    </row>
    <row r="5161" spans="1:2" x14ac:dyDescent="0.35">
      <c r="A5161">
        <v>0.43055891990661621</v>
      </c>
      <c r="B5161">
        <v>21855.576171875</v>
      </c>
    </row>
    <row r="5162" spans="1:2" x14ac:dyDescent="0.35">
      <c r="A5162">
        <v>0.43090128898620605</v>
      </c>
      <c r="B5162">
        <v>21861.935546875</v>
      </c>
    </row>
    <row r="5163" spans="1:2" x14ac:dyDescent="0.35">
      <c r="A5163">
        <v>0.43120360374450684</v>
      </c>
      <c r="B5163">
        <v>21868.107421875</v>
      </c>
    </row>
    <row r="5164" spans="1:2" x14ac:dyDescent="0.35">
      <c r="A5164">
        <v>0.43149828910827637</v>
      </c>
      <c r="B5164">
        <v>21874.341796875</v>
      </c>
    </row>
    <row r="5165" spans="1:2" x14ac:dyDescent="0.35">
      <c r="A5165">
        <v>0.43180632591247559</v>
      </c>
      <c r="B5165">
        <v>21880.404296875</v>
      </c>
    </row>
    <row r="5166" spans="1:2" x14ac:dyDescent="0.35">
      <c r="A5166">
        <v>0.43211531639099121</v>
      </c>
      <c r="B5166">
        <v>21886.341796875</v>
      </c>
    </row>
    <row r="5167" spans="1:2" x14ac:dyDescent="0.35">
      <c r="A5167">
        <v>0.43234086036682129</v>
      </c>
      <c r="B5167">
        <v>21892.248046875</v>
      </c>
    </row>
    <row r="5168" spans="1:2" x14ac:dyDescent="0.35">
      <c r="A5168">
        <v>0.43234992027282715</v>
      </c>
      <c r="B5168">
        <v>21898.404296875</v>
      </c>
    </row>
    <row r="5169" spans="1:2" x14ac:dyDescent="0.35">
      <c r="A5169">
        <v>0.43234714865684509</v>
      </c>
      <c r="B5169">
        <v>21904.638671875</v>
      </c>
    </row>
    <row r="5170" spans="1:2" x14ac:dyDescent="0.35">
      <c r="A5170">
        <v>0.43233710527420044</v>
      </c>
      <c r="B5170">
        <v>21910.810546875</v>
      </c>
    </row>
    <row r="5171" spans="1:2" x14ac:dyDescent="0.35">
      <c r="A5171">
        <v>0.43234482407569885</v>
      </c>
      <c r="B5171">
        <v>21916.763671875</v>
      </c>
    </row>
    <row r="5172" spans="1:2" x14ac:dyDescent="0.35">
      <c r="A5172">
        <v>0.43234843015670776</v>
      </c>
      <c r="B5172">
        <v>21922.873046875</v>
      </c>
    </row>
    <row r="5173" spans="1:2" x14ac:dyDescent="0.35">
      <c r="A5173">
        <v>0.43232846260070801</v>
      </c>
      <c r="B5173">
        <v>21928.810546875</v>
      </c>
    </row>
    <row r="5174" spans="1:2" x14ac:dyDescent="0.35">
      <c r="A5174">
        <v>0.43232950568199158</v>
      </c>
      <c r="B5174">
        <v>21934.857421875</v>
      </c>
    </row>
    <row r="5175" spans="1:2" x14ac:dyDescent="0.35">
      <c r="A5175">
        <v>0.43233370780944824</v>
      </c>
      <c r="B5175">
        <v>21940.919921875</v>
      </c>
    </row>
    <row r="5176" spans="1:2" x14ac:dyDescent="0.35">
      <c r="A5176">
        <v>0.43231713771820068</v>
      </c>
      <c r="B5176">
        <v>21947.310546875</v>
      </c>
    </row>
    <row r="5177" spans="1:2" x14ac:dyDescent="0.35">
      <c r="A5177">
        <v>0.43233022093772888</v>
      </c>
      <c r="B5177">
        <v>21953.466796875</v>
      </c>
    </row>
    <row r="5178" spans="1:2" x14ac:dyDescent="0.35">
      <c r="A5178">
        <v>0.432323157787323</v>
      </c>
      <c r="B5178">
        <v>21959.466796875</v>
      </c>
    </row>
    <row r="5179" spans="1:2" x14ac:dyDescent="0.35">
      <c r="A5179">
        <v>0.43232578039169312</v>
      </c>
      <c r="B5179">
        <v>21965.341796875</v>
      </c>
    </row>
    <row r="5180" spans="1:2" x14ac:dyDescent="0.35">
      <c r="A5180">
        <v>0.43233713507652283</v>
      </c>
      <c r="B5180">
        <v>21971.216796875</v>
      </c>
    </row>
    <row r="5181" spans="1:2" x14ac:dyDescent="0.35">
      <c r="A5181">
        <v>0.43235516548156738</v>
      </c>
      <c r="B5181">
        <v>21977.357421875</v>
      </c>
    </row>
    <row r="5182" spans="1:2" x14ac:dyDescent="0.35">
      <c r="A5182">
        <v>0.43232500553131104</v>
      </c>
      <c r="B5182">
        <v>21983.294921875</v>
      </c>
    </row>
    <row r="5183" spans="1:2" x14ac:dyDescent="0.35">
      <c r="A5183">
        <v>0.43240785598754883</v>
      </c>
      <c r="B5183">
        <v>21989.591796875</v>
      </c>
    </row>
    <row r="5184" spans="1:2" x14ac:dyDescent="0.35">
      <c r="A5184">
        <v>0.43260622024536133</v>
      </c>
      <c r="B5184">
        <v>21995.591796875</v>
      </c>
    </row>
    <row r="5185" spans="1:2" x14ac:dyDescent="0.35">
      <c r="A5185">
        <v>0.432615727186203</v>
      </c>
      <c r="B5185">
        <v>22001.451171875</v>
      </c>
    </row>
    <row r="5186" spans="1:2" x14ac:dyDescent="0.35">
      <c r="A5186">
        <v>0.432628333568573</v>
      </c>
      <c r="B5186">
        <v>22007.044921875</v>
      </c>
    </row>
    <row r="5187" spans="1:2" x14ac:dyDescent="0.35">
      <c r="A5187">
        <v>0.43263083696365356</v>
      </c>
      <c r="B5187">
        <v>22012.873046875</v>
      </c>
    </row>
    <row r="5188" spans="1:2" x14ac:dyDescent="0.35">
      <c r="A5188">
        <v>0.43256875872612</v>
      </c>
      <c r="B5188">
        <v>22018.810546875</v>
      </c>
    </row>
    <row r="5189" spans="1:2" x14ac:dyDescent="0.35">
      <c r="A5189">
        <v>0.4323718249797821</v>
      </c>
      <c r="B5189">
        <v>22024.857421875</v>
      </c>
    </row>
    <row r="5190" spans="1:2" x14ac:dyDescent="0.35">
      <c r="A5190">
        <v>0.43237414956092834</v>
      </c>
      <c r="B5190">
        <v>22030.998046875</v>
      </c>
    </row>
    <row r="5191" spans="1:2" x14ac:dyDescent="0.35">
      <c r="A5191">
        <v>0.43235182762145996</v>
      </c>
      <c r="B5191">
        <v>22037.123046875</v>
      </c>
    </row>
    <row r="5192" spans="1:2" x14ac:dyDescent="0.35">
      <c r="A5192">
        <v>0.4323526918888092</v>
      </c>
      <c r="B5192">
        <v>22043.169921875</v>
      </c>
    </row>
    <row r="5193" spans="1:2" x14ac:dyDescent="0.35">
      <c r="A5193">
        <v>0.4322458803653717</v>
      </c>
      <c r="B5193">
        <v>22048.998046875</v>
      </c>
    </row>
    <row r="5194" spans="1:2" x14ac:dyDescent="0.35">
      <c r="A5194">
        <v>0.43194261193275452</v>
      </c>
      <c r="B5194">
        <v>22054.951171875</v>
      </c>
    </row>
    <row r="5195" spans="1:2" x14ac:dyDescent="0.35">
      <c r="A5195">
        <v>0.43151631951332092</v>
      </c>
      <c r="B5195">
        <v>22061.138671875</v>
      </c>
    </row>
    <row r="5196" spans="1:2" x14ac:dyDescent="0.35">
      <c r="A5196">
        <v>0.43077436089515686</v>
      </c>
      <c r="B5196">
        <v>22067.263671875</v>
      </c>
    </row>
    <row r="5197" spans="1:2" x14ac:dyDescent="0.35">
      <c r="A5197">
        <v>0.42983976006507874</v>
      </c>
      <c r="B5197">
        <v>22073.560546875</v>
      </c>
    </row>
    <row r="5198" spans="1:2" x14ac:dyDescent="0.35">
      <c r="A5198">
        <v>0.42887464165687561</v>
      </c>
      <c r="B5198">
        <v>22079.623046875</v>
      </c>
    </row>
    <row r="5199" spans="1:2" x14ac:dyDescent="0.35">
      <c r="A5199">
        <v>0.42792478203773499</v>
      </c>
      <c r="B5199">
        <v>22085.669921875</v>
      </c>
    </row>
    <row r="5200" spans="1:2" x14ac:dyDescent="0.35">
      <c r="A5200">
        <v>0.42700162529945374</v>
      </c>
      <c r="B5200">
        <v>22091.607421875</v>
      </c>
    </row>
    <row r="5201" spans="1:2" x14ac:dyDescent="0.35">
      <c r="A5201">
        <v>0.42615857720375061</v>
      </c>
      <c r="B5201">
        <v>22097.732421875</v>
      </c>
    </row>
    <row r="5202" spans="1:2" x14ac:dyDescent="0.35">
      <c r="A5202">
        <v>0.42551198601722717</v>
      </c>
      <c r="B5202">
        <v>22104.123046875</v>
      </c>
    </row>
    <row r="5203" spans="1:2" x14ac:dyDescent="0.35">
      <c r="A5203">
        <v>0.42471280694007874</v>
      </c>
      <c r="B5203">
        <v>22110.732421875</v>
      </c>
    </row>
    <row r="5204" spans="1:2" x14ac:dyDescent="0.35">
      <c r="A5204">
        <v>0.42395368218421936</v>
      </c>
      <c r="B5204">
        <v>22117.326171875</v>
      </c>
    </row>
    <row r="5205" spans="1:2" x14ac:dyDescent="0.35">
      <c r="A5205">
        <v>0.42306676506996155</v>
      </c>
      <c r="B5205">
        <v>22123.951171875</v>
      </c>
    </row>
    <row r="5206" spans="1:2" x14ac:dyDescent="0.35">
      <c r="A5206">
        <v>0.42272916436195374</v>
      </c>
      <c r="B5206">
        <v>22130.404296875</v>
      </c>
    </row>
    <row r="5207" spans="1:2" x14ac:dyDescent="0.35">
      <c r="A5207">
        <v>0.42241159081459045</v>
      </c>
      <c r="B5207">
        <v>22136.607421875</v>
      </c>
    </row>
    <row r="5208" spans="1:2" x14ac:dyDescent="0.35">
      <c r="A5208">
        <v>0.42238864302635193</v>
      </c>
      <c r="B5208">
        <v>22142.935546875</v>
      </c>
    </row>
    <row r="5209" spans="1:2" x14ac:dyDescent="0.35">
      <c r="A5209">
        <v>0.42248865962028503</v>
      </c>
      <c r="B5209">
        <v>22149.310546875</v>
      </c>
    </row>
    <row r="5210" spans="1:2" x14ac:dyDescent="0.35">
      <c r="A5210">
        <v>0.42280623316764832</v>
      </c>
      <c r="B5210">
        <v>22155.435546875</v>
      </c>
    </row>
    <row r="5211" spans="1:2" x14ac:dyDescent="0.35">
      <c r="A5211">
        <v>0.42281493544578552</v>
      </c>
      <c r="B5211">
        <v>22161.794921875</v>
      </c>
    </row>
    <row r="5212" spans="1:2" x14ac:dyDescent="0.35">
      <c r="A5212">
        <v>0.422798752784729</v>
      </c>
      <c r="B5212">
        <v>22167.982421875</v>
      </c>
    </row>
    <row r="5213" spans="1:2" x14ac:dyDescent="0.35">
      <c r="A5213">
        <v>0.42279180884361267</v>
      </c>
      <c r="B5213">
        <v>22174.029296875</v>
      </c>
    </row>
    <row r="5214" spans="1:2" x14ac:dyDescent="0.35">
      <c r="A5214">
        <v>0.42279097437858582</v>
      </c>
      <c r="B5214">
        <v>22180.044921875</v>
      </c>
    </row>
    <row r="5215" spans="1:2" x14ac:dyDescent="0.35">
      <c r="A5215">
        <v>0.4229147732257843</v>
      </c>
      <c r="B5215">
        <v>22186.419921875</v>
      </c>
    </row>
    <row r="5216" spans="1:2" x14ac:dyDescent="0.35">
      <c r="A5216">
        <v>0.42325332760810852</v>
      </c>
      <c r="B5216">
        <v>22192.732421875</v>
      </c>
    </row>
    <row r="5217" spans="1:2" x14ac:dyDescent="0.35">
      <c r="A5217">
        <v>0.42360809445381165</v>
      </c>
      <c r="B5217">
        <v>22199.060546875</v>
      </c>
    </row>
    <row r="5218" spans="1:2" x14ac:dyDescent="0.35">
      <c r="A5218">
        <v>0.42391994595527649</v>
      </c>
      <c r="B5218">
        <v>22205.498046875</v>
      </c>
    </row>
    <row r="5219" spans="1:2" x14ac:dyDescent="0.35">
      <c r="A5219">
        <v>0.42432811856269836</v>
      </c>
      <c r="B5219">
        <v>22211.638671875</v>
      </c>
    </row>
    <row r="5220" spans="1:2" x14ac:dyDescent="0.35">
      <c r="A5220">
        <v>0.42484787106513977</v>
      </c>
      <c r="B5220">
        <v>22217.560546875</v>
      </c>
    </row>
    <row r="5221" spans="1:2" x14ac:dyDescent="0.35">
      <c r="A5221">
        <v>0.42516735196113586</v>
      </c>
      <c r="B5221">
        <v>22223.326171875</v>
      </c>
    </row>
    <row r="5222" spans="1:2" x14ac:dyDescent="0.35">
      <c r="A5222">
        <v>0.42548301815986633</v>
      </c>
      <c r="B5222">
        <v>22229.248046875</v>
      </c>
    </row>
    <row r="5223" spans="1:2" x14ac:dyDescent="0.35">
      <c r="A5223">
        <v>0.42580631375312805</v>
      </c>
      <c r="B5223">
        <v>22234.873046875</v>
      </c>
    </row>
    <row r="5224" spans="1:2" x14ac:dyDescent="0.35">
      <c r="A5224">
        <v>0.42602565884590149</v>
      </c>
      <c r="B5224">
        <v>22240.810546875</v>
      </c>
    </row>
    <row r="5225" spans="1:2" x14ac:dyDescent="0.35">
      <c r="A5225">
        <v>0.42602130770683289</v>
      </c>
      <c r="B5225">
        <v>22246.716796875</v>
      </c>
    </row>
    <row r="5226" spans="1:2" x14ac:dyDescent="0.35">
      <c r="A5226">
        <v>0.4260234534740448</v>
      </c>
      <c r="B5226">
        <v>22252.732421875</v>
      </c>
    </row>
    <row r="5227" spans="1:2" x14ac:dyDescent="0.35">
      <c r="A5227">
        <v>0.42598679661750793</v>
      </c>
      <c r="B5227">
        <v>22258.748046875</v>
      </c>
    </row>
    <row r="5228" spans="1:2" x14ac:dyDescent="0.35">
      <c r="A5228">
        <v>0.42612290382385254</v>
      </c>
      <c r="B5228">
        <v>22264.904296875</v>
      </c>
    </row>
    <row r="5229" spans="1:2" x14ac:dyDescent="0.35">
      <c r="A5229">
        <v>0.4264528751373291</v>
      </c>
      <c r="B5229">
        <v>22271.091796875</v>
      </c>
    </row>
    <row r="5230" spans="1:2" x14ac:dyDescent="0.35">
      <c r="A5230">
        <v>0.42677903175354004</v>
      </c>
      <c r="B5230">
        <v>22277.248046875</v>
      </c>
    </row>
    <row r="5231" spans="1:2" x14ac:dyDescent="0.35">
      <c r="A5231">
        <v>0.42710995674133301</v>
      </c>
      <c r="B5231">
        <v>22283.466796875</v>
      </c>
    </row>
    <row r="5232" spans="1:2" x14ac:dyDescent="0.35">
      <c r="A5232">
        <v>0.42759537696838379</v>
      </c>
      <c r="B5232">
        <v>22289.669921875</v>
      </c>
    </row>
    <row r="5233" spans="1:2" x14ac:dyDescent="0.35">
      <c r="A5233">
        <v>0.42808175086975098</v>
      </c>
      <c r="B5233">
        <v>22295.654296875</v>
      </c>
    </row>
    <row r="5234" spans="1:2" x14ac:dyDescent="0.35">
      <c r="A5234">
        <v>0.4285433292388916</v>
      </c>
      <c r="B5234">
        <v>22301.591796875</v>
      </c>
    </row>
    <row r="5235" spans="1:2" x14ac:dyDescent="0.35">
      <c r="A5235">
        <v>0.42932724952697754</v>
      </c>
      <c r="B5235">
        <v>22307.466796875</v>
      </c>
    </row>
    <row r="5236" spans="1:2" x14ac:dyDescent="0.35">
      <c r="A5236">
        <v>0.43026375770568848</v>
      </c>
      <c r="B5236">
        <v>22313.248046875</v>
      </c>
    </row>
    <row r="5237" spans="1:2" x14ac:dyDescent="0.35">
      <c r="A5237">
        <v>0.43121170997619629</v>
      </c>
      <c r="B5237">
        <v>22319.060546875</v>
      </c>
    </row>
    <row r="5238" spans="1:2" x14ac:dyDescent="0.35">
      <c r="A5238">
        <v>0.4321444034576416</v>
      </c>
      <c r="B5238">
        <v>22325.029296875</v>
      </c>
    </row>
    <row r="5239" spans="1:2" x14ac:dyDescent="0.35">
      <c r="A5239">
        <v>0.43309426307678223</v>
      </c>
      <c r="B5239">
        <v>22330.904296875</v>
      </c>
    </row>
    <row r="5240" spans="1:2" x14ac:dyDescent="0.35">
      <c r="A5240">
        <v>0.43386101722717285</v>
      </c>
      <c r="B5240">
        <v>22336.826171875</v>
      </c>
    </row>
    <row r="5241" spans="1:2" x14ac:dyDescent="0.35">
      <c r="A5241">
        <v>0.43445229530334473</v>
      </c>
      <c r="B5241">
        <v>22342.779296875</v>
      </c>
    </row>
    <row r="5242" spans="1:2" x14ac:dyDescent="0.35">
      <c r="A5242">
        <v>0.43489480018615723</v>
      </c>
      <c r="B5242">
        <v>22348.623046875</v>
      </c>
    </row>
    <row r="5243" spans="1:2" x14ac:dyDescent="0.35">
      <c r="A5243">
        <v>0.43518948554992676</v>
      </c>
      <c r="B5243">
        <v>22354.591796875</v>
      </c>
    </row>
    <row r="5244" spans="1:2" x14ac:dyDescent="0.35">
      <c r="A5244">
        <v>0.43533477187156677</v>
      </c>
      <c r="B5244">
        <v>22360.435546875</v>
      </c>
    </row>
    <row r="5245" spans="1:2" x14ac:dyDescent="0.35">
      <c r="A5245">
        <v>0.43532690405845642</v>
      </c>
      <c r="B5245">
        <v>22366.654296875</v>
      </c>
    </row>
    <row r="5246" spans="1:2" x14ac:dyDescent="0.35">
      <c r="A5246">
        <v>0.43532499670982361</v>
      </c>
      <c r="B5246">
        <v>22372.576171875</v>
      </c>
    </row>
    <row r="5247" spans="1:2" x14ac:dyDescent="0.35">
      <c r="A5247">
        <v>0.43531793355941772</v>
      </c>
      <c r="B5247">
        <v>22378.138671875</v>
      </c>
    </row>
    <row r="5248" spans="1:2" x14ac:dyDescent="0.35">
      <c r="A5248">
        <v>0.43532291054725647</v>
      </c>
      <c r="B5248">
        <v>22383.560546875</v>
      </c>
    </row>
    <row r="5249" spans="1:2" x14ac:dyDescent="0.35">
      <c r="A5249">
        <v>0.4354952871799469</v>
      </c>
      <c r="B5249">
        <v>22388.951171875</v>
      </c>
    </row>
    <row r="5250" spans="1:2" x14ac:dyDescent="0.35">
      <c r="A5250">
        <v>0.43581858277320862</v>
      </c>
      <c r="B5250">
        <v>22394.107421875</v>
      </c>
    </row>
    <row r="5251" spans="1:2" x14ac:dyDescent="0.35">
      <c r="A5251">
        <v>0.43612852692604065</v>
      </c>
      <c r="B5251">
        <v>22399.154296875</v>
      </c>
    </row>
    <row r="5252" spans="1:2" x14ac:dyDescent="0.35">
      <c r="A5252">
        <v>0.43647471070289612</v>
      </c>
      <c r="B5252">
        <v>22404.623046875</v>
      </c>
    </row>
    <row r="5253" spans="1:2" x14ac:dyDescent="0.35">
      <c r="A5253">
        <v>0.43696203827857971</v>
      </c>
      <c r="B5253">
        <v>22410.201171875</v>
      </c>
    </row>
    <row r="5254" spans="1:2" x14ac:dyDescent="0.35">
      <c r="A5254">
        <v>0.43739596009254456</v>
      </c>
      <c r="B5254">
        <v>22415.779296875</v>
      </c>
    </row>
    <row r="5255" spans="1:2" x14ac:dyDescent="0.35">
      <c r="A5255">
        <v>0.43769732117652893</v>
      </c>
      <c r="B5255">
        <v>22421.310546875</v>
      </c>
    </row>
    <row r="5256" spans="1:2" x14ac:dyDescent="0.35">
      <c r="A5256">
        <v>0.43817511200904846</v>
      </c>
      <c r="B5256">
        <v>22427.060546875</v>
      </c>
    </row>
    <row r="5257" spans="1:2" x14ac:dyDescent="0.35">
      <c r="A5257">
        <v>0.4387911856174469</v>
      </c>
      <c r="B5257">
        <v>22432.779296875</v>
      </c>
    </row>
    <row r="5258" spans="1:2" x14ac:dyDescent="0.35">
      <c r="A5258">
        <v>0.43925467133522034</v>
      </c>
      <c r="B5258">
        <v>22438.341796875</v>
      </c>
    </row>
    <row r="5259" spans="1:2" x14ac:dyDescent="0.35">
      <c r="A5259">
        <v>0.43974390625953674</v>
      </c>
      <c r="B5259">
        <v>22444.263671875</v>
      </c>
    </row>
    <row r="5260" spans="1:2" x14ac:dyDescent="0.35">
      <c r="A5260">
        <v>0.44034853577613831</v>
      </c>
      <c r="B5260">
        <v>22450.076171875</v>
      </c>
    </row>
    <row r="5261" spans="1:2" x14ac:dyDescent="0.35">
      <c r="A5261">
        <v>0.44080820679664612</v>
      </c>
      <c r="B5261">
        <v>22455.763671875</v>
      </c>
    </row>
    <row r="5262" spans="1:2" x14ac:dyDescent="0.35">
      <c r="A5262">
        <v>0.44128885865211487</v>
      </c>
      <c r="B5262">
        <v>22461.357421875</v>
      </c>
    </row>
    <row r="5263" spans="1:2" x14ac:dyDescent="0.35">
      <c r="A5263">
        <v>0.44191446900367737</v>
      </c>
      <c r="B5263">
        <v>22466.998046875</v>
      </c>
    </row>
    <row r="5264" spans="1:2" x14ac:dyDescent="0.35">
      <c r="A5264">
        <v>0.44255724549293518</v>
      </c>
      <c r="B5264">
        <v>22472.701171875</v>
      </c>
    </row>
    <row r="5265" spans="1:2" x14ac:dyDescent="0.35">
      <c r="A5265">
        <v>0.44318857789039612</v>
      </c>
      <c r="B5265">
        <v>22478.279296875</v>
      </c>
    </row>
    <row r="5266" spans="1:2" x14ac:dyDescent="0.35">
      <c r="A5266">
        <v>0.44382944703102112</v>
      </c>
      <c r="B5266">
        <v>22484.091796875</v>
      </c>
    </row>
    <row r="5267" spans="1:2" x14ac:dyDescent="0.35">
      <c r="A5267">
        <v>0.44429102540016174</v>
      </c>
      <c r="B5267">
        <v>22490.013671875</v>
      </c>
    </row>
    <row r="5268" spans="1:2" x14ac:dyDescent="0.35">
      <c r="A5268">
        <v>0.44459906220436096</v>
      </c>
      <c r="B5268">
        <v>22495.998046875</v>
      </c>
    </row>
    <row r="5269" spans="1:2" x14ac:dyDescent="0.35">
      <c r="A5269">
        <v>0.44472488760948181</v>
      </c>
      <c r="B5269">
        <v>22501.810546875</v>
      </c>
    </row>
    <row r="5270" spans="1:2" x14ac:dyDescent="0.35">
      <c r="A5270">
        <v>0.44474822282791138</v>
      </c>
      <c r="B5270">
        <v>22507.794921875</v>
      </c>
    </row>
    <row r="5271" spans="1:2" x14ac:dyDescent="0.35">
      <c r="A5271">
        <v>0.44477063417434692</v>
      </c>
      <c r="B5271">
        <v>22513.779296875</v>
      </c>
    </row>
    <row r="5272" spans="1:2" x14ac:dyDescent="0.35">
      <c r="A5272">
        <v>0.44507390260696411</v>
      </c>
      <c r="B5272">
        <v>22519.810546875</v>
      </c>
    </row>
    <row r="5273" spans="1:2" x14ac:dyDescent="0.35">
      <c r="A5273">
        <v>0.44539624452590942</v>
      </c>
      <c r="B5273">
        <v>22525.810546875</v>
      </c>
    </row>
    <row r="5274" spans="1:2" x14ac:dyDescent="0.35">
      <c r="A5274">
        <v>0.44572144746780396</v>
      </c>
      <c r="B5274">
        <v>22531.748046875</v>
      </c>
    </row>
    <row r="5275" spans="1:2" x14ac:dyDescent="0.35">
      <c r="A5275">
        <v>0.44603043794631958</v>
      </c>
      <c r="B5275">
        <v>22537.654296875</v>
      </c>
    </row>
    <row r="5276" spans="1:2" x14ac:dyDescent="0.35">
      <c r="A5276">
        <v>0.44632226228713989</v>
      </c>
      <c r="B5276">
        <v>22543.482421875</v>
      </c>
    </row>
    <row r="5277" spans="1:2" x14ac:dyDescent="0.35">
      <c r="A5277">
        <v>0.44633451104164124</v>
      </c>
      <c r="B5277">
        <v>22549.185546875</v>
      </c>
    </row>
    <row r="5278" spans="1:2" x14ac:dyDescent="0.35">
      <c r="A5278">
        <v>0.44631999731063843</v>
      </c>
      <c r="B5278">
        <v>22554.794921875</v>
      </c>
    </row>
    <row r="5279" spans="1:2" x14ac:dyDescent="0.35">
      <c r="A5279">
        <v>0.44632655382156372</v>
      </c>
      <c r="B5279">
        <v>22560.388671875</v>
      </c>
    </row>
    <row r="5280" spans="1:2" x14ac:dyDescent="0.35">
      <c r="A5280">
        <v>0.44632691144943237</v>
      </c>
      <c r="B5280">
        <v>22565.701171875</v>
      </c>
    </row>
    <row r="5281" spans="1:2" x14ac:dyDescent="0.35">
      <c r="A5281">
        <v>0.44600361585617065</v>
      </c>
      <c r="B5281">
        <v>22570.513671875</v>
      </c>
    </row>
    <row r="5282" spans="1:2" x14ac:dyDescent="0.35">
      <c r="A5282">
        <v>0.44568413496017456</v>
      </c>
      <c r="B5282">
        <v>22574.701171875</v>
      </c>
    </row>
    <row r="5283" spans="1:2" x14ac:dyDescent="0.35">
      <c r="A5283">
        <v>0.44518345594406128</v>
      </c>
      <c r="B5283">
        <v>22578.685546875</v>
      </c>
    </row>
    <row r="5284" spans="1:2" x14ac:dyDescent="0.35">
      <c r="A5284">
        <v>0.44455212354660034</v>
      </c>
      <c r="B5284">
        <v>22582.755859375</v>
      </c>
    </row>
    <row r="5285" spans="1:2" x14ac:dyDescent="0.35">
      <c r="A5285">
        <v>0.44392651319503784</v>
      </c>
      <c r="B5285">
        <v>22587.146484375</v>
      </c>
    </row>
    <row r="5286" spans="1:2" x14ac:dyDescent="0.35">
      <c r="A5286">
        <v>0.44361275434494019</v>
      </c>
      <c r="B5286">
        <v>22591.740234375</v>
      </c>
    </row>
    <row r="5287" spans="1:2" x14ac:dyDescent="0.35">
      <c r="A5287">
        <v>0.44306725263595581</v>
      </c>
      <c r="B5287">
        <v>22597.115234375</v>
      </c>
    </row>
    <row r="5288" spans="1:2" x14ac:dyDescent="0.35">
      <c r="A5288">
        <v>0.44261234998703003</v>
      </c>
      <c r="B5288">
        <v>22602.662109375</v>
      </c>
    </row>
    <row r="5289" spans="1:2" x14ac:dyDescent="0.35">
      <c r="A5289">
        <v>0.44229096174240112</v>
      </c>
      <c r="B5289">
        <v>22608.255859375</v>
      </c>
    </row>
    <row r="5290" spans="1:2" x14ac:dyDescent="0.35">
      <c r="A5290">
        <v>0.44176453351974487</v>
      </c>
      <c r="B5290">
        <v>22613.662109375</v>
      </c>
    </row>
    <row r="5291" spans="1:2" x14ac:dyDescent="0.35">
      <c r="A5291">
        <v>0.44112557172775269</v>
      </c>
      <c r="B5291">
        <v>22619.365234375</v>
      </c>
    </row>
    <row r="5292" spans="1:2" x14ac:dyDescent="0.35">
      <c r="A5292">
        <v>0.44072693586349487</v>
      </c>
      <c r="B5292">
        <v>22625.083984375</v>
      </c>
    </row>
    <row r="5293" spans="1:2" x14ac:dyDescent="0.35">
      <c r="A5293">
        <v>0.44042748212814331</v>
      </c>
      <c r="B5293">
        <v>22630.740234375</v>
      </c>
    </row>
    <row r="5294" spans="1:2" x14ac:dyDescent="0.35">
      <c r="A5294">
        <v>0.44010990858078003</v>
      </c>
      <c r="B5294">
        <v>22636.318359375</v>
      </c>
    </row>
    <row r="5295" spans="1:2" x14ac:dyDescent="0.35">
      <c r="A5295">
        <v>0.43999779224395752</v>
      </c>
      <c r="B5295">
        <v>22641.724609375</v>
      </c>
    </row>
    <row r="5296" spans="1:2" x14ac:dyDescent="0.35">
      <c r="A5296">
        <v>0.44000393152236938</v>
      </c>
      <c r="B5296">
        <v>22647.240234375</v>
      </c>
    </row>
    <row r="5297" spans="1:2" x14ac:dyDescent="0.35">
      <c r="A5297">
        <v>0.43999394774436951</v>
      </c>
      <c r="B5297">
        <v>22652.537109375</v>
      </c>
    </row>
    <row r="5298" spans="1:2" x14ac:dyDescent="0.35">
      <c r="A5298">
        <v>0.43978103995323181</v>
      </c>
      <c r="B5298">
        <v>22658.177734375</v>
      </c>
    </row>
    <row r="5299" spans="1:2" x14ac:dyDescent="0.35">
      <c r="A5299">
        <v>0.43947681784629822</v>
      </c>
      <c r="B5299">
        <v>22663.818359375</v>
      </c>
    </row>
    <row r="5300" spans="1:2" x14ac:dyDescent="0.35">
      <c r="A5300">
        <v>0.439168781042099</v>
      </c>
      <c r="B5300">
        <v>22669.615234375</v>
      </c>
    </row>
    <row r="5301" spans="1:2" x14ac:dyDescent="0.35">
      <c r="A5301">
        <v>0.43865379691123962</v>
      </c>
      <c r="B5301">
        <v>22675.271484375</v>
      </c>
    </row>
    <row r="5302" spans="1:2" x14ac:dyDescent="0.35">
      <c r="A5302">
        <v>0.43806061148643494</v>
      </c>
      <c r="B5302">
        <v>22680.927734375</v>
      </c>
    </row>
    <row r="5303" spans="1:2" x14ac:dyDescent="0.35">
      <c r="A5303">
        <v>0.43765339255332947</v>
      </c>
      <c r="B5303">
        <v>22686.490234375</v>
      </c>
    </row>
    <row r="5304" spans="1:2" x14ac:dyDescent="0.35">
      <c r="A5304">
        <v>0.43713173270225525</v>
      </c>
      <c r="B5304">
        <v>22691.818359375</v>
      </c>
    </row>
    <row r="5305" spans="1:2" x14ac:dyDescent="0.35">
      <c r="A5305">
        <v>0.43650230765342712</v>
      </c>
      <c r="B5305">
        <v>22697.490234375</v>
      </c>
    </row>
    <row r="5306" spans="1:2" x14ac:dyDescent="0.35">
      <c r="A5306">
        <v>0.43608269095420837</v>
      </c>
      <c r="B5306">
        <v>22703.193359375</v>
      </c>
    </row>
    <row r="5307" spans="1:2" x14ac:dyDescent="0.35">
      <c r="A5307">
        <v>0.43575844168663025</v>
      </c>
      <c r="B5307">
        <v>22708.630859375</v>
      </c>
    </row>
    <row r="5308" spans="1:2" x14ac:dyDescent="0.35">
      <c r="A5308">
        <v>0.43543991446495056</v>
      </c>
      <c r="B5308">
        <v>22714.005859375</v>
      </c>
    </row>
    <row r="5309" spans="1:2" x14ac:dyDescent="0.35">
      <c r="A5309">
        <v>0.43534055352210999</v>
      </c>
      <c r="B5309">
        <v>22719.333984375</v>
      </c>
    </row>
    <row r="5310" spans="1:2" x14ac:dyDescent="0.35">
      <c r="A5310">
        <v>0.43534225225448608</v>
      </c>
      <c r="B5310">
        <v>22724.552734375</v>
      </c>
    </row>
    <row r="5311" spans="1:2" x14ac:dyDescent="0.35">
      <c r="A5311">
        <v>0.43534392118453979</v>
      </c>
      <c r="B5311">
        <v>22729.583984375</v>
      </c>
    </row>
    <row r="5312" spans="1:2" x14ac:dyDescent="0.35">
      <c r="A5312">
        <v>0.43534120917320251</v>
      </c>
      <c r="B5312">
        <v>22734.912109375</v>
      </c>
    </row>
    <row r="5313" spans="1:2" x14ac:dyDescent="0.35">
      <c r="A5313">
        <v>0.43552342057228088</v>
      </c>
      <c r="B5313">
        <v>22740.443359375</v>
      </c>
    </row>
    <row r="5314" spans="1:2" x14ac:dyDescent="0.35">
      <c r="A5314">
        <v>0.43583622574806213</v>
      </c>
      <c r="B5314">
        <v>22745.896484375</v>
      </c>
    </row>
    <row r="5315" spans="1:2" x14ac:dyDescent="0.35">
      <c r="A5315">
        <v>0.43616238236427307</v>
      </c>
      <c r="B5315">
        <v>22751.240234375</v>
      </c>
    </row>
    <row r="5316" spans="1:2" x14ac:dyDescent="0.35">
      <c r="A5316">
        <v>0.43649235367774963</v>
      </c>
      <c r="B5316">
        <v>22756.677734375</v>
      </c>
    </row>
    <row r="5317" spans="1:2" x14ac:dyDescent="0.35">
      <c r="A5317">
        <v>0.4368070662021637</v>
      </c>
      <c r="B5317">
        <v>22762.333984375</v>
      </c>
    </row>
    <row r="5318" spans="1:2" x14ac:dyDescent="0.35">
      <c r="A5318">
        <v>0.43695074319839478</v>
      </c>
      <c r="B5318">
        <v>22767.568359375</v>
      </c>
    </row>
    <row r="5319" spans="1:2" x14ac:dyDescent="0.35">
      <c r="A5319">
        <v>0.4369550347328186</v>
      </c>
      <c r="B5319">
        <v>22773.271484375</v>
      </c>
    </row>
    <row r="5320" spans="1:2" x14ac:dyDescent="0.35">
      <c r="A5320">
        <v>0.4369642436504364</v>
      </c>
      <c r="B5320">
        <v>22778.958984375</v>
      </c>
    </row>
    <row r="5321" spans="1:2" x14ac:dyDescent="0.35">
      <c r="A5321">
        <v>0.43720695376396179</v>
      </c>
      <c r="B5321">
        <v>22784.568359375</v>
      </c>
    </row>
    <row r="5322" spans="1:2" x14ac:dyDescent="0.35">
      <c r="A5322">
        <v>0.43751785159111023</v>
      </c>
      <c r="B5322">
        <v>22789.880859375</v>
      </c>
    </row>
    <row r="5323" spans="1:2" x14ac:dyDescent="0.35">
      <c r="A5323">
        <v>0.4380442202091217</v>
      </c>
      <c r="B5323">
        <v>22795.0390625</v>
      </c>
    </row>
    <row r="5324" spans="1:2" x14ac:dyDescent="0.35">
      <c r="A5324">
        <v>0.4386545717716217</v>
      </c>
      <c r="B5324">
        <v>22800.0390625</v>
      </c>
    </row>
    <row r="5325" spans="1:2" x14ac:dyDescent="0.35">
      <c r="A5325">
        <v>0.43950334191322327</v>
      </c>
      <c r="B5325">
        <v>22804.8203125</v>
      </c>
    </row>
    <row r="5326" spans="1:2" x14ac:dyDescent="0.35">
      <c r="A5326">
        <v>0.44015946984291077</v>
      </c>
      <c r="B5326">
        <v>22810.1328125</v>
      </c>
    </row>
    <row r="5327" spans="1:2" x14ac:dyDescent="0.35">
      <c r="A5327">
        <v>0.44104257225990295</v>
      </c>
      <c r="B5327">
        <v>22815.3515625</v>
      </c>
    </row>
    <row r="5328" spans="1:2" x14ac:dyDescent="0.35">
      <c r="A5328">
        <v>0.44176164269447327</v>
      </c>
      <c r="B5328">
        <v>22820.9609375</v>
      </c>
    </row>
    <row r="5329" spans="1:2" x14ac:dyDescent="0.35">
      <c r="A5329">
        <v>0.44250169396400452</v>
      </c>
      <c r="B5329">
        <v>22826.5078125</v>
      </c>
    </row>
    <row r="5330" spans="1:2" x14ac:dyDescent="0.35">
      <c r="A5330">
        <v>0.4434610903263092</v>
      </c>
      <c r="B5330">
        <v>22831.9921875</v>
      </c>
    </row>
    <row r="5331" spans="1:2" x14ac:dyDescent="0.35">
      <c r="A5331">
        <v>0.4444376528263092</v>
      </c>
      <c r="B5331">
        <v>22837.1015625</v>
      </c>
    </row>
    <row r="5332" spans="1:2" x14ac:dyDescent="0.35">
      <c r="A5332">
        <v>0.44511857628822327</v>
      </c>
      <c r="B5332">
        <v>22842.3203125</v>
      </c>
    </row>
    <row r="5333" spans="1:2" x14ac:dyDescent="0.35">
      <c r="A5333">
        <v>0.44575372338294983</v>
      </c>
      <c r="B5333">
        <v>22847.7890625</v>
      </c>
    </row>
    <row r="5334" spans="1:2" x14ac:dyDescent="0.35">
      <c r="A5334">
        <v>0.44628587365150452</v>
      </c>
      <c r="B5334">
        <v>22853.1328125</v>
      </c>
    </row>
    <row r="5335" spans="1:2" x14ac:dyDescent="0.35">
      <c r="A5335">
        <v>0.44633212685585022</v>
      </c>
      <c r="B5335">
        <v>22858.8984375</v>
      </c>
    </row>
    <row r="5336" spans="1:2" x14ac:dyDescent="0.35">
      <c r="A5336">
        <v>0.44633102416992188</v>
      </c>
      <c r="B5336">
        <v>22864.3828125</v>
      </c>
    </row>
    <row r="5337" spans="1:2" x14ac:dyDescent="0.35">
      <c r="A5337">
        <v>0.44632834196090698</v>
      </c>
      <c r="B5337">
        <v>22869.8515625</v>
      </c>
    </row>
    <row r="5338" spans="1:2" x14ac:dyDescent="0.35">
      <c r="A5338">
        <v>0.44634255766868591</v>
      </c>
      <c r="B5338">
        <v>22874.8359375</v>
      </c>
    </row>
    <row r="5339" spans="1:2" x14ac:dyDescent="0.35">
      <c r="A5339">
        <v>0.44633150100708008</v>
      </c>
      <c r="B5339">
        <v>22880.1953125</v>
      </c>
    </row>
    <row r="5340" spans="1:2" x14ac:dyDescent="0.35">
      <c r="A5340">
        <v>0.4463571310043335</v>
      </c>
      <c r="B5340">
        <v>22885.6328125</v>
      </c>
    </row>
    <row r="5341" spans="1:2" x14ac:dyDescent="0.35">
      <c r="A5341">
        <v>0.44635644555091858</v>
      </c>
      <c r="B5341">
        <v>22891.3671875</v>
      </c>
    </row>
    <row r="5342" spans="1:2" x14ac:dyDescent="0.35">
      <c r="A5342">
        <v>0.44637191295623779</v>
      </c>
      <c r="B5342">
        <v>22897.1328125</v>
      </c>
    </row>
    <row r="5343" spans="1:2" x14ac:dyDescent="0.35">
      <c r="A5343">
        <v>0.44636645913124084</v>
      </c>
      <c r="B5343">
        <v>22902.9453125</v>
      </c>
    </row>
    <row r="5344" spans="1:2" x14ac:dyDescent="0.35">
      <c r="A5344">
        <v>0.44636788964271545</v>
      </c>
      <c r="B5344">
        <v>22908.3984375</v>
      </c>
    </row>
    <row r="5345" spans="1:2" x14ac:dyDescent="0.35">
      <c r="A5345">
        <v>0.44635596871376038</v>
      </c>
      <c r="B5345">
        <v>22913.6953125</v>
      </c>
    </row>
    <row r="5346" spans="1:2" x14ac:dyDescent="0.35">
      <c r="A5346">
        <v>0.44660678505897522</v>
      </c>
      <c r="B5346">
        <v>22918.9140625</v>
      </c>
    </row>
    <row r="5347" spans="1:2" x14ac:dyDescent="0.35">
      <c r="A5347">
        <v>0.44690814614295959</v>
      </c>
      <c r="B5347">
        <v>22924.2421875</v>
      </c>
    </row>
    <row r="5348" spans="1:2" x14ac:dyDescent="0.35">
      <c r="A5348">
        <v>0.44720759987831116</v>
      </c>
      <c r="B5348">
        <v>22929.6640625</v>
      </c>
    </row>
    <row r="5349" spans="1:2" x14ac:dyDescent="0.35">
      <c r="A5349">
        <v>0.44753280282020569</v>
      </c>
      <c r="B5349">
        <v>22935.4296875</v>
      </c>
    </row>
    <row r="5350" spans="1:2" x14ac:dyDescent="0.35">
      <c r="A5350">
        <v>0.44783893227577209</v>
      </c>
      <c r="B5350">
        <v>22940.9765625</v>
      </c>
    </row>
    <row r="5351" spans="1:2" x14ac:dyDescent="0.35">
      <c r="A5351">
        <v>0.4479043185710907</v>
      </c>
      <c r="B5351">
        <v>22946.4140625</v>
      </c>
    </row>
    <row r="5352" spans="1:2" x14ac:dyDescent="0.35">
      <c r="A5352">
        <v>0.44817563891410828</v>
      </c>
      <c r="B5352">
        <v>22951.7578125</v>
      </c>
    </row>
    <row r="5353" spans="1:2" x14ac:dyDescent="0.35">
      <c r="A5353">
        <v>0.44847890734672546</v>
      </c>
      <c r="B5353">
        <v>22957.1484375</v>
      </c>
    </row>
    <row r="5354" spans="1:2" x14ac:dyDescent="0.35">
      <c r="A5354">
        <v>0.44878408312797546</v>
      </c>
      <c r="B5354">
        <v>22962.3828125</v>
      </c>
    </row>
    <row r="5355" spans="1:2" x14ac:dyDescent="0.35">
      <c r="A5355">
        <v>0.44933053851127625</v>
      </c>
      <c r="B5355">
        <v>22967.9765625</v>
      </c>
    </row>
    <row r="5356" spans="1:2" x14ac:dyDescent="0.35">
      <c r="A5356">
        <v>0.44993516802787781</v>
      </c>
      <c r="B5356">
        <v>22973.8203125</v>
      </c>
    </row>
    <row r="5357" spans="1:2" x14ac:dyDescent="0.35">
      <c r="A5357">
        <v>0.45027467608451843</v>
      </c>
      <c r="B5357">
        <v>22979.6328125</v>
      </c>
    </row>
    <row r="5358" spans="1:2" x14ac:dyDescent="0.35">
      <c r="A5358">
        <v>0.45071336627006531</v>
      </c>
      <c r="B5358">
        <v>22985.1796875</v>
      </c>
    </row>
    <row r="5359" spans="1:2" x14ac:dyDescent="0.35">
      <c r="A5359">
        <v>0.45131608843803406</v>
      </c>
      <c r="B5359">
        <v>22990.6015625</v>
      </c>
    </row>
    <row r="5360" spans="1:2" x14ac:dyDescent="0.35">
      <c r="A5360">
        <v>0.45169565081596375</v>
      </c>
      <c r="B5360">
        <v>22996.0546875</v>
      </c>
    </row>
    <row r="5361" spans="1:2" x14ac:dyDescent="0.35">
      <c r="A5361">
        <v>0.45201703906059265</v>
      </c>
      <c r="B5361">
        <v>23001.3359375</v>
      </c>
    </row>
    <row r="5362" spans="1:2" x14ac:dyDescent="0.35">
      <c r="A5362">
        <v>0.45259305834770203</v>
      </c>
      <c r="B5362">
        <v>23006.6953125</v>
      </c>
    </row>
    <row r="5363" spans="1:2" x14ac:dyDescent="0.35">
      <c r="A5363">
        <v>0.45308133959770203</v>
      </c>
      <c r="B5363">
        <v>23012.5078125</v>
      </c>
    </row>
    <row r="5364" spans="1:2" x14ac:dyDescent="0.35">
      <c r="A5364">
        <v>0.45339986681938171</v>
      </c>
      <c r="B5364">
        <v>23018.3203125</v>
      </c>
    </row>
    <row r="5365" spans="1:2" x14ac:dyDescent="0.35">
      <c r="A5365">
        <v>0.45370122790336609</v>
      </c>
      <c r="B5365">
        <v>23023.9921875</v>
      </c>
    </row>
    <row r="5366" spans="1:2" x14ac:dyDescent="0.35">
      <c r="A5366">
        <v>0.45398542284965515</v>
      </c>
      <c r="B5366">
        <v>23029.6015625</v>
      </c>
    </row>
    <row r="5367" spans="1:2" x14ac:dyDescent="0.35">
      <c r="A5367">
        <v>0.4540131688117981</v>
      </c>
      <c r="B5367">
        <v>23035.2265625</v>
      </c>
    </row>
    <row r="5368" spans="1:2" x14ac:dyDescent="0.35">
      <c r="A5368">
        <v>0.45400279760360718</v>
      </c>
      <c r="B5368">
        <v>23040.5234375</v>
      </c>
    </row>
    <row r="5369" spans="1:2" x14ac:dyDescent="0.35">
      <c r="A5369">
        <v>0.45398104190826416</v>
      </c>
      <c r="B5369">
        <v>23046.0078125</v>
      </c>
    </row>
    <row r="5370" spans="1:2" x14ac:dyDescent="0.35">
      <c r="A5370">
        <v>0.45398169755935669</v>
      </c>
      <c r="B5370">
        <v>23051.4609375</v>
      </c>
    </row>
    <row r="5371" spans="1:2" x14ac:dyDescent="0.35">
      <c r="A5371">
        <v>0.45399466156959534</v>
      </c>
      <c r="B5371">
        <v>23056.8203125</v>
      </c>
    </row>
    <row r="5372" spans="1:2" x14ac:dyDescent="0.35">
      <c r="A5372">
        <v>0.45381513237953186</v>
      </c>
      <c r="B5372">
        <v>23062.2734375</v>
      </c>
    </row>
    <row r="5373" spans="1:2" x14ac:dyDescent="0.35">
      <c r="A5373">
        <v>0.45352235436439514</v>
      </c>
      <c r="B5373">
        <v>23067.6015625</v>
      </c>
    </row>
    <row r="5374" spans="1:2" x14ac:dyDescent="0.35">
      <c r="A5374">
        <v>0.45323720574378967</v>
      </c>
      <c r="B5374">
        <v>23073.0390625</v>
      </c>
    </row>
    <row r="5375" spans="1:2" x14ac:dyDescent="0.35">
      <c r="A5375">
        <v>0.45293012261390686</v>
      </c>
      <c r="B5375">
        <v>23078.4765625</v>
      </c>
    </row>
    <row r="5376" spans="1:2" x14ac:dyDescent="0.35">
      <c r="A5376">
        <v>0.4523407518863678</v>
      </c>
      <c r="B5376">
        <v>23084.3046875</v>
      </c>
    </row>
    <row r="5377" spans="1:2" x14ac:dyDescent="0.35">
      <c r="A5377">
        <v>0.45190492272377014</v>
      </c>
      <c r="B5377">
        <v>23090.1015625</v>
      </c>
    </row>
    <row r="5378" spans="1:2" x14ac:dyDescent="0.35">
      <c r="A5378">
        <v>0.45157685875892639</v>
      </c>
      <c r="B5378">
        <v>23096.0859375</v>
      </c>
    </row>
    <row r="5379" spans="1:2" x14ac:dyDescent="0.35">
      <c r="A5379">
        <v>0.45098176598548889</v>
      </c>
      <c r="B5379">
        <v>23101.7578125</v>
      </c>
    </row>
    <row r="5380" spans="1:2" x14ac:dyDescent="0.35">
      <c r="A5380">
        <v>0.45036187767982483</v>
      </c>
      <c r="B5380">
        <v>23107.3671875</v>
      </c>
    </row>
    <row r="5381" spans="1:2" x14ac:dyDescent="0.35">
      <c r="A5381">
        <v>0.45003572106361389</v>
      </c>
      <c r="B5381">
        <v>23112.8359375</v>
      </c>
    </row>
    <row r="5382" spans="1:2" x14ac:dyDescent="0.35">
      <c r="A5382">
        <v>0.4497467577457428</v>
      </c>
      <c r="B5382">
        <v>23118.1953125</v>
      </c>
    </row>
    <row r="5383" spans="1:2" x14ac:dyDescent="0.35">
      <c r="A5383">
        <v>0.44945302605628967</v>
      </c>
      <c r="B5383">
        <v>23123.8359375</v>
      </c>
    </row>
    <row r="5384" spans="1:2" x14ac:dyDescent="0.35">
      <c r="A5384">
        <v>0.44941487908363342</v>
      </c>
      <c r="B5384">
        <v>23129.5546875</v>
      </c>
    </row>
    <row r="5385" spans="1:2" x14ac:dyDescent="0.35">
      <c r="A5385">
        <v>0.44943082332611084</v>
      </c>
      <c r="B5385">
        <v>23135.1953125</v>
      </c>
    </row>
    <row r="5386" spans="1:2" x14ac:dyDescent="0.35">
      <c r="A5386">
        <v>0.4494251012802124</v>
      </c>
      <c r="B5386">
        <v>23141.0703125</v>
      </c>
    </row>
    <row r="5387" spans="1:2" x14ac:dyDescent="0.35">
      <c r="A5387">
        <v>0.44943195581436157</v>
      </c>
      <c r="B5387">
        <v>23146.7578125</v>
      </c>
    </row>
    <row r="5388" spans="1:2" x14ac:dyDescent="0.35">
      <c r="A5388">
        <v>0.44943773746490479</v>
      </c>
      <c r="B5388">
        <v>23152.3359375</v>
      </c>
    </row>
    <row r="5389" spans="1:2" x14ac:dyDescent="0.35">
      <c r="A5389">
        <v>0.4494394063949585</v>
      </c>
      <c r="B5389">
        <v>23157.9765625</v>
      </c>
    </row>
    <row r="5390" spans="1:2" x14ac:dyDescent="0.35">
      <c r="A5390">
        <v>0.44942200183868408</v>
      </c>
      <c r="B5390">
        <v>23163.7265625</v>
      </c>
    </row>
    <row r="5391" spans="1:2" x14ac:dyDescent="0.35">
      <c r="A5391">
        <v>0.44942924380302429</v>
      </c>
      <c r="B5391">
        <v>23169.4765625</v>
      </c>
    </row>
    <row r="5392" spans="1:2" x14ac:dyDescent="0.35">
      <c r="A5392">
        <v>0.4494268000125885</v>
      </c>
      <c r="B5392">
        <v>23175.2109375</v>
      </c>
    </row>
    <row r="5393" spans="1:2" x14ac:dyDescent="0.35">
      <c r="A5393">
        <v>0.44941508769989014</v>
      </c>
      <c r="B5393">
        <v>23180.8515625</v>
      </c>
    </row>
    <row r="5394" spans="1:2" x14ac:dyDescent="0.35">
      <c r="A5394">
        <v>0.44964540004730225</v>
      </c>
      <c r="B5394">
        <v>23186.3515625</v>
      </c>
    </row>
    <row r="5395" spans="1:2" x14ac:dyDescent="0.35">
      <c r="A5395">
        <v>0.44995152950286865</v>
      </c>
      <c r="B5395">
        <v>23191.9296875</v>
      </c>
    </row>
    <row r="5396" spans="1:2" x14ac:dyDescent="0.35">
      <c r="A5396">
        <v>0.44995301961898804</v>
      </c>
      <c r="B5396">
        <v>23197.2890625</v>
      </c>
    </row>
    <row r="5397" spans="1:2" x14ac:dyDescent="0.35">
      <c r="A5397">
        <v>0.44995537400245667</v>
      </c>
      <c r="B5397">
        <v>23202.9921875</v>
      </c>
    </row>
    <row r="5398" spans="1:2" x14ac:dyDescent="0.35">
      <c r="A5398">
        <v>0.4499657154083252</v>
      </c>
      <c r="B5398">
        <v>23208.6484375</v>
      </c>
    </row>
    <row r="5399" spans="1:2" x14ac:dyDescent="0.35">
      <c r="A5399">
        <v>0.44947457313537598</v>
      </c>
      <c r="B5399">
        <v>23214.4140625</v>
      </c>
    </row>
    <row r="5400" spans="1:2" x14ac:dyDescent="0.35">
      <c r="A5400">
        <v>0.44887375831604004</v>
      </c>
      <c r="B5400">
        <v>23220.0390625</v>
      </c>
    </row>
    <row r="5401" spans="1:2" x14ac:dyDescent="0.35">
      <c r="A5401">
        <v>0.44855904579162598</v>
      </c>
      <c r="B5401">
        <v>23225.6171875</v>
      </c>
    </row>
    <row r="5402" spans="1:2" x14ac:dyDescent="0.35">
      <c r="A5402">
        <v>0.4479525089263916</v>
      </c>
      <c r="B5402">
        <v>23231.3046875</v>
      </c>
    </row>
    <row r="5403" spans="1:2" x14ac:dyDescent="0.35">
      <c r="A5403">
        <v>0.44733071327209473</v>
      </c>
      <c r="B5403">
        <v>23236.9921875</v>
      </c>
    </row>
    <row r="5404" spans="1:2" x14ac:dyDescent="0.35">
      <c r="A5404">
        <v>0.44698357582092285</v>
      </c>
      <c r="B5404">
        <v>23242.8046875</v>
      </c>
    </row>
    <row r="5405" spans="1:2" x14ac:dyDescent="0.35">
      <c r="A5405">
        <v>0.44637513160705566</v>
      </c>
      <c r="B5405">
        <v>23248.6640625</v>
      </c>
    </row>
    <row r="5406" spans="1:2" x14ac:dyDescent="0.35">
      <c r="A5406">
        <v>0.44574570655822754</v>
      </c>
      <c r="B5406">
        <v>23254.5859375</v>
      </c>
    </row>
    <row r="5407" spans="1:2" x14ac:dyDescent="0.35">
      <c r="A5407">
        <v>0.44539952278137207</v>
      </c>
      <c r="B5407">
        <v>23260.2578125</v>
      </c>
    </row>
    <row r="5408" spans="1:2" x14ac:dyDescent="0.35">
      <c r="A5408">
        <v>0.44536733627319336</v>
      </c>
      <c r="B5408">
        <v>23265.8046875</v>
      </c>
    </row>
    <row r="5409" spans="1:2" x14ac:dyDescent="0.35">
      <c r="A5409">
        <v>0.44537237286567688</v>
      </c>
      <c r="B5409">
        <v>23271.5234375</v>
      </c>
    </row>
    <row r="5410" spans="1:2" x14ac:dyDescent="0.35">
      <c r="A5410">
        <v>0.44566133618354797</v>
      </c>
      <c r="B5410">
        <v>23277.2578125</v>
      </c>
    </row>
    <row r="5411" spans="1:2" x14ac:dyDescent="0.35">
      <c r="A5411">
        <v>0.44599035382270813</v>
      </c>
      <c r="B5411">
        <v>23283.3046875</v>
      </c>
    </row>
    <row r="5412" spans="1:2" x14ac:dyDescent="0.35">
      <c r="A5412">
        <v>0.4466274082660675</v>
      </c>
      <c r="B5412">
        <v>23289.1484375</v>
      </c>
    </row>
    <row r="5413" spans="1:2" x14ac:dyDescent="0.35">
      <c r="A5413">
        <v>0.4469936192035675</v>
      </c>
      <c r="B5413">
        <v>23295.2421875</v>
      </c>
    </row>
    <row r="5414" spans="1:2" x14ac:dyDescent="0.35">
      <c r="A5414">
        <v>0.44761160016059875</v>
      </c>
      <c r="B5414">
        <v>23301.0859375</v>
      </c>
    </row>
    <row r="5415" spans="1:2" x14ac:dyDescent="0.35">
      <c r="A5415">
        <v>0.44824102520942688</v>
      </c>
      <c r="B5415">
        <v>23306.8984375</v>
      </c>
    </row>
    <row r="5416" spans="1:2" x14ac:dyDescent="0.35">
      <c r="A5416">
        <v>0.449114590883255</v>
      </c>
      <c r="B5416">
        <v>23312.5390625</v>
      </c>
    </row>
    <row r="5417" spans="1:2" x14ac:dyDescent="0.35">
      <c r="A5417">
        <v>0.44974592328071594</v>
      </c>
      <c r="B5417">
        <v>23318.4140625</v>
      </c>
    </row>
    <row r="5418" spans="1:2" x14ac:dyDescent="0.35">
      <c r="A5418">
        <v>0.450640469789505</v>
      </c>
      <c r="B5418">
        <v>23324.3515625</v>
      </c>
    </row>
    <row r="5419" spans="1:2" x14ac:dyDescent="0.35">
      <c r="A5419">
        <v>0.45126417279243469</v>
      </c>
      <c r="B5419">
        <v>23330.2109375</v>
      </c>
    </row>
    <row r="5420" spans="1:2" x14ac:dyDescent="0.35">
      <c r="A5420">
        <v>0.45216444134712219</v>
      </c>
      <c r="B5420">
        <v>23336.2109375</v>
      </c>
    </row>
    <row r="5421" spans="1:2" x14ac:dyDescent="0.35">
      <c r="A5421">
        <v>0.45282056927680969</v>
      </c>
      <c r="B5421">
        <v>23341.9921875</v>
      </c>
    </row>
    <row r="5422" spans="1:2" x14ac:dyDescent="0.35">
      <c r="A5422">
        <v>0.45341184735298157</v>
      </c>
      <c r="B5422">
        <v>23347.8515625</v>
      </c>
    </row>
    <row r="5423" spans="1:2" x14ac:dyDescent="0.35">
      <c r="A5423">
        <v>0.45373514294624329</v>
      </c>
      <c r="B5423">
        <v>23353.5859375</v>
      </c>
    </row>
    <row r="5424" spans="1:2" x14ac:dyDescent="0.35">
      <c r="A5424">
        <v>0.45401838421821594</v>
      </c>
      <c r="B5424">
        <v>23359.2265625</v>
      </c>
    </row>
    <row r="5425" spans="1:2" x14ac:dyDescent="0.35">
      <c r="A5425">
        <v>0.45402753353118896</v>
      </c>
      <c r="B5425">
        <v>23365.0703125</v>
      </c>
    </row>
    <row r="5426" spans="1:2" x14ac:dyDescent="0.35">
      <c r="A5426">
        <v>0.45402824878692627</v>
      </c>
      <c r="B5426">
        <v>23371.0234375</v>
      </c>
    </row>
    <row r="5427" spans="1:2" x14ac:dyDescent="0.35">
      <c r="A5427">
        <v>0.45403999090194702</v>
      </c>
      <c r="B5427">
        <v>23376.8046875</v>
      </c>
    </row>
    <row r="5428" spans="1:2" x14ac:dyDescent="0.35">
      <c r="A5428">
        <v>0.45403283834457397</v>
      </c>
      <c r="B5428">
        <v>23382.3828125</v>
      </c>
    </row>
    <row r="5429" spans="1:2" x14ac:dyDescent="0.35">
      <c r="A5429">
        <v>0.45404353737831116</v>
      </c>
      <c r="B5429">
        <v>23388.1640625</v>
      </c>
    </row>
    <row r="5430" spans="1:2" x14ac:dyDescent="0.35">
      <c r="A5430">
        <v>0.45430436730384827</v>
      </c>
      <c r="B5430">
        <v>23393.8828125</v>
      </c>
    </row>
    <row r="5431" spans="1:2" x14ac:dyDescent="0.35">
      <c r="A5431">
        <v>0.45461621880531311</v>
      </c>
      <c r="B5431">
        <v>23399.8359375</v>
      </c>
    </row>
    <row r="5432" spans="1:2" x14ac:dyDescent="0.35">
      <c r="A5432">
        <v>0.45493951439857483</v>
      </c>
      <c r="B5432">
        <v>23405.9609375</v>
      </c>
    </row>
    <row r="5433" spans="1:2" x14ac:dyDescent="0.35">
      <c r="A5433">
        <v>0.45525422692298889</v>
      </c>
      <c r="B5433">
        <v>23412.2265625</v>
      </c>
    </row>
    <row r="5434" spans="1:2" x14ac:dyDescent="0.35">
      <c r="A5434">
        <v>0.45557752251625061</v>
      </c>
      <c r="B5434">
        <v>23418.4296875</v>
      </c>
    </row>
    <row r="5435" spans="1:2" x14ac:dyDescent="0.35">
      <c r="A5435">
        <v>0.45564007759094238</v>
      </c>
      <c r="B5435">
        <v>23424.3359375</v>
      </c>
    </row>
    <row r="5436" spans="1:2" x14ac:dyDescent="0.35">
      <c r="A5436">
        <v>0.45564970374107361</v>
      </c>
      <c r="B5436">
        <v>23430.1015625</v>
      </c>
    </row>
    <row r="5437" spans="1:2" x14ac:dyDescent="0.35">
      <c r="A5437">
        <v>0.45564490556716919</v>
      </c>
      <c r="B5437">
        <v>23435.8671875</v>
      </c>
    </row>
    <row r="5438" spans="1:2" x14ac:dyDescent="0.35">
      <c r="A5438">
        <v>0.4559205174446106</v>
      </c>
      <c r="B5438">
        <v>23441.8984375</v>
      </c>
    </row>
    <row r="5439" spans="1:2" x14ac:dyDescent="0.35">
      <c r="A5439">
        <v>0.45623046159744263</v>
      </c>
      <c r="B5439">
        <v>23447.9453125</v>
      </c>
    </row>
    <row r="5440" spans="1:2" x14ac:dyDescent="0.35">
      <c r="A5440">
        <v>0.4565461277961731</v>
      </c>
      <c r="B5440">
        <v>23454.0390625</v>
      </c>
    </row>
    <row r="5441" spans="1:2" x14ac:dyDescent="0.35">
      <c r="A5441">
        <v>0.45685511827468872</v>
      </c>
      <c r="B5441">
        <v>23459.9609375</v>
      </c>
    </row>
    <row r="5442" spans="1:2" x14ac:dyDescent="0.35">
      <c r="A5442">
        <v>0.45715934038162231</v>
      </c>
      <c r="B5442">
        <v>23465.6953125</v>
      </c>
    </row>
    <row r="5443" spans="1:2" x14ac:dyDescent="0.35">
      <c r="A5443">
        <v>0.45719903707504272</v>
      </c>
      <c r="B5443">
        <v>23471.4609375</v>
      </c>
    </row>
    <row r="5444" spans="1:2" x14ac:dyDescent="0.35">
      <c r="A5444">
        <v>0.45743077993392944</v>
      </c>
      <c r="B5444">
        <v>23477.1953125</v>
      </c>
    </row>
    <row r="5445" spans="1:2" x14ac:dyDescent="0.35">
      <c r="A5445">
        <v>0.45774644613265991</v>
      </c>
      <c r="B5445">
        <v>23483.1171875</v>
      </c>
    </row>
    <row r="5446" spans="1:2" x14ac:dyDescent="0.35">
      <c r="A5446">
        <v>0.45805066823959351</v>
      </c>
      <c r="B5446">
        <v>23489.3515625</v>
      </c>
    </row>
    <row r="5447" spans="1:2" x14ac:dyDescent="0.35">
      <c r="A5447">
        <v>0.45834153890609741</v>
      </c>
      <c r="B5447">
        <v>23495.5078125</v>
      </c>
    </row>
    <row r="5448" spans="1:2" x14ac:dyDescent="0.35">
      <c r="A5448">
        <v>0.45864385366439819</v>
      </c>
      <c r="B5448">
        <v>23501.3671875</v>
      </c>
    </row>
    <row r="5449" spans="1:2" x14ac:dyDescent="0.35">
      <c r="A5449">
        <v>0.4587244987487793</v>
      </c>
      <c r="B5449">
        <v>23507.2421875</v>
      </c>
    </row>
    <row r="5450" spans="1:2" x14ac:dyDescent="0.35">
      <c r="A5450">
        <v>0.45874029397964478</v>
      </c>
      <c r="B5450">
        <v>23513.0859375</v>
      </c>
    </row>
    <row r="5451" spans="1:2" x14ac:dyDescent="0.35">
      <c r="A5451">
        <v>0.45902925729751587</v>
      </c>
      <c r="B5451">
        <v>23518.5859375</v>
      </c>
    </row>
    <row r="5452" spans="1:2" x14ac:dyDescent="0.35">
      <c r="A5452">
        <v>0.45934587717056274</v>
      </c>
      <c r="B5452">
        <v>23524.5234375</v>
      </c>
    </row>
    <row r="5453" spans="1:2" x14ac:dyDescent="0.35">
      <c r="A5453">
        <v>0.45963579416275024</v>
      </c>
      <c r="B5453">
        <v>23530.6484375</v>
      </c>
    </row>
    <row r="5454" spans="1:2" x14ac:dyDescent="0.35">
      <c r="A5454">
        <v>0.45997530221939087</v>
      </c>
      <c r="B5454">
        <v>23536.5078125</v>
      </c>
    </row>
    <row r="5455" spans="1:2" x14ac:dyDescent="0.35">
      <c r="A5455">
        <v>0.46055513620376587</v>
      </c>
      <c r="B5455">
        <v>23542.2578125</v>
      </c>
    </row>
    <row r="5456" spans="1:2" x14ac:dyDescent="0.35">
      <c r="A5456">
        <v>0.46086984872817993</v>
      </c>
      <c r="B5456">
        <v>23547.9921875</v>
      </c>
    </row>
    <row r="5457" spans="1:2" x14ac:dyDescent="0.35">
      <c r="A5457">
        <v>0.46119982004165649</v>
      </c>
      <c r="B5457">
        <v>23553.8203125</v>
      </c>
    </row>
    <row r="5458" spans="1:2" x14ac:dyDescent="0.35">
      <c r="A5458">
        <v>0.46158033609390259</v>
      </c>
      <c r="B5458">
        <v>23559.6953125</v>
      </c>
    </row>
    <row r="5459" spans="1:2" x14ac:dyDescent="0.35">
      <c r="A5459">
        <v>0.46215254068374634</v>
      </c>
      <c r="B5459">
        <v>23565.9453125</v>
      </c>
    </row>
    <row r="5460" spans="1:2" x14ac:dyDescent="0.35">
      <c r="A5460">
        <v>0.4624672532081604</v>
      </c>
      <c r="B5460">
        <v>23572.2890625</v>
      </c>
    </row>
    <row r="5461" spans="1:2" x14ac:dyDescent="0.35">
      <c r="A5461">
        <v>0.46279531717300415</v>
      </c>
      <c r="B5461">
        <v>23578.6640625</v>
      </c>
    </row>
    <row r="5462" spans="1:2" x14ac:dyDescent="0.35">
      <c r="A5462">
        <v>0.46309000253677368</v>
      </c>
      <c r="B5462">
        <v>23584.7109375</v>
      </c>
    </row>
    <row r="5463" spans="1:2" x14ac:dyDescent="0.35">
      <c r="A5463">
        <v>0.46334701776504517</v>
      </c>
      <c r="B5463">
        <v>23590.5390625</v>
      </c>
    </row>
    <row r="5464" spans="1:2" x14ac:dyDescent="0.35">
      <c r="A5464">
        <v>0.46334055066108704</v>
      </c>
      <c r="B5464">
        <v>23596.4609375</v>
      </c>
    </row>
    <row r="5465" spans="1:2" x14ac:dyDescent="0.35">
      <c r="A5465">
        <v>0.46333637833595276</v>
      </c>
      <c r="B5465">
        <v>23602.3828125</v>
      </c>
    </row>
    <row r="5466" spans="1:2" x14ac:dyDescent="0.35">
      <c r="A5466">
        <v>0.46308127045631409</v>
      </c>
      <c r="B5466">
        <v>23608.5859375</v>
      </c>
    </row>
    <row r="5467" spans="1:2" x14ac:dyDescent="0.35">
      <c r="A5467">
        <v>0.46276941895484924</v>
      </c>
      <c r="B5467">
        <v>23614.5859375</v>
      </c>
    </row>
    <row r="5468" spans="1:2" x14ac:dyDescent="0.35">
      <c r="A5468">
        <v>0.46246519684791565</v>
      </c>
      <c r="B5468">
        <v>23620.6015625</v>
      </c>
    </row>
    <row r="5469" spans="1:2" x14ac:dyDescent="0.35">
      <c r="A5469">
        <v>0.46191397309303284</v>
      </c>
      <c r="B5469">
        <v>23626.1796875</v>
      </c>
    </row>
    <row r="5470" spans="1:2" x14ac:dyDescent="0.35">
      <c r="A5470">
        <v>0.46128645539283752</v>
      </c>
      <c r="B5470">
        <v>23631.7421875</v>
      </c>
    </row>
    <row r="5471" spans="1:2" x14ac:dyDescent="0.35">
      <c r="A5471">
        <v>0.46092024445533752</v>
      </c>
      <c r="B5471">
        <v>23637.4140625</v>
      </c>
    </row>
    <row r="5472" spans="1:2" x14ac:dyDescent="0.35">
      <c r="A5472">
        <v>0.46046343445777893</v>
      </c>
      <c r="B5472">
        <v>23643.1796875</v>
      </c>
    </row>
    <row r="5473" spans="1:2" x14ac:dyDescent="0.35">
      <c r="A5473">
        <v>0.45984354615211487</v>
      </c>
      <c r="B5473">
        <v>23649.3359375</v>
      </c>
    </row>
    <row r="5474" spans="1:2" x14ac:dyDescent="0.35">
      <c r="A5474">
        <v>0.45947542786598206</v>
      </c>
      <c r="B5474">
        <v>23655.5703125</v>
      </c>
    </row>
    <row r="5475" spans="1:2" x14ac:dyDescent="0.35">
      <c r="A5475">
        <v>0.45919027924537659</v>
      </c>
      <c r="B5475">
        <v>23661.4765625</v>
      </c>
    </row>
    <row r="5476" spans="1:2" x14ac:dyDescent="0.35">
      <c r="A5476">
        <v>0.45888605713844299</v>
      </c>
      <c r="B5476">
        <v>23667.2109375</v>
      </c>
    </row>
    <row r="5477" spans="1:2" x14ac:dyDescent="0.35">
      <c r="A5477">
        <v>0.45873680710792542</v>
      </c>
      <c r="B5477">
        <v>23673.1484375</v>
      </c>
    </row>
    <row r="5478" spans="1:2" x14ac:dyDescent="0.35">
      <c r="A5478">
        <v>0.45873403549194336</v>
      </c>
      <c r="B5478">
        <v>23678.8984375</v>
      </c>
    </row>
    <row r="5479" spans="1:2" x14ac:dyDescent="0.35">
      <c r="A5479">
        <v>0.45874008536338806</v>
      </c>
      <c r="B5479">
        <v>23684.8515625</v>
      </c>
    </row>
    <row r="5480" spans="1:2" x14ac:dyDescent="0.35">
      <c r="A5480">
        <v>0.45872411131858826</v>
      </c>
      <c r="B5480">
        <v>23691.2578125</v>
      </c>
    </row>
    <row r="5481" spans="1:2" x14ac:dyDescent="0.35">
      <c r="A5481">
        <v>0.45872876048088074</v>
      </c>
      <c r="B5481">
        <v>23697.3515625</v>
      </c>
    </row>
    <row r="5482" spans="1:2" x14ac:dyDescent="0.35">
      <c r="A5482">
        <v>0.45872336626052856</v>
      </c>
      <c r="B5482">
        <v>23703.2109375</v>
      </c>
    </row>
    <row r="5483" spans="1:2" x14ac:dyDescent="0.35">
      <c r="A5483">
        <v>0.45872387290000916</v>
      </c>
      <c r="B5483">
        <v>23708.8671875</v>
      </c>
    </row>
    <row r="5484" spans="1:2" x14ac:dyDescent="0.35">
      <c r="A5484">
        <v>0.45873457193374634</v>
      </c>
      <c r="B5484">
        <v>23714.6796875</v>
      </c>
    </row>
    <row r="5485" spans="1:2" x14ac:dyDescent="0.35">
      <c r="A5485">
        <v>0.45874607563018799</v>
      </c>
      <c r="B5485">
        <v>23720.4296875</v>
      </c>
    </row>
    <row r="5486" spans="1:2" x14ac:dyDescent="0.35">
      <c r="A5486">
        <v>0.45874005556106567</v>
      </c>
      <c r="B5486">
        <v>23726.6015625</v>
      </c>
    </row>
    <row r="5487" spans="1:2" x14ac:dyDescent="0.35">
      <c r="A5487">
        <v>0.45873719453811646</v>
      </c>
      <c r="B5487">
        <v>23732.9609375</v>
      </c>
    </row>
    <row r="5488" spans="1:2" x14ac:dyDescent="0.35">
      <c r="A5488">
        <v>0.45874407887458801</v>
      </c>
      <c r="B5488">
        <v>23739.1328125</v>
      </c>
    </row>
    <row r="5489" spans="1:2" x14ac:dyDescent="0.35">
      <c r="A5489">
        <v>0.45874527096748352</v>
      </c>
      <c r="B5489">
        <v>23745.0859375</v>
      </c>
    </row>
    <row r="5490" spans="1:2" x14ac:dyDescent="0.35">
      <c r="A5490">
        <v>0.45875287055969238</v>
      </c>
      <c r="B5490">
        <v>23750.8828125</v>
      </c>
    </row>
    <row r="5491" spans="1:2" x14ac:dyDescent="0.35">
      <c r="A5491">
        <v>0.45876011252403259</v>
      </c>
      <c r="B5491">
        <v>23756.6171875</v>
      </c>
    </row>
    <row r="5492" spans="1:2" x14ac:dyDescent="0.35">
      <c r="A5492">
        <v>0.4587739109992981</v>
      </c>
      <c r="B5492">
        <v>23762.4921875</v>
      </c>
    </row>
    <row r="5493" spans="1:2" x14ac:dyDescent="0.35">
      <c r="A5493">
        <v>0.45877838134765625</v>
      </c>
      <c r="B5493">
        <v>23768.7421875</v>
      </c>
    </row>
    <row r="5494" spans="1:2" x14ac:dyDescent="0.35">
      <c r="A5494">
        <v>0.45877304673194885</v>
      </c>
      <c r="B5494">
        <v>23775.1328125</v>
      </c>
    </row>
    <row r="5495" spans="1:2" x14ac:dyDescent="0.35">
      <c r="A5495">
        <v>0.45876586437225342</v>
      </c>
      <c r="B5495">
        <v>23781.1171875</v>
      </c>
    </row>
    <row r="5496" spans="1:2" x14ac:dyDescent="0.35">
      <c r="A5496">
        <v>0.4587554931640625</v>
      </c>
      <c r="B5496">
        <v>23787.0546875</v>
      </c>
    </row>
    <row r="5497" spans="1:2" x14ac:dyDescent="0.35">
      <c r="A5497">
        <v>0.4587557315826416</v>
      </c>
      <c r="B5497">
        <v>23792.6484375</v>
      </c>
    </row>
    <row r="5498" spans="1:2" x14ac:dyDescent="0.35">
      <c r="A5498">
        <v>0.45872008800506592</v>
      </c>
      <c r="B5498">
        <v>23798.2734375</v>
      </c>
    </row>
    <row r="5499" spans="1:2" x14ac:dyDescent="0.35">
      <c r="A5499">
        <v>0.45841586589813232</v>
      </c>
      <c r="B5499">
        <v>23803.9921875</v>
      </c>
    </row>
    <row r="5500" spans="1:2" x14ac:dyDescent="0.35">
      <c r="A5500">
        <v>0.45810496807098389</v>
      </c>
      <c r="B5500">
        <v>23810.3203125</v>
      </c>
    </row>
    <row r="5501" spans="1:2" x14ac:dyDescent="0.35">
      <c r="A5501">
        <v>0.45776736736297607</v>
      </c>
      <c r="B5501">
        <v>23816.3046875</v>
      </c>
    </row>
    <row r="5502" spans="1:2" x14ac:dyDescent="0.35">
      <c r="A5502">
        <v>0.45724380016326904</v>
      </c>
      <c r="B5502">
        <v>23822.2265625</v>
      </c>
    </row>
    <row r="5503" spans="1:2" x14ac:dyDescent="0.35">
      <c r="A5503">
        <v>0.45697104930877686</v>
      </c>
      <c r="B5503">
        <v>23827.8359375</v>
      </c>
    </row>
    <row r="5504" spans="1:2" x14ac:dyDescent="0.35">
      <c r="A5504">
        <v>0.45696628093719482</v>
      </c>
      <c r="B5504">
        <v>23833.2890625</v>
      </c>
    </row>
    <row r="5505" spans="1:2" x14ac:dyDescent="0.35">
      <c r="A5505">
        <v>0.4569678008556366</v>
      </c>
      <c r="B5505">
        <v>23839.0390625</v>
      </c>
    </row>
    <row r="5506" spans="1:2" x14ac:dyDescent="0.35">
      <c r="A5506">
        <v>0.45704734325408936</v>
      </c>
      <c r="B5506">
        <v>23845.1953125</v>
      </c>
    </row>
    <row r="5507" spans="1:2" x14ac:dyDescent="0.35">
      <c r="A5507">
        <v>0.45766532421112061</v>
      </c>
      <c r="B5507">
        <v>23851.3515625</v>
      </c>
    </row>
    <row r="5508" spans="1:2" x14ac:dyDescent="0.35">
      <c r="A5508">
        <v>0.45826995372772217</v>
      </c>
      <c r="B5508">
        <v>23857.5546875</v>
      </c>
    </row>
    <row r="5509" spans="1:2" x14ac:dyDescent="0.35">
      <c r="A5509">
        <v>0.45891082286834717</v>
      </c>
      <c r="B5509">
        <v>23863.5078125</v>
      </c>
    </row>
    <row r="5510" spans="1:2" x14ac:dyDescent="0.35">
      <c r="A5510">
        <v>0.45983016490936279</v>
      </c>
      <c r="B5510">
        <v>23869.1484375</v>
      </c>
    </row>
    <row r="5511" spans="1:2" x14ac:dyDescent="0.35">
      <c r="A5511">
        <v>0.46082007884979248</v>
      </c>
      <c r="B5511">
        <v>23874.5546875</v>
      </c>
    </row>
    <row r="5512" spans="1:2" x14ac:dyDescent="0.35">
      <c r="A5512">
        <v>0.46163833141326904</v>
      </c>
      <c r="B5512">
        <v>23880.6015625</v>
      </c>
    </row>
    <row r="5513" spans="1:2" x14ac:dyDescent="0.35">
      <c r="A5513">
        <v>0.46225440502166748</v>
      </c>
      <c r="B5513">
        <v>23886.8203125</v>
      </c>
    </row>
    <row r="5514" spans="1:2" x14ac:dyDescent="0.35">
      <c r="A5514">
        <v>0.46283805370330811</v>
      </c>
      <c r="B5514">
        <v>23893.1796875</v>
      </c>
    </row>
    <row r="5515" spans="1:2" x14ac:dyDescent="0.35">
      <c r="A5515">
        <v>0.46316707134246826</v>
      </c>
      <c r="B5515">
        <v>23899.3359375</v>
      </c>
    </row>
    <row r="5516" spans="1:2" x14ac:dyDescent="0.35">
      <c r="A5516">
        <v>0.46335804462432861</v>
      </c>
      <c r="B5516">
        <v>23905.3359375</v>
      </c>
    </row>
    <row r="5517" spans="1:2" x14ac:dyDescent="0.35">
      <c r="A5517">
        <v>0.46336457133293152</v>
      </c>
      <c r="B5517">
        <v>23910.8671875</v>
      </c>
    </row>
    <row r="5518" spans="1:2" x14ac:dyDescent="0.35">
      <c r="A5518">
        <v>0.46337759494781494</v>
      </c>
      <c r="B5518">
        <v>23916.3203125</v>
      </c>
    </row>
    <row r="5519" spans="1:2" x14ac:dyDescent="0.35">
      <c r="A5519">
        <v>0.46337783336639404</v>
      </c>
      <c r="B5519">
        <v>23922.2421875</v>
      </c>
    </row>
    <row r="5520" spans="1:2" x14ac:dyDescent="0.35">
      <c r="A5520">
        <v>0.46336778998374939</v>
      </c>
      <c r="B5520">
        <v>23928.3828125</v>
      </c>
    </row>
    <row r="5521" spans="1:2" x14ac:dyDescent="0.35">
      <c r="A5521">
        <v>0.46337214112281799</v>
      </c>
      <c r="B5521">
        <v>23934.6484375</v>
      </c>
    </row>
    <row r="5522" spans="1:2" x14ac:dyDescent="0.35">
      <c r="A5522">
        <v>0.46347180008888245</v>
      </c>
      <c r="B5522">
        <v>23940.7109375</v>
      </c>
    </row>
    <row r="5523" spans="1:2" x14ac:dyDescent="0.35">
      <c r="A5523">
        <v>0.4637846052646637</v>
      </c>
      <c r="B5523">
        <v>23946.5859375</v>
      </c>
    </row>
    <row r="5524" spans="1:2" x14ac:dyDescent="0.35">
      <c r="A5524">
        <v>0.46411171555519104</v>
      </c>
      <c r="B5524">
        <v>23952.0859375</v>
      </c>
    </row>
    <row r="5525" spans="1:2" x14ac:dyDescent="0.35">
      <c r="A5525">
        <v>0.46442165970802307</v>
      </c>
      <c r="B5525">
        <v>23957.4609375</v>
      </c>
    </row>
    <row r="5526" spans="1:2" x14ac:dyDescent="0.35">
      <c r="A5526">
        <v>0.46475639939308167</v>
      </c>
      <c r="B5526">
        <v>23963.1640625</v>
      </c>
    </row>
    <row r="5527" spans="1:2" x14ac:dyDescent="0.35">
      <c r="A5527">
        <v>0.46497312188148499</v>
      </c>
      <c r="B5527">
        <v>23969.1796875</v>
      </c>
    </row>
    <row r="5528" spans="1:2" x14ac:dyDescent="0.35">
      <c r="A5528">
        <v>0.46496167778968811</v>
      </c>
      <c r="B5528">
        <v>23975.1015625</v>
      </c>
    </row>
    <row r="5529" spans="1:2" x14ac:dyDescent="0.35">
      <c r="A5529">
        <v>0.46496635675430298</v>
      </c>
      <c r="B5529">
        <v>23980.8046875</v>
      </c>
    </row>
    <row r="5530" spans="1:2" x14ac:dyDescent="0.35">
      <c r="A5530">
        <v>0.46496602892875671</v>
      </c>
      <c r="B5530">
        <v>23986.3359375</v>
      </c>
    </row>
    <row r="5531" spans="1:2" x14ac:dyDescent="0.35">
      <c r="A5531">
        <v>0.46494489908218384</v>
      </c>
      <c r="B5531">
        <v>23991.4140625</v>
      </c>
    </row>
    <row r="5532" spans="1:2" x14ac:dyDescent="0.35">
      <c r="A5532">
        <v>0.46492475271224976</v>
      </c>
      <c r="B5532">
        <v>23996.5859375</v>
      </c>
    </row>
    <row r="5533" spans="1:2" x14ac:dyDescent="0.35">
      <c r="A5533">
        <v>0.46492984890937805</v>
      </c>
      <c r="B5533">
        <v>24002.2578125</v>
      </c>
    </row>
    <row r="5534" spans="1:2" x14ac:dyDescent="0.35">
      <c r="A5534">
        <v>0.46491959691047668</v>
      </c>
      <c r="B5534">
        <v>24008.1171875</v>
      </c>
    </row>
    <row r="5535" spans="1:2" x14ac:dyDescent="0.35">
      <c r="A5535">
        <v>0.46491524577140808</v>
      </c>
      <c r="B5535">
        <v>24014.1171875</v>
      </c>
    </row>
    <row r="5536" spans="1:2" x14ac:dyDescent="0.35">
      <c r="A5536">
        <v>0.46490880846977234</v>
      </c>
      <c r="B5536">
        <v>24020.1171875</v>
      </c>
    </row>
    <row r="5537" spans="1:2" x14ac:dyDescent="0.35">
      <c r="A5537">
        <v>0.46504890918731689</v>
      </c>
      <c r="B5537">
        <v>24026.0390625</v>
      </c>
    </row>
    <row r="5538" spans="1:2" x14ac:dyDescent="0.35">
      <c r="A5538">
        <v>0.46536743640899658</v>
      </c>
      <c r="B5538">
        <v>24032.0390625</v>
      </c>
    </row>
    <row r="5539" spans="1:2" x14ac:dyDescent="0.35">
      <c r="A5539">
        <v>0.46568310260772705</v>
      </c>
      <c r="B5539">
        <v>24038.2734375</v>
      </c>
    </row>
    <row r="5540" spans="1:2" x14ac:dyDescent="0.35">
      <c r="A5540">
        <v>0.46600353717803955</v>
      </c>
      <c r="B5540">
        <v>24044.8359375</v>
      </c>
    </row>
    <row r="5541" spans="1:2" x14ac:dyDescent="0.35">
      <c r="A5541">
        <v>0.46645653247833252</v>
      </c>
      <c r="B5541">
        <v>24051.5078125</v>
      </c>
    </row>
    <row r="5542" spans="1:2" x14ac:dyDescent="0.35">
      <c r="A5542">
        <v>0.46698105335235596</v>
      </c>
      <c r="B5542">
        <v>24058.0703125</v>
      </c>
    </row>
    <row r="5543" spans="1:2" x14ac:dyDescent="0.35">
      <c r="A5543">
        <v>0.46731674671173096</v>
      </c>
      <c r="B5543">
        <v>24064.0546875</v>
      </c>
    </row>
    <row r="5544" spans="1:2" x14ac:dyDescent="0.35">
      <c r="A5544">
        <v>0.46765053272247314</v>
      </c>
      <c r="B5544">
        <v>24069.9453125</v>
      </c>
    </row>
    <row r="5545" spans="1:2" x14ac:dyDescent="0.35">
      <c r="A5545">
        <v>0.46807491779327393</v>
      </c>
      <c r="B5545">
        <v>24075.4921875</v>
      </c>
    </row>
    <row r="5546" spans="1:2" x14ac:dyDescent="0.35">
      <c r="A5546">
        <v>0.46857273578643799</v>
      </c>
      <c r="B5546">
        <v>24081.0390625</v>
      </c>
    </row>
    <row r="5547" spans="1:2" x14ac:dyDescent="0.35">
      <c r="A5547">
        <v>0.46887123584747314</v>
      </c>
      <c r="B5547">
        <v>24086.6484375</v>
      </c>
    </row>
    <row r="5548" spans="1:2" x14ac:dyDescent="0.35">
      <c r="A5548">
        <v>0.4691697359085083</v>
      </c>
      <c r="B5548">
        <v>24092.4296875</v>
      </c>
    </row>
    <row r="5549" spans="1:2" x14ac:dyDescent="0.35">
      <c r="A5549">
        <v>0.46946537494659424</v>
      </c>
      <c r="B5549">
        <v>24098.0234375</v>
      </c>
    </row>
    <row r="5550" spans="1:2" x14ac:dyDescent="0.35">
      <c r="A5550">
        <v>0.46966564655303955</v>
      </c>
      <c r="B5550">
        <v>24103.6328125</v>
      </c>
    </row>
    <row r="5551" spans="1:2" x14ac:dyDescent="0.35">
      <c r="A5551">
        <v>0.46967983245849609</v>
      </c>
      <c r="B5551">
        <v>24109.2109375</v>
      </c>
    </row>
    <row r="5552" spans="1:2" x14ac:dyDescent="0.35">
      <c r="A5552">
        <v>0.4696829617023468</v>
      </c>
      <c r="B5552">
        <v>24114.6484375</v>
      </c>
    </row>
    <row r="5553" spans="1:2" x14ac:dyDescent="0.35">
      <c r="A5553">
        <v>0.46968784928321838</v>
      </c>
      <c r="B5553">
        <v>24120.0703125</v>
      </c>
    </row>
    <row r="5554" spans="1:2" x14ac:dyDescent="0.35">
      <c r="A5554">
        <v>0.46969011425971985</v>
      </c>
      <c r="B5554">
        <v>24125.5234375</v>
      </c>
    </row>
    <row r="5555" spans="1:2" x14ac:dyDescent="0.35">
      <c r="A5555">
        <v>0.46970584988594055</v>
      </c>
      <c r="B5555">
        <v>24131.0546875</v>
      </c>
    </row>
    <row r="5556" spans="1:2" x14ac:dyDescent="0.35">
      <c r="A5556">
        <v>0.46970406174659729</v>
      </c>
      <c r="B5556">
        <v>24136.7265625</v>
      </c>
    </row>
    <row r="5557" spans="1:2" x14ac:dyDescent="0.35">
      <c r="A5557">
        <v>0.46959948539733887</v>
      </c>
      <c r="B5557">
        <v>24142.1171875</v>
      </c>
    </row>
    <row r="5558" spans="1:2" x14ac:dyDescent="0.35">
      <c r="A5558">
        <v>0.46929526329040527</v>
      </c>
      <c r="B5558">
        <v>24147.5546875</v>
      </c>
    </row>
    <row r="5559" spans="1:2" x14ac:dyDescent="0.35">
      <c r="A5559">
        <v>0.46899104118347168</v>
      </c>
      <c r="B5559">
        <v>24152.9765625</v>
      </c>
    </row>
    <row r="5560" spans="1:2" x14ac:dyDescent="0.35">
      <c r="A5560">
        <v>0.46869540214538574</v>
      </c>
      <c r="B5560">
        <v>24158.3828125</v>
      </c>
    </row>
    <row r="5561" spans="1:2" x14ac:dyDescent="0.35">
      <c r="A5561">
        <v>0.46838736534118652</v>
      </c>
      <c r="B5561">
        <v>24163.8984375</v>
      </c>
    </row>
    <row r="5562" spans="1:2" x14ac:dyDescent="0.35">
      <c r="A5562">
        <v>0.46820235252380371</v>
      </c>
      <c r="B5562">
        <v>24169.6484375</v>
      </c>
    </row>
    <row r="5563" spans="1:2" x14ac:dyDescent="0.35">
      <c r="A5563">
        <v>0.46820297837257385</v>
      </c>
      <c r="B5563">
        <v>24175.4609375</v>
      </c>
    </row>
    <row r="5564" spans="1:2" x14ac:dyDescent="0.35">
      <c r="A5564">
        <v>0.46821475028991699</v>
      </c>
      <c r="B5564">
        <v>24181.0390625</v>
      </c>
    </row>
    <row r="5565" spans="1:2" x14ac:dyDescent="0.35">
      <c r="A5565">
        <v>0.46820902824401855</v>
      </c>
      <c r="B5565">
        <v>24186.8203125</v>
      </c>
    </row>
    <row r="5566" spans="1:2" x14ac:dyDescent="0.35">
      <c r="A5566">
        <v>0.46836405992507935</v>
      </c>
      <c r="B5566">
        <v>24192.3203125</v>
      </c>
    </row>
    <row r="5567" spans="1:2" x14ac:dyDescent="0.35">
      <c r="A5567">
        <v>0.46866351366043091</v>
      </c>
      <c r="B5567">
        <v>24198.0859375</v>
      </c>
    </row>
    <row r="5568" spans="1:2" x14ac:dyDescent="0.35">
      <c r="A5568">
        <v>0.46896392107009888</v>
      </c>
      <c r="B5568">
        <v>24203.7421875</v>
      </c>
    </row>
    <row r="5569" spans="1:2" x14ac:dyDescent="0.35">
      <c r="A5569">
        <v>0.46925288438796997</v>
      </c>
      <c r="B5569">
        <v>24209.4921875</v>
      </c>
    </row>
    <row r="5570" spans="1:2" x14ac:dyDescent="0.35">
      <c r="A5570">
        <v>0.46955233812332153</v>
      </c>
      <c r="B5570">
        <v>24214.9453125</v>
      </c>
    </row>
    <row r="5571" spans="1:2" x14ac:dyDescent="0.35">
      <c r="A5571">
        <v>0.46970665454864502</v>
      </c>
      <c r="B5571">
        <v>24220.4609375</v>
      </c>
    </row>
    <row r="5572" spans="1:2" x14ac:dyDescent="0.35">
      <c r="A5572">
        <v>0.4696919322013855</v>
      </c>
      <c r="B5572">
        <v>24225.8828125</v>
      </c>
    </row>
    <row r="5573" spans="1:2" x14ac:dyDescent="0.35">
      <c r="A5573">
        <v>0.46968874335289001</v>
      </c>
      <c r="B5573">
        <v>24231.240234375</v>
      </c>
    </row>
    <row r="5574" spans="1:2" x14ac:dyDescent="0.35">
      <c r="A5574">
        <v>0.46969461441040039</v>
      </c>
      <c r="B5574">
        <v>24236.927734375</v>
      </c>
    </row>
    <row r="5575" spans="1:2" x14ac:dyDescent="0.35">
      <c r="A5575">
        <v>0.46971273422241211</v>
      </c>
      <c r="B5575">
        <v>24242.537109375</v>
      </c>
    </row>
    <row r="5576" spans="1:2" x14ac:dyDescent="0.35">
      <c r="A5576">
        <v>0.46971067786216736</v>
      </c>
      <c r="B5576">
        <v>24248.208984375</v>
      </c>
    </row>
    <row r="5577" spans="1:2" x14ac:dyDescent="0.35">
      <c r="A5577">
        <v>0.46987316012382507</v>
      </c>
      <c r="B5577">
        <v>24253.662109375</v>
      </c>
    </row>
    <row r="5578" spans="1:2" x14ac:dyDescent="0.35">
      <c r="A5578">
        <v>0.47018787264823914</v>
      </c>
      <c r="B5578">
        <v>24259.099609375</v>
      </c>
    </row>
    <row r="5579" spans="1:2" x14ac:dyDescent="0.35">
      <c r="A5579">
        <v>0.47049495577812195</v>
      </c>
      <c r="B5579">
        <v>24264.380859375</v>
      </c>
    </row>
    <row r="5580" spans="1:2" x14ac:dyDescent="0.35">
      <c r="A5580">
        <v>0.47078868746757507</v>
      </c>
      <c r="B5580">
        <v>24269.708984375</v>
      </c>
    </row>
    <row r="5581" spans="1:2" x14ac:dyDescent="0.35">
      <c r="A5581">
        <v>0.47109100222587585</v>
      </c>
      <c r="B5581">
        <v>24275.115234375</v>
      </c>
    </row>
    <row r="5582" spans="1:2" x14ac:dyDescent="0.35">
      <c r="A5582">
        <v>0.47125020623207092</v>
      </c>
      <c r="B5582">
        <v>24280.458984375</v>
      </c>
    </row>
    <row r="5583" spans="1:2" x14ac:dyDescent="0.35">
      <c r="A5583">
        <v>0.47123491764068604</v>
      </c>
      <c r="B5583">
        <v>24286.083984375</v>
      </c>
    </row>
    <row r="5584" spans="1:2" x14ac:dyDescent="0.35">
      <c r="A5584">
        <v>0.47123828530311584</v>
      </c>
      <c r="B5584">
        <v>24291.599609375</v>
      </c>
    </row>
    <row r="5585" spans="1:2" x14ac:dyDescent="0.35">
      <c r="A5585">
        <v>0.47123837471008301</v>
      </c>
      <c r="B5585">
        <v>24297.146484375</v>
      </c>
    </row>
    <row r="5586" spans="1:2" x14ac:dyDescent="0.35">
      <c r="A5586">
        <v>0.4712378978729248</v>
      </c>
      <c r="B5586">
        <v>24302.599609375</v>
      </c>
    </row>
    <row r="5587" spans="1:2" x14ac:dyDescent="0.35">
      <c r="A5587">
        <v>0.47123062610626221</v>
      </c>
      <c r="B5587">
        <v>24308.115234375</v>
      </c>
    </row>
    <row r="5588" spans="1:2" x14ac:dyDescent="0.35">
      <c r="A5588">
        <v>0.47124019265174866</v>
      </c>
      <c r="B5588">
        <v>24313.615234375</v>
      </c>
    </row>
    <row r="5589" spans="1:2" x14ac:dyDescent="0.35">
      <c r="A5589">
        <v>0.47125115990638733</v>
      </c>
      <c r="B5589">
        <v>24319.162109375</v>
      </c>
    </row>
    <row r="5590" spans="1:2" x14ac:dyDescent="0.35">
      <c r="A5590">
        <v>0.4714142382144928</v>
      </c>
      <c r="B5590">
        <v>24324.802734375</v>
      </c>
    </row>
    <row r="5591" spans="1:2" x14ac:dyDescent="0.35">
      <c r="A5591">
        <v>0.47172704339027405</v>
      </c>
      <c r="B5591">
        <v>24330.271484375</v>
      </c>
    </row>
    <row r="5592" spans="1:2" x14ac:dyDescent="0.35">
      <c r="A5592">
        <v>0.47203603386878967</v>
      </c>
      <c r="B5592">
        <v>24335.693359375</v>
      </c>
    </row>
    <row r="5593" spans="1:2" x14ac:dyDescent="0.35">
      <c r="A5593">
        <v>0.47253766655921936</v>
      </c>
      <c r="B5593">
        <v>24341.037109375</v>
      </c>
    </row>
    <row r="5594" spans="1:2" x14ac:dyDescent="0.35">
      <c r="A5594">
        <v>0.47314992547035217</v>
      </c>
      <c r="B5594">
        <v>24346.271484375</v>
      </c>
    </row>
    <row r="5595" spans="1:2" x14ac:dyDescent="0.35">
      <c r="A5595">
        <v>0.47377362847328186</v>
      </c>
      <c r="B5595">
        <v>24351.568359375</v>
      </c>
    </row>
    <row r="5596" spans="1:2" x14ac:dyDescent="0.35">
      <c r="A5596">
        <v>0.47439733147621155</v>
      </c>
      <c r="B5596">
        <v>24356.662109375</v>
      </c>
    </row>
    <row r="5597" spans="1:2" x14ac:dyDescent="0.35">
      <c r="A5597">
        <v>0.4750153124332428</v>
      </c>
      <c r="B5597">
        <v>24361.755859375</v>
      </c>
    </row>
    <row r="5598" spans="1:2" x14ac:dyDescent="0.35">
      <c r="A5598">
        <v>0.47543492913246155</v>
      </c>
      <c r="B5598">
        <v>24366.849609375</v>
      </c>
    </row>
    <row r="5599" spans="1:2" x14ac:dyDescent="0.35">
      <c r="A5599">
        <v>0.4757324755191803</v>
      </c>
      <c r="B5599">
        <v>24371.662109375</v>
      </c>
    </row>
    <row r="5600" spans="1:2" x14ac:dyDescent="0.35">
      <c r="A5600">
        <v>0.47585287690162659</v>
      </c>
      <c r="B5600">
        <v>24376.177734375</v>
      </c>
    </row>
    <row r="5601" spans="1:2" x14ac:dyDescent="0.35">
      <c r="A5601">
        <v>0.47602465748786926</v>
      </c>
      <c r="B5601">
        <v>24380.818359375</v>
      </c>
    </row>
    <row r="5602" spans="1:2" x14ac:dyDescent="0.35">
      <c r="A5602">
        <v>0.47616812586784363</v>
      </c>
      <c r="B5602">
        <v>24385.349609375</v>
      </c>
    </row>
    <row r="5603" spans="1:2" x14ac:dyDescent="0.35">
      <c r="A5603">
        <v>0.47616064548492432</v>
      </c>
      <c r="B5603">
        <v>24389.662109375</v>
      </c>
    </row>
    <row r="5604" spans="1:2" x14ac:dyDescent="0.35">
      <c r="A5604">
        <v>0.47597134113311768</v>
      </c>
      <c r="B5604">
        <v>24394.224609375</v>
      </c>
    </row>
    <row r="5605" spans="1:2" x14ac:dyDescent="0.35">
      <c r="A5605">
        <v>0.47567665576934814</v>
      </c>
      <c r="B5605">
        <v>24398.958984375</v>
      </c>
    </row>
    <row r="5606" spans="1:2" x14ac:dyDescent="0.35">
      <c r="A5606">
        <v>0.47518646717071533</v>
      </c>
      <c r="B5606">
        <v>24403.912109375</v>
      </c>
    </row>
    <row r="5607" spans="1:2" x14ac:dyDescent="0.35">
      <c r="A5607">
        <v>0.47473251819610596</v>
      </c>
      <c r="B5607">
        <v>24408.912109375</v>
      </c>
    </row>
    <row r="5608" spans="1:2" x14ac:dyDescent="0.35">
      <c r="A5608">
        <v>0.47443687915802002</v>
      </c>
      <c r="B5608">
        <v>24414.130859375</v>
      </c>
    </row>
    <row r="5609" spans="1:2" x14ac:dyDescent="0.35">
      <c r="A5609">
        <v>0.47432667016983032</v>
      </c>
      <c r="B5609">
        <v>24419.427734375</v>
      </c>
    </row>
    <row r="5610" spans="1:2" x14ac:dyDescent="0.35">
      <c r="A5610">
        <v>0.47432553768157959</v>
      </c>
      <c r="B5610">
        <v>24424.615234375</v>
      </c>
    </row>
    <row r="5611" spans="1:2" x14ac:dyDescent="0.35">
      <c r="A5611">
        <v>0.47433003783226013</v>
      </c>
      <c r="B5611">
        <v>24430.052734375</v>
      </c>
    </row>
    <row r="5612" spans="1:2" x14ac:dyDescent="0.35">
      <c r="A5612">
        <v>0.47433739900588989</v>
      </c>
      <c r="B5612">
        <v>24435.490234375</v>
      </c>
    </row>
    <row r="5613" spans="1:2" x14ac:dyDescent="0.35">
      <c r="A5613">
        <v>0.47434794902801514</v>
      </c>
      <c r="B5613">
        <v>24441.037109375</v>
      </c>
    </row>
    <row r="5614" spans="1:2" x14ac:dyDescent="0.35">
      <c r="A5614">
        <v>0.47433900833129883</v>
      </c>
      <c r="B5614">
        <v>24446.615234375</v>
      </c>
    </row>
    <row r="5615" spans="1:2" x14ac:dyDescent="0.35">
      <c r="A5615">
        <v>0.47434636950492859</v>
      </c>
      <c r="B5615">
        <v>24452.224609375</v>
      </c>
    </row>
    <row r="5616" spans="1:2" x14ac:dyDescent="0.35">
      <c r="A5616">
        <v>0.47433623671531677</v>
      </c>
      <c r="B5616">
        <v>24457.708984375</v>
      </c>
    </row>
    <row r="5617" spans="1:2" x14ac:dyDescent="0.35">
      <c r="A5617">
        <v>0.47432389855384827</v>
      </c>
      <c r="B5617">
        <v>24463.224609375</v>
      </c>
    </row>
    <row r="5618" spans="1:2" x14ac:dyDescent="0.35">
      <c r="A5618">
        <v>0.47431975603103638</v>
      </c>
      <c r="B5618">
        <v>24468.599609375</v>
      </c>
    </row>
    <row r="5619" spans="1:2" x14ac:dyDescent="0.35">
      <c r="A5619">
        <v>0.47430902719497681</v>
      </c>
      <c r="B5619">
        <v>24473.755859375</v>
      </c>
    </row>
    <row r="5620" spans="1:2" x14ac:dyDescent="0.35">
      <c r="A5620">
        <v>0.47429966926574707</v>
      </c>
      <c r="B5620">
        <v>24479.021484375</v>
      </c>
    </row>
    <row r="5621" spans="1:2" x14ac:dyDescent="0.35">
      <c r="A5621">
        <v>0.47409796714782715</v>
      </c>
      <c r="B5621">
        <v>24484.224609375</v>
      </c>
    </row>
    <row r="5622" spans="1:2" x14ac:dyDescent="0.35">
      <c r="A5622">
        <v>0.47378134727478027</v>
      </c>
      <c r="B5622">
        <v>24489.646484375</v>
      </c>
    </row>
    <row r="5623" spans="1:2" x14ac:dyDescent="0.35">
      <c r="A5623">
        <v>0.4734494686126709</v>
      </c>
      <c r="B5623">
        <v>24495.146484375</v>
      </c>
    </row>
    <row r="5624" spans="1:2" x14ac:dyDescent="0.35">
      <c r="A5624">
        <v>0.47336077690124512</v>
      </c>
      <c r="B5624">
        <v>24500.912109375</v>
      </c>
    </row>
    <row r="5625" spans="1:2" x14ac:dyDescent="0.35">
      <c r="A5625">
        <v>0.4733555018901825</v>
      </c>
      <c r="B5625">
        <v>24506.630859375</v>
      </c>
    </row>
    <row r="5626" spans="1:2" x14ac:dyDescent="0.35">
      <c r="A5626">
        <v>0.47355934977531433</v>
      </c>
      <c r="B5626">
        <v>24512.287109375</v>
      </c>
    </row>
    <row r="5627" spans="1:2" x14ac:dyDescent="0.35">
      <c r="A5627">
        <v>0.4738750159740448</v>
      </c>
      <c r="B5627">
        <v>24517.771484375</v>
      </c>
    </row>
    <row r="5628" spans="1:2" x14ac:dyDescent="0.35">
      <c r="A5628">
        <v>0.47418400645256042</v>
      </c>
      <c r="B5628">
        <v>24523.271484375</v>
      </c>
    </row>
    <row r="5629" spans="1:2" x14ac:dyDescent="0.35">
      <c r="A5629">
        <v>0.47430625557899475</v>
      </c>
      <c r="B5629">
        <v>24528.755859375</v>
      </c>
    </row>
    <row r="5630" spans="1:2" x14ac:dyDescent="0.35">
      <c r="A5630">
        <v>0.47430157661437988</v>
      </c>
      <c r="B5630">
        <v>24534.255859375</v>
      </c>
    </row>
    <row r="5631" spans="1:2" x14ac:dyDescent="0.35">
      <c r="A5631">
        <v>0.47429147362709045</v>
      </c>
      <c r="B5631">
        <v>24539.740234375</v>
      </c>
    </row>
    <row r="5632" spans="1:2" x14ac:dyDescent="0.35">
      <c r="A5632">
        <v>0.47430580854415894</v>
      </c>
      <c r="B5632">
        <v>24545.302734375</v>
      </c>
    </row>
    <row r="5633" spans="1:2" x14ac:dyDescent="0.35">
      <c r="A5633">
        <v>0.47431811690330505</v>
      </c>
      <c r="B5633">
        <v>24550.474609375</v>
      </c>
    </row>
    <row r="5634" spans="1:2" x14ac:dyDescent="0.35">
      <c r="A5634">
        <v>0.47429919242858887</v>
      </c>
      <c r="B5634">
        <v>24555.583984375</v>
      </c>
    </row>
    <row r="5635" spans="1:2" x14ac:dyDescent="0.35">
      <c r="A5635">
        <v>0.47430109977722168</v>
      </c>
      <c r="B5635">
        <v>24560.630859375</v>
      </c>
    </row>
    <row r="5636" spans="1:2" x14ac:dyDescent="0.35">
      <c r="A5636">
        <v>0.47431099414825439</v>
      </c>
      <c r="B5636">
        <v>24565.662109375</v>
      </c>
    </row>
    <row r="5637" spans="1:2" x14ac:dyDescent="0.35">
      <c r="A5637">
        <v>0.47430071234703064</v>
      </c>
      <c r="B5637">
        <v>24570.708984375</v>
      </c>
    </row>
    <row r="5638" spans="1:2" x14ac:dyDescent="0.35">
      <c r="A5638">
        <v>0.47431907057762146</v>
      </c>
      <c r="B5638">
        <v>24575.802734375</v>
      </c>
    </row>
    <row r="5639" spans="1:2" x14ac:dyDescent="0.35">
      <c r="A5639">
        <v>0.47431454062461853</v>
      </c>
      <c r="B5639">
        <v>24580.771484375</v>
      </c>
    </row>
    <row r="5640" spans="1:2" x14ac:dyDescent="0.35">
      <c r="A5640">
        <v>0.47431427240371704</v>
      </c>
      <c r="B5640">
        <v>24585.865234375</v>
      </c>
    </row>
    <row r="5641" spans="1:2" x14ac:dyDescent="0.35">
      <c r="A5641">
        <v>0.47431832551956177</v>
      </c>
      <c r="B5641">
        <v>24590.787109375</v>
      </c>
    </row>
    <row r="5642" spans="1:2" x14ac:dyDescent="0.35">
      <c r="A5642">
        <v>0.47431847453117371</v>
      </c>
      <c r="B5642">
        <v>24595.615234375</v>
      </c>
    </row>
    <row r="5643" spans="1:2" x14ac:dyDescent="0.35">
      <c r="A5643">
        <v>0.47430095076560974</v>
      </c>
      <c r="B5643">
        <v>24600.787109375</v>
      </c>
    </row>
    <row r="5644" spans="1:2" x14ac:dyDescent="0.35">
      <c r="A5644">
        <v>0.47406062483787537</v>
      </c>
      <c r="B5644">
        <v>24606.052734375</v>
      </c>
    </row>
    <row r="5645" spans="1:2" x14ac:dyDescent="0.35">
      <c r="A5645">
        <v>0.47375068068504333</v>
      </c>
      <c r="B5645">
        <v>24611.208984375</v>
      </c>
    </row>
    <row r="5646" spans="1:2" x14ac:dyDescent="0.35">
      <c r="A5646">
        <v>0.47341880202293396</v>
      </c>
      <c r="B5646">
        <v>24616.396484375</v>
      </c>
    </row>
    <row r="5647" spans="1:2" x14ac:dyDescent="0.35">
      <c r="A5647">
        <v>0.47311457991600037</v>
      </c>
      <c r="B5647">
        <v>24621.380859375</v>
      </c>
    </row>
    <row r="5648" spans="1:2" x14ac:dyDescent="0.35">
      <c r="A5648">
        <v>0.47256812453269958</v>
      </c>
      <c r="B5648">
        <v>24626.396484375</v>
      </c>
    </row>
    <row r="5649" spans="1:2" x14ac:dyDescent="0.35">
      <c r="A5649">
        <v>0.47217044234275818</v>
      </c>
      <c r="B5649">
        <v>24631.240234375</v>
      </c>
    </row>
    <row r="5650" spans="1:2" x14ac:dyDescent="0.35">
      <c r="A5650">
        <v>0.47186145186424255</v>
      </c>
      <c r="B5650">
        <v>24636.162109375</v>
      </c>
    </row>
    <row r="5651" spans="1:2" x14ac:dyDescent="0.35">
      <c r="A5651">
        <v>0.47156867384910583</v>
      </c>
      <c r="B5651">
        <v>24641.177734375</v>
      </c>
    </row>
    <row r="5652" spans="1:2" x14ac:dyDescent="0.35">
      <c r="A5652">
        <v>0.47125014662742615</v>
      </c>
      <c r="B5652">
        <v>24646.412109375</v>
      </c>
    </row>
    <row r="5653" spans="1:2" x14ac:dyDescent="0.35">
      <c r="A5653">
        <v>0.47132453322410583</v>
      </c>
      <c r="B5653">
        <v>24651.365234375</v>
      </c>
    </row>
    <row r="5654" spans="1:2" x14ac:dyDescent="0.35">
      <c r="A5654">
        <v>0.47163829207420349</v>
      </c>
      <c r="B5654">
        <v>24656.115234375</v>
      </c>
    </row>
    <row r="5655" spans="1:2" x14ac:dyDescent="0.35">
      <c r="A5655">
        <v>0.47195300459861755</v>
      </c>
      <c r="B5655">
        <v>24660.912109375</v>
      </c>
    </row>
    <row r="5656" spans="1:2" x14ac:dyDescent="0.35">
      <c r="A5656">
        <v>0.47238406538963318</v>
      </c>
      <c r="B5656">
        <v>24665.740234375</v>
      </c>
    </row>
    <row r="5657" spans="1:2" x14ac:dyDescent="0.35">
      <c r="A5657">
        <v>0.4729982316493988</v>
      </c>
      <c r="B5657">
        <v>24670.443359375</v>
      </c>
    </row>
    <row r="5658" spans="1:2" x14ac:dyDescent="0.35">
      <c r="A5658">
        <v>0.47369441390037537</v>
      </c>
      <c r="B5658">
        <v>24674.943359375</v>
      </c>
    </row>
    <row r="5659" spans="1:2" x14ac:dyDescent="0.35">
      <c r="A5659">
        <v>0.47432193160057068</v>
      </c>
      <c r="B5659">
        <v>24679.833984375</v>
      </c>
    </row>
    <row r="5660" spans="1:2" x14ac:dyDescent="0.35">
      <c r="A5660">
        <v>0.47493800520896912</v>
      </c>
      <c r="B5660">
        <v>24684.521484375</v>
      </c>
    </row>
    <row r="5661" spans="1:2" x14ac:dyDescent="0.35">
      <c r="A5661">
        <v>0.47557124495506287</v>
      </c>
      <c r="B5661">
        <v>24688.802734375</v>
      </c>
    </row>
    <row r="5662" spans="1:2" x14ac:dyDescent="0.35">
      <c r="A5662">
        <v>0.47619113326072693</v>
      </c>
      <c r="B5662">
        <v>24693.349609375</v>
      </c>
    </row>
    <row r="5663" spans="1:2" x14ac:dyDescent="0.35">
      <c r="A5663">
        <v>0.47659072279930115</v>
      </c>
      <c r="B5663">
        <v>24698.068359375</v>
      </c>
    </row>
    <row r="5664" spans="1:2" x14ac:dyDescent="0.35">
      <c r="A5664">
        <v>0.47691211104393005</v>
      </c>
      <c r="B5664">
        <v>24702.880859375</v>
      </c>
    </row>
    <row r="5665" spans="1:2" x14ac:dyDescent="0.35">
      <c r="A5665">
        <v>0.47724589705467224</v>
      </c>
      <c r="B5665">
        <v>24707.693359375</v>
      </c>
    </row>
    <row r="5666" spans="1:2" x14ac:dyDescent="0.35">
      <c r="A5666">
        <v>0.47743305563926697</v>
      </c>
      <c r="B5666">
        <v>24713.130859375</v>
      </c>
    </row>
    <row r="5667" spans="1:2" x14ac:dyDescent="0.35">
      <c r="A5667">
        <v>0.47744348645210266</v>
      </c>
      <c r="B5667">
        <v>24718.396484375</v>
      </c>
    </row>
    <row r="5668" spans="1:2" x14ac:dyDescent="0.35">
      <c r="A5668">
        <v>0.47744563221931458</v>
      </c>
      <c r="B5668">
        <v>24723.677734375</v>
      </c>
    </row>
    <row r="5669" spans="1:2" x14ac:dyDescent="0.35">
      <c r="A5669">
        <v>0.47760805487632751</v>
      </c>
      <c r="B5669">
        <v>24728.896484375</v>
      </c>
    </row>
    <row r="5670" spans="1:2" x14ac:dyDescent="0.35">
      <c r="A5670">
        <v>0.4778960645198822</v>
      </c>
      <c r="B5670">
        <v>24734.193359375</v>
      </c>
    </row>
    <row r="5671" spans="1:2" x14ac:dyDescent="0.35">
      <c r="A5671">
        <v>0.4782012403011322</v>
      </c>
      <c r="B5671">
        <v>24739.474609375</v>
      </c>
    </row>
    <row r="5672" spans="1:2" x14ac:dyDescent="0.35">
      <c r="A5672">
        <v>0.47851404547691345</v>
      </c>
      <c r="B5672">
        <v>24744.818359375</v>
      </c>
    </row>
    <row r="5673" spans="1:2" x14ac:dyDescent="0.35">
      <c r="A5673">
        <v>0.47882112860679626</v>
      </c>
      <c r="B5673">
        <v>24750.302734375</v>
      </c>
    </row>
    <row r="5674" spans="1:2" x14ac:dyDescent="0.35">
      <c r="A5674">
        <v>0.47897794842720032</v>
      </c>
      <c r="B5674">
        <v>24755.552734375</v>
      </c>
    </row>
    <row r="5675" spans="1:2" x14ac:dyDescent="0.35">
      <c r="A5675">
        <v>0.47897851467132568</v>
      </c>
      <c r="B5675">
        <v>24760.990234375</v>
      </c>
    </row>
    <row r="5676" spans="1:2" x14ac:dyDescent="0.35">
      <c r="A5676">
        <v>0.47897836565971375</v>
      </c>
      <c r="B5676">
        <v>24766.130859375</v>
      </c>
    </row>
    <row r="5677" spans="1:2" x14ac:dyDescent="0.35">
      <c r="A5677">
        <v>0.4789862334728241</v>
      </c>
      <c r="B5677">
        <v>24771.349609375</v>
      </c>
    </row>
    <row r="5678" spans="1:2" x14ac:dyDescent="0.35">
      <c r="A5678">
        <v>0.47900533676147461</v>
      </c>
      <c r="B5678">
        <v>24776.662109375</v>
      </c>
    </row>
    <row r="5679" spans="1:2" x14ac:dyDescent="0.35">
      <c r="A5679">
        <v>0.47899812459945679</v>
      </c>
      <c r="B5679">
        <v>24782.130859375</v>
      </c>
    </row>
    <row r="5680" spans="1:2" x14ac:dyDescent="0.35">
      <c r="A5680">
        <v>0.4790097177028656</v>
      </c>
      <c r="B5680">
        <v>24787.302734375</v>
      </c>
    </row>
    <row r="5681" spans="1:2" x14ac:dyDescent="0.35">
      <c r="A5681">
        <v>0.4792691171169281</v>
      </c>
      <c r="B5681">
        <v>24792.521484375</v>
      </c>
    </row>
    <row r="5682" spans="1:2" x14ac:dyDescent="0.35">
      <c r="A5682">
        <v>0.47957715392112732</v>
      </c>
      <c r="B5682">
        <v>24797.787109375</v>
      </c>
    </row>
    <row r="5683" spans="1:2" x14ac:dyDescent="0.35">
      <c r="A5683">
        <v>0.48002824187278748</v>
      </c>
      <c r="B5683">
        <v>24802.974609375</v>
      </c>
    </row>
    <row r="5684" spans="1:2" x14ac:dyDescent="0.35">
      <c r="A5684">
        <v>0.4806424081325531</v>
      </c>
      <c r="B5684">
        <v>24808.427734375</v>
      </c>
    </row>
    <row r="5685" spans="1:2" x14ac:dyDescent="0.35">
      <c r="A5685">
        <v>0.48151788115501404</v>
      </c>
      <c r="B5685">
        <v>24813.896484375</v>
      </c>
    </row>
    <row r="5686" spans="1:2" x14ac:dyDescent="0.35">
      <c r="A5686">
        <v>0.48218163847923279</v>
      </c>
      <c r="B5686">
        <v>24819.552734375</v>
      </c>
    </row>
    <row r="5687" spans="1:2" x14ac:dyDescent="0.35">
      <c r="A5687">
        <v>0.4830685555934906</v>
      </c>
      <c r="B5687">
        <v>24825.083984375</v>
      </c>
    </row>
    <row r="5688" spans="1:2" x14ac:dyDescent="0.35">
      <c r="A5688">
        <v>0.48383340239524841</v>
      </c>
      <c r="B5688">
        <v>24830.255859375</v>
      </c>
    </row>
    <row r="5689" spans="1:2" x14ac:dyDescent="0.35">
      <c r="A5689">
        <v>0.4844571053981781</v>
      </c>
      <c r="B5689">
        <v>24835.162109375</v>
      </c>
    </row>
    <row r="5690" spans="1:2" x14ac:dyDescent="0.35">
      <c r="A5690">
        <v>0.48510941863059998</v>
      </c>
      <c r="B5690">
        <v>24840.052734375</v>
      </c>
    </row>
    <row r="5691" spans="1:2" x14ac:dyDescent="0.35">
      <c r="A5691">
        <v>0.48576745390892029</v>
      </c>
      <c r="B5691">
        <v>24844.849609375</v>
      </c>
    </row>
    <row r="5692" spans="1:2" x14ac:dyDescent="0.35">
      <c r="A5692">
        <v>0.48615846037864685</v>
      </c>
      <c r="B5692">
        <v>24849.802734375</v>
      </c>
    </row>
    <row r="5693" spans="1:2" x14ac:dyDescent="0.35">
      <c r="A5693">
        <v>0.48651036620140076</v>
      </c>
      <c r="B5693">
        <v>24854.646484375</v>
      </c>
    </row>
    <row r="5694" spans="1:2" x14ac:dyDescent="0.35">
      <c r="A5694">
        <v>0.48664656281471252</v>
      </c>
      <c r="B5694">
        <v>24859.490234375</v>
      </c>
    </row>
    <row r="5695" spans="1:2" x14ac:dyDescent="0.35">
      <c r="A5695">
        <v>0.48637190461158752</v>
      </c>
      <c r="B5695">
        <v>24864.333984375</v>
      </c>
    </row>
    <row r="5696" spans="1:2" x14ac:dyDescent="0.35">
      <c r="A5696">
        <v>0.48578062653541565</v>
      </c>
      <c r="B5696">
        <v>24869.162109375</v>
      </c>
    </row>
    <row r="5697" spans="1:2" x14ac:dyDescent="0.35">
      <c r="A5697">
        <v>0.48510923981666565</v>
      </c>
      <c r="B5697">
        <v>24873.787109375</v>
      </c>
    </row>
    <row r="5698" spans="1:2" x14ac:dyDescent="0.35">
      <c r="A5698">
        <v>0.4844302237033844</v>
      </c>
      <c r="B5698">
        <v>24878.787109375</v>
      </c>
    </row>
    <row r="5699" spans="1:2" x14ac:dyDescent="0.35">
      <c r="A5699">
        <v>0.4837130606174469</v>
      </c>
      <c r="B5699">
        <v>24883.912109375</v>
      </c>
    </row>
    <row r="5700" spans="1:2" x14ac:dyDescent="0.35">
      <c r="A5700">
        <v>0.48307028412818909</v>
      </c>
      <c r="B5700">
        <v>24888.927734375</v>
      </c>
    </row>
    <row r="5701" spans="1:2" x14ac:dyDescent="0.35">
      <c r="A5701">
        <v>0.48270979523658752</v>
      </c>
      <c r="B5701">
        <v>24893.771484375</v>
      </c>
    </row>
    <row r="5702" spans="1:2" x14ac:dyDescent="0.35">
      <c r="A5702">
        <v>0.48219385743141174</v>
      </c>
      <c r="B5702">
        <v>24898.646484375</v>
      </c>
    </row>
    <row r="5703" spans="1:2" x14ac:dyDescent="0.35">
      <c r="A5703">
        <v>0.48158541321754456</v>
      </c>
      <c r="B5703">
        <v>24903.255859375</v>
      </c>
    </row>
    <row r="5704" spans="1:2" x14ac:dyDescent="0.35">
      <c r="A5704">
        <v>0.48125258088111877</v>
      </c>
      <c r="B5704">
        <v>24907.677734375</v>
      </c>
    </row>
    <row r="5705" spans="1:2" x14ac:dyDescent="0.35">
      <c r="A5705">
        <v>0.48096171021461487</v>
      </c>
      <c r="B5705">
        <v>24912.458984375</v>
      </c>
    </row>
    <row r="5706" spans="1:2" x14ac:dyDescent="0.35">
      <c r="A5706">
        <v>0.48064318299293518</v>
      </c>
      <c r="B5706">
        <v>24917.208984375</v>
      </c>
    </row>
    <row r="5707" spans="1:2" x14ac:dyDescent="0.35">
      <c r="A5707">
        <v>0.48053935170173645</v>
      </c>
      <c r="B5707">
        <v>24921.880859375</v>
      </c>
    </row>
    <row r="5708" spans="1:2" x14ac:dyDescent="0.35">
      <c r="A5708">
        <v>0.48054894804954529</v>
      </c>
      <c r="B5708">
        <v>24926.818359375</v>
      </c>
    </row>
    <row r="5709" spans="1:2" x14ac:dyDescent="0.35">
      <c r="A5709">
        <v>0.48081168532371521</v>
      </c>
      <c r="B5709">
        <v>24931.615234375</v>
      </c>
    </row>
    <row r="5710" spans="1:2" x14ac:dyDescent="0.35">
      <c r="A5710">
        <v>0.48109874129295349</v>
      </c>
      <c r="B5710">
        <v>24936.255859375</v>
      </c>
    </row>
    <row r="5711" spans="1:2" x14ac:dyDescent="0.35">
      <c r="A5711">
        <v>0.48139533400535583</v>
      </c>
      <c r="B5711">
        <v>24940.755859375</v>
      </c>
    </row>
    <row r="5712" spans="1:2" x14ac:dyDescent="0.35">
      <c r="A5712">
        <v>0.48170050978660583</v>
      </c>
      <c r="B5712">
        <v>24945.458984375</v>
      </c>
    </row>
    <row r="5713" spans="1:2" x14ac:dyDescent="0.35">
      <c r="A5713">
        <v>0.48201045393943787</v>
      </c>
      <c r="B5713">
        <v>24949.958984375</v>
      </c>
    </row>
    <row r="5714" spans="1:2" x14ac:dyDescent="0.35">
      <c r="A5714">
        <v>0.48204991221427917</v>
      </c>
      <c r="B5714">
        <v>24954.677734375</v>
      </c>
    </row>
    <row r="5715" spans="1:2" x14ac:dyDescent="0.35">
      <c r="A5715">
        <v>0.48204359412193298</v>
      </c>
      <c r="B5715">
        <v>24959.333984375</v>
      </c>
    </row>
    <row r="5716" spans="1:2" x14ac:dyDescent="0.35">
      <c r="A5716">
        <v>0.48204249143600464</v>
      </c>
      <c r="B5716">
        <v>24963.912109375</v>
      </c>
    </row>
    <row r="5717" spans="1:2" x14ac:dyDescent="0.35">
      <c r="A5717">
        <v>0.48204600811004639</v>
      </c>
      <c r="B5717">
        <v>24968.396484375</v>
      </c>
    </row>
    <row r="5718" spans="1:2" x14ac:dyDescent="0.35">
      <c r="A5718">
        <v>0.4820360541343689</v>
      </c>
      <c r="B5718">
        <v>24973.068359375</v>
      </c>
    </row>
    <row r="5719" spans="1:2" x14ac:dyDescent="0.35">
      <c r="A5719">
        <v>0.48202404379844666</v>
      </c>
      <c r="B5719">
        <v>24977.849609375</v>
      </c>
    </row>
    <row r="5720" spans="1:2" x14ac:dyDescent="0.35">
      <c r="A5720">
        <v>0.48202264308929443</v>
      </c>
      <c r="B5720">
        <v>24982.677734375</v>
      </c>
    </row>
    <row r="5721" spans="1:2" x14ac:dyDescent="0.35">
      <c r="A5721">
        <v>0.4820270836353302</v>
      </c>
      <c r="B5721">
        <v>24987.880859375</v>
      </c>
    </row>
    <row r="5722" spans="1:2" x14ac:dyDescent="0.35">
      <c r="A5722">
        <v>0.48202744126319885</v>
      </c>
      <c r="B5722">
        <v>24993.037109375</v>
      </c>
    </row>
    <row r="5723" spans="1:2" x14ac:dyDescent="0.35">
      <c r="A5723">
        <v>0.48202574253082275</v>
      </c>
      <c r="B5723">
        <v>24998.115234375</v>
      </c>
    </row>
    <row r="5724" spans="1:2" x14ac:dyDescent="0.35">
      <c r="A5724">
        <v>0.48202088475227356</v>
      </c>
      <c r="B5724">
        <v>25003.068359375</v>
      </c>
    </row>
    <row r="5725" spans="1:2" x14ac:dyDescent="0.35">
      <c r="A5725">
        <v>0.48202142119407654</v>
      </c>
      <c r="B5725">
        <v>25008.162109375</v>
      </c>
    </row>
    <row r="5726" spans="1:2" x14ac:dyDescent="0.35">
      <c r="A5726">
        <v>0.48202478885650635</v>
      </c>
      <c r="B5726">
        <v>25013.287109375</v>
      </c>
    </row>
    <row r="5727" spans="1:2" x14ac:dyDescent="0.35">
      <c r="A5727">
        <v>0.48203104734420776</v>
      </c>
      <c r="B5727">
        <v>25018.458984375</v>
      </c>
    </row>
    <row r="5728" spans="1:2" x14ac:dyDescent="0.35">
      <c r="A5728">
        <v>0.48204785585403442</v>
      </c>
      <c r="B5728">
        <v>25023.693359375</v>
      </c>
    </row>
    <row r="5729" spans="1:2" x14ac:dyDescent="0.35">
      <c r="A5729">
        <v>0.48204416036605835</v>
      </c>
      <c r="B5729">
        <v>25029.099609375</v>
      </c>
    </row>
    <row r="5730" spans="1:2" x14ac:dyDescent="0.35">
      <c r="A5730">
        <v>0.48204135894775391</v>
      </c>
      <c r="B5730">
        <v>25034.240234375</v>
      </c>
    </row>
    <row r="5731" spans="1:2" x14ac:dyDescent="0.35">
      <c r="A5731">
        <v>0.48202899098396301</v>
      </c>
      <c r="B5731">
        <v>25039.365234375</v>
      </c>
    </row>
    <row r="5732" spans="1:2" x14ac:dyDescent="0.35">
      <c r="A5732">
        <v>0.48202213644981384</v>
      </c>
      <c r="B5732">
        <v>25044.505859375</v>
      </c>
    </row>
    <row r="5733" spans="1:2" x14ac:dyDescent="0.35">
      <c r="A5733">
        <v>0.48178276419639587</v>
      </c>
      <c r="B5733">
        <v>25049.740234375</v>
      </c>
    </row>
    <row r="5734" spans="1:2" x14ac:dyDescent="0.35">
      <c r="A5734">
        <v>0.48148331046104431</v>
      </c>
      <c r="B5734">
        <v>25054.849609375</v>
      </c>
    </row>
    <row r="5735" spans="1:2" x14ac:dyDescent="0.35">
      <c r="A5735">
        <v>0.48119434714317322</v>
      </c>
      <c r="B5735">
        <v>25060.130859375</v>
      </c>
    </row>
    <row r="5736" spans="1:2" x14ac:dyDescent="0.35">
      <c r="A5736">
        <v>0.48068699240684509</v>
      </c>
      <c r="B5736">
        <v>25065.240234375</v>
      </c>
    </row>
    <row r="5737" spans="1:2" x14ac:dyDescent="0.35">
      <c r="A5737">
        <v>0.48008045554161072</v>
      </c>
      <c r="B5737">
        <v>25070.583984375</v>
      </c>
    </row>
    <row r="5738" spans="1:2" x14ac:dyDescent="0.35">
      <c r="A5738">
        <v>0.479696124792099</v>
      </c>
      <c r="B5738">
        <v>25075.958984375</v>
      </c>
    </row>
    <row r="5739" spans="1:2" x14ac:dyDescent="0.35">
      <c r="A5739">
        <v>0.47939381003379822</v>
      </c>
      <c r="B5739">
        <v>25081.427734375</v>
      </c>
    </row>
    <row r="5740" spans="1:2" x14ac:dyDescent="0.35">
      <c r="A5740">
        <v>0.47907528281211853</v>
      </c>
      <c r="B5740">
        <v>25086.990234375</v>
      </c>
    </row>
    <row r="5741" spans="1:2" x14ac:dyDescent="0.35">
      <c r="A5741">
        <v>0.47879967093467712</v>
      </c>
      <c r="B5741">
        <v>25092.412109375</v>
      </c>
    </row>
    <row r="5742" spans="1:2" x14ac:dyDescent="0.35">
      <c r="A5742">
        <v>0.47848209738731384</v>
      </c>
      <c r="B5742">
        <v>25097.927734375</v>
      </c>
    </row>
    <row r="5743" spans="1:2" x14ac:dyDescent="0.35">
      <c r="A5743">
        <v>0.47815975546836853</v>
      </c>
      <c r="B5743">
        <v>25103.224609375</v>
      </c>
    </row>
    <row r="5744" spans="1:2" x14ac:dyDescent="0.35">
      <c r="A5744">
        <v>0.47811633348464966</v>
      </c>
      <c r="B5744">
        <v>25108.208984375</v>
      </c>
    </row>
    <row r="5745" spans="1:2" x14ac:dyDescent="0.35">
      <c r="A5745">
        <v>0.47813540697097778</v>
      </c>
      <c r="B5745">
        <v>25113.255859375</v>
      </c>
    </row>
    <row r="5746" spans="1:2" x14ac:dyDescent="0.35">
      <c r="A5746">
        <v>0.47831612825393677</v>
      </c>
      <c r="B5746">
        <v>25118.662109375</v>
      </c>
    </row>
    <row r="5747" spans="1:2" x14ac:dyDescent="0.35">
      <c r="A5747">
        <v>0.47864800691604614</v>
      </c>
      <c r="B5747">
        <v>25123.880859375</v>
      </c>
    </row>
    <row r="5748" spans="1:2" x14ac:dyDescent="0.35">
      <c r="A5748">
        <v>0.47926026582717896</v>
      </c>
      <c r="B5748">
        <v>25129.396484375</v>
      </c>
    </row>
    <row r="5749" spans="1:2" x14ac:dyDescent="0.35">
      <c r="A5749">
        <v>0.47963029146194458</v>
      </c>
      <c r="B5749">
        <v>25135.287109375</v>
      </c>
    </row>
    <row r="5750" spans="1:2" x14ac:dyDescent="0.35">
      <c r="A5750">
        <v>0.48022729158401489</v>
      </c>
      <c r="B5750">
        <v>25141.115234375</v>
      </c>
    </row>
    <row r="5751" spans="1:2" x14ac:dyDescent="0.35">
      <c r="A5751">
        <v>0.48082810640335083</v>
      </c>
      <c r="B5751">
        <v>25146.896484375</v>
      </c>
    </row>
    <row r="5752" spans="1:2" x14ac:dyDescent="0.35">
      <c r="A5752">
        <v>0.48143655061721802</v>
      </c>
      <c r="B5752">
        <v>25152.615234375</v>
      </c>
    </row>
    <row r="5753" spans="1:2" x14ac:dyDescent="0.35">
      <c r="A5753">
        <v>0.48207169771194458</v>
      </c>
      <c r="B5753">
        <v>25158.630859375</v>
      </c>
    </row>
    <row r="5754" spans="1:2" x14ac:dyDescent="0.35">
      <c r="A5754">
        <v>0.48267823457717896</v>
      </c>
      <c r="B5754">
        <v>25164.443359375</v>
      </c>
    </row>
    <row r="5755" spans="1:2" x14ac:dyDescent="0.35">
      <c r="A5755">
        <v>0.48326379060745239</v>
      </c>
      <c r="B5755">
        <v>25170.021484375</v>
      </c>
    </row>
    <row r="5756" spans="1:2" x14ac:dyDescent="0.35">
      <c r="A5756">
        <v>0.48391991853713989</v>
      </c>
      <c r="B5756">
        <v>25175.646484375</v>
      </c>
    </row>
    <row r="5757" spans="1:2" x14ac:dyDescent="0.35">
      <c r="A5757">
        <v>0.48486787080764771</v>
      </c>
      <c r="B5757">
        <v>25181.021484375</v>
      </c>
    </row>
    <row r="5758" spans="1:2" x14ac:dyDescent="0.35">
      <c r="A5758">
        <v>0.48552399873733521</v>
      </c>
      <c r="B5758">
        <v>25186.068359375</v>
      </c>
    </row>
    <row r="5759" spans="1:2" x14ac:dyDescent="0.35">
      <c r="A5759">
        <v>0.48620873689651489</v>
      </c>
      <c r="B5759">
        <v>25190.927734375</v>
      </c>
    </row>
    <row r="5760" spans="1:2" x14ac:dyDescent="0.35">
      <c r="A5760">
        <v>0.48689347505569458</v>
      </c>
      <c r="B5760">
        <v>25196.271484375</v>
      </c>
    </row>
    <row r="5761" spans="1:2" x14ac:dyDescent="0.35">
      <c r="A5761">
        <v>0.48753052949905396</v>
      </c>
      <c r="B5761">
        <v>25201.287109375</v>
      </c>
    </row>
    <row r="5762" spans="1:2" x14ac:dyDescent="0.35">
      <c r="A5762">
        <v>0.48784428834915161</v>
      </c>
      <c r="B5762">
        <v>25206.505859375</v>
      </c>
    </row>
    <row r="5763" spans="1:2" x14ac:dyDescent="0.35">
      <c r="A5763">
        <v>0.4881628155708313</v>
      </c>
      <c r="B5763">
        <v>25211.521484375</v>
      </c>
    </row>
    <row r="5764" spans="1:2" x14ac:dyDescent="0.35">
      <c r="A5764">
        <v>0.48845082521438599</v>
      </c>
      <c r="B5764">
        <v>25216.349609375</v>
      </c>
    </row>
    <row r="5765" spans="1:2" x14ac:dyDescent="0.35">
      <c r="A5765">
        <v>0.48845961689949036</v>
      </c>
      <c r="B5765">
        <v>25220.787109375</v>
      </c>
    </row>
    <row r="5766" spans="1:2" x14ac:dyDescent="0.35">
      <c r="A5766">
        <v>0.48844897747039795</v>
      </c>
      <c r="B5766">
        <v>25225.318359375</v>
      </c>
    </row>
    <row r="5767" spans="1:2" x14ac:dyDescent="0.35">
      <c r="A5767">
        <v>0.48848125338554382</v>
      </c>
      <c r="B5767">
        <v>25229.693359375</v>
      </c>
    </row>
    <row r="5768" spans="1:2" x14ac:dyDescent="0.35">
      <c r="A5768">
        <v>0.48879596590995789</v>
      </c>
      <c r="B5768">
        <v>25234.052734375</v>
      </c>
    </row>
    <row r="5769" spans="1:2" x14ac:dyDescent="0.35">
      <c r="A5769">
        <v>0.48910495638847351</v>
      </c>
      <c r="B5769">
        <v>25238.708984375</v>
      </c>
    </row>
    <row r="5770" spans="1:2" x14ac:dyDescent="0.35">
      <c r="A5770">
        <v>0.48970958590507507</v>
      </c>
      <c r="B5770">
        <v>25243.365234375</v>
      </c>
    </row>
    <row r="5771" spans="1:2" x14ac:dyDescent="0.35">
      <c r="A5771">
        <v>0.49032184481620789</v>
      </c>
      <c r="B5771">
        <v>25247.849609375</v>
      </c>
    </row>
    <row r="5772" spans="1:2" x14ac:dyDescent="0.35">
      <c r="A5772">
        <v>0.49111339449882507</v>
      </c>
      <c r="B5772">
        <v>25252.443359375</v>
      </c>
    </row>
    <row r="5773" spans="1:2" x14ac:dyDescent="0.35">
      <c r="A5773">
        <v>0.49172946810722351</v>
      </c>
      <c r="B5773">
        <v>25256.755859375</v>
      </c>
    </row>
    <row r="5774" spans="1:2" x14ac:dyDescent="0.35">
      <c r="A5774">
        <v>0.49233409762382507</v>
      </c>
      <c r="B5774">
        <v>25261.115234375</v>
      </c>
    </row>
    <row r="5775" spans="1:2" x14ac:dyDescent="0.35">
      <c r="A5775">
        <v>0.49295017123222351</v>
      </c>
      <c r="B5775">
        <v>25265.474609375</v>
      </c>
    </row>
    <row r="5776" spans="1:2" x14ac:dyDescent="0.35">
      <c r="A5776">
        <v>0.49358531832695007</v>
      </c>
      <c r="B5776">
        <v>25270.052734375</v>
      </c>
    </row>
    <row r="5777" spans="1:2" x14ac:dyDescent="0.35">
      <c r="A5777">
        <v>0.49430057406425476</v>
      </c>
      <c r="B5777">
        <v>25274.646484375</v>
      </c>
    </row>
    <row r="5778" spans="1:2" x14ac:dyDescent="0.35">
      <c r="A5778">
        <v>0.49488040804862976</v>
      </c>
      <c r="B5778">
        <v>25279.287109375</v>
      </c>
    </row>
    <row r="5779" spans="1:2" x14ac:dyDescent="0.35">
      <c r="A5779">
        <v>0.4954659640789032</v>
      </c>
      <c r="B5779">
        <v>25283.943359375</v>
      </c>
    </row>
    <row r="5780" spans="1:2" x14ac:dyDescent="0.35">
      <c r="A5780">
        <v>0.49578067660331726</v>
      </c>
      <c r="B5780">
        <v>25288.271484375</v>
      </c>
    </row>
    <row r="5781" spans="1:2" x14ac:dyDescent="0.35">
      <c r="A5781">
        <v>0.4960763156414032</v>
      </c>
      <c r="B5781">
        <v>25292.740234375</v>
      </c>
    </row>
    <row r="5782" spans="1:2" x14ac:dyDescent="0.35">
      <c r="A5782">
        <v>0.49608716368675232</v>
      </c>
      <c r="B5782">
        <v>25297.177734375</v>
      </c>
    </row>
    <row r="5783" spans="1:2" x14ac:dyDescent="0.35">
      <c r="A5783">
        <v>0.4960935115814209</v>
      </c>
      <c r="B5783">
        <v>25302.037109375</v>
      </c>
    </row>
    <row r="5784" spans="1:2" x14ac:dyDescent="0.35">
      <c r="A5784">
        <v>0.49610787630081177</v>
      </c>
      <c r="B5784">
        <v>25306.521484375</v>
      </c>
    </row>
    <row r="5785" spans="1:2" x14ac:dyDescent="0.35">
      <c r="A5785">
        <v>0.49610280990600586</v>
      </c>
      <c r="B5785">
        <v>25311.005859375</v>
      </c>
    </row>
    <row r="5786" spans="1:2" x14ac:dyDescent="0.35">
      <c r="A5786">
        <v>0.49611923098564148</v>
      </c>
      <c r="B5786">
        <v>25315.365234375</v>
      </c>
    </row>
    <row r="5787" spans="1:2" x14ac:dyDescent="0.35">
      <c r="A5787">
        <v>0.49609705805778503</v>
      </c>
      <c r="B5787">
        <v>25319.537109375</v>
      </c>
    </row>
    <row r="5788" spans="1:2" x14ac:dyDescent="0.35">
      <c r="A5788">
        <v>0.49609246850013733</v>
      </c>
      <c r="B5788">
        <v>25323.865234375</v>
      </c>
    </row>
    <row r="5789" spans="1:2" x14ac:dyDescent="0.35">
      <c r="A5789">
        <v>0.49607118964195251</v>
      </c>
      <c r="B5789">
        <v>25328.162109375</v>
      </c>
    </row>
    <row r="5790" spans="1:2" x14ac:dyDescent="0.35">
      <c r="A5790">
        <v>0.49608522653579712</v>
      </c>
      <c r="B5790">
        <v>25332.568359375</v>
      </c>
    </row>
    <row r="5791" spans="1:2" x14ac:dyDescent="0.35">
      <c r="A5791">
        <v>0.49607890844345093</v>
      </c>
      <c r="B5791">
        <v>25337.005859375</v>
      </c>
    </row>
    <row r="5792" spans="1:2" x14ac:dyDescent="0.35">
      <c r="A5792">
        <v>0.49607476592063904</v>
      </c>
      <c r="B5792">
        <v>25341.458984375</v>
      </c>
    </row>
    <row r="5793" spans="1:2" x14ac:dyDescent="0.35">
      <c r="A5793">
        <v>0.49601969122886658</v>
      </c>
      <c r="B5793">
        <v>25345.740234375</v>
      </c>
    </row>
    <row r="5794" spans="1:2" x14ac:dyDescent="0.35">
      <c r="A5794">
        <v>0.49573168158531189</v>
      </c>
      <c r="B5794">
        <v>25350.427734375</v>
      </c>
    </row>
    <row r="5795" spans="1:2" x14ac:dyDescent="0.35">
      <c r="A5795">
        <v>0.49541029334068298</v>
      </c>
      <c r="B5795">
        <v>25355.552734375</v>
      </c>
    </row>
    <row r="5796" spans="1:2" x14ac:dyDescent="0.35">
      <c r="A5796">
        <v>0.49480375647544861</v>
      </c>
      <c r="B5796">
        <v>25360.662109375</v>
      </c>
    </row>
    <row r="5797" spans="1:2" x14ac:dyDescent="0.35">
      <c r="A5797">
        <v>0.49422010779380798</v>
      </c>
      <c r="B5797">
        <v>25365.771484375</v>
      </c>
    </row>
    <row r="5798" spans="1:2" x14ac:dyDescent="0.35">
      <c r="A5798">
        <v>0.49366506934165955</v>
      </c>
      <c r="B5798">
        <v>25370.958984375</v>
      </c>
    </row>
    <row r="5799" spans="1:2" x14ac:dyDescent="0.35">
      <c r="A5799">
        <v>0.49305662512779236</v>
      </c>
      <c r="B5799">
        <v>25375.943359375</v>
      </c>
    </row>
    <row r="5800" spans="1:2" x14ac:dyDescent="0.35">
      <c r="A5800">
        <v>0.49244627356529236</v>
      </c>
      <c r="B5800">
        <v>25380.755859375</v>
      </c>
    </row>
    <row r="5801" spans="1:2" x14ac:dyDescent="0.35">
      <c r="A5801">
        <v>0.49212488532066345</v>
      </c>
      <c r="B5801">
        <v>25385.662109375</v>
      </c>
    </row>
    <row r="5802" spans="1:2" x14ac:dyDescent="0.35">
      <c r="A5802">
        <v>0.4917968213558197</v>
      </c>
      <c r="B5802">
        <v>25390.849609375</v>
      </c>
    </row>
    <row r="5803" spans="1:2" x14ac:dyDescent="0.35">
      <c r="A5803">
        <v>0.49149450659751892</v>
      </c>
      <c r="B5803">
        <v>25396.099609375</v>
      </c>
    </row>
    <row r="5804" spans="1:2" x14ac:dyDescent="0.35">
      <c r="A5804">
        <v>0.4915071427822113</v>
      </c>
      <c r="B5804">
        <v>25401.443359375</v>
      </c>
    </row>
    <row r="5805" spans="1:2" x14ac:dyDescent="0.35">
      <c r="A5805">
        <v>0.49149462580680847</v>
      </c>
      <c r="B5805">
        <v>25406.662109375</v>
      </c>
    </row>
    <row r="5806" spans="1:2" x14ac:dyDescent="0.35">
      <c r="A5806">
        <v>0.49149182438850403</v>
      </c>
      <c r="B5806">
        <v>25411.849609375</v>
      </c>
    </row>
    <row r="5807" spans="1:2" x14ac:dyDescent="0.35">
      <c r="A5807">
        <v>0.49148917198181152</v>
      </c>
      <c r="B5807">
        <v>25416.943359375</v>
      </c>
    </row>
    <row r="5808" spans="1:2" x14ac:dyDescent="0.35">
      <c r="A5808">
        <v>0.49149855971336365</v>
      </c>
      <c r="B5808">
        <v>25421.927734375</v>
      </c>
    </row>
    <row r="5809" spans="1:2" x14ac:dyDescent="0.35">
      <c r="A5809">
        <v>0.49147698283195496</v>
      </c>
      <c r="B5809">
        <v>25427.162109375</v>
      </c>
    </row>
    <row r="5810" spans="1:2" x14ac:dyDescent="0.35">
      <c r="A5810">
        <v>0.49148514866828918</v>
      </c>
      <c r="B5810">
        <v>25432.458984375</v>
      </c>
    </row>
    <row r="5811" spans="1:2" x14ac:dyDescent="0.35">
      <c r="A5811">
        <v>0.49147191643714905</v>
      </c>
      <c r="B5811">
        <v>25437.787109375</v>
      </c>
    </row>
    <row r="5812" spans="1:2" x14ac:dyDescent="0.35">
      <c r="A5812">
        <v>0.49147838354110718</v>
      </c>
      <c r="B5812">
        <v>25442.927734375</v>
      </c>
    </row>
    <row r="5813" spans="1:2" x14ac:dyDescent="0.35">
      <c r="A5813">
        <v>0.49148648977279663</v>
      </c>
      <c r="B5813">
        <v>25447.755859375</v>
      </c>
    </row>
    <row r="5814" spans="1:2" x14ac:dyDescent="0.35">
      <c r="A5814">
        <v>0.49149432778358459</v>
      </c>
      <c r="B5814">
        <v>25452.380859375</v>
      </c>
    </row>
    <row r="5815" spans="1:2" x14ac:dyDescent="0.35">
      <c r="A5815">
        <v>0.49148663878440857</v>
      </c>
      <c r="B5815">
        <v>25456.990234375</v>
      </c>
    </row>
    <row r="5816" spans="1:2" x14ac:dyDescent="0.35">
      <c r="A5816">
        <v>0.49149754643440247</v>
      </c>
      <c r="B5816">
        <v>25461.630859375</v>
      </c>
    </row>
    <row r="5817" spans="1:2" x14ac:dyDescent="0.35">
      <c r="A5817">
        <v>0.49151349067687988</v>
      </c>
      <c r="B5817">
        <v>25466.458984375</v>
      </c>
    </row>
    <row r="5818" spans="1:2" x14ac:dyDescent="0.35">
      <c r="A5818">
        <v>0.49150872230529785</v>
      </c>
      <c r="B5818">
        <v>25471.740234375</v>
      </c>
    </row>
    <row r="5819" spans="1:2" x14ac:dyDescent="0.35">
      <c r="A5819">
        <v>0.49150961637496948</v>
      </c>
      <c r="B5819">
        <v>25477.005859375</v>
      </c>
    </row>
    <row r="5820" spans="1:2" x14ac:dyDescent="0.35">
      <c r="A5820">
        <v>0.49145108461380005</v>
      </c>
      <c r="B5820">
        <v>25482.005859375</v>
      </c>
    </row>
    <row r="5821" spans="1:2" x14ac:dyDescent="0.35">
      <c r="A5821">
        <v>0.49115639925003052</v>
      </c>
      <c r="B5821">
        <v>25486.677734375</v>
      </c>
    </row>
    <row r="5822" spans="1:2" x14ac:dyDescent="0.35">
      <c r="A5822">
        <v>0.49085122346878052</v>
      </c>
      <c r="B5822">
        <v>25491.458984375</v>
      </c>
    </row>
    <row r="5823" spans="1:2" x14ac:dyDescent="0.35">
      <c r="A5823">
        <v>0.49047642946243286</v>
      </c>
      <c r="B5823">
        <v>25495.896484375</v>
      </c>
    </row>
    <row r="5824" spans="1:2" x14ac:dyDescent="0.35">
      <c r="A5824">
        <v>0.4898640513420105</v>
      </c>
      <c r="B5824">
        <v>25500.099609375</v>
      </c>
    </row>
    <row r="5825" spans="1:2" x14ac:dyDescent="0.35">
      <c r="A5825">
        <v>0.48932904005050659</v>
      </c>
      <c r="B5825">
        <v>25504.677734375</v>
      </c>
    </row>
    <row r="5826" spans="1:2" x14ac:dyDescent="0.35">
      <c r="A5826">
        <v>0.48895138502120972</v>
      </c>
      <c r="B5826">
        <v>25509.365234375</v>
      </c>
    </row>
    <row r="5827" spans="1:2" x14ac:dyDescent="0.35">
      <c r="A5827">
        <v>0.48834103345870972</v>
      </c>
      <c r="B5827">
        <v>25513.896484375</v>
      </c>
    </row>
    <row r="5828" spans="1:2" x14ac:dyDescent="0.35">
      <c r="A5828">
        <v>0.48779171705245972</v>
      </c>
      <c r="B5828">
        <v>25518.208984375</v>
      </c>
    </row>
    <row r="5829" spans="1:2" x14ac:dyDescent="0.35">
      <c r="A5829">
        <v>0.48748654127120972</v>
      </c>
      <c r="B5829">
        <v>25522.787109375</v>
      </c>
    </row>
    <row r="5830" spans="1:2" x14ac:dyDescent="0.35">
      <c r="A5830">
        <v>0.48718041181564331</v>
      </c>
      <c r="B5830">
        <v>25527.068359375</v>
      </c>
    </row>
    <row r="5831" spans="1:2" x14ac:dyDescent="0.35">
      <c r="A5831">
        <v>0.48695534467697144</v>
      </c>
      <c r="B5831">
        <v>25531.458984375</v>
      </c>
    </row>
    <row r="5832" spans="1:2" x14ac:dyDescent="0.35">
      <c r="A5832">
        <v>0.4869423508644104</v>
      </c>
      <c r="B5832">
        <v>25535.755859375</v>
      </c>
    </row>
    <row r="5833" spans="1:2" x14ac:dyDescent="0.35">
      <c r="A5833">
        <v>0.48693922162055969</v>
      </c>
      <c r="B5833">
        <v>25540.162109375</v>
      </c>
    </row>
    <row r="5834" spans="1:2" x14ac:dyDescent="0.35">
      <c r="A5834">
        <v>0.48693719506263733</v>
      </c>
      <c r="B5834">
        <v>25544.474609375</v>
      </c>
    </row>
    <row r="5835" spans="1:2" x14ac:dyDescent="0.35">
      <c r="A5835">
        <v>0.48702341318130493</v>
      </c>
      <c r="B5835">
        <v>25548.818359375</v>
      </c>
    </row>
    <row r="5836" spans="1:2" x14ac:dyDescent="0.35">
      <c r="A5836">
        <v>0.48733144998550415</v>
      </c>
      <c r="B5836">
        <v>25553.365234375</v>
      </c>
    </row>
    <row r="5837" spans="1:2" x14ac:dyDescent="0.35">
      <c r="A5837">
        <v>0.48763376474380493</v>
      </c>
      <c r="B5837">
        <v>25557.896484375</v>
      </c>
    </row>
    <row r="5838" spans="1:2" x14ac:dyDescent="0.35">
      <c r="A5838">
        <v>0.48794561624526978</v>
      </c>
      <c r="B5838">
        <v>25562.365234375</v>
      </c>
    </row>
    <row r="5839" spans="1:2" x14ac:dyDescent="0.35">
      <c r="A5839">
        <v>0.48826795816421509</v>
      </c>
      <c r="B5839">
        <v>25566.552734375</v>
      </c>
    </row>
    <row r="5840" spans="1:2" x14ac:dyDescent="0.35">
      <c r="A5840">
        <v>0.48850113153457642</v>
      </c>
      <c r="B5840">
        <v>25570.474609375</v>
      </c>
    </row>
    <row r="5841" spans="1:2" x14ac:dyDescent="0.35">
      <c r="A5841">
        <v>0.48877674341201782</v>
      </c>
      <c r="B5841">
        <v>25574.060546875</v>
      </c>
    </row>
    <row r="5842" spans="1:2" x14ac:dyDescent="0.35">
      <c r="A5842">
        <v>0.4890790581703186</v>
      </c>
      <c r="B5842">
        <v>25577.568359375</v>
      </c>
    </row>
    <row r="5843" spans="1:2" x14ac:dyDescent="0.35">
      <c r="A5843">
        <v>0.48938518762588501</v>
      </c>
      <c r="B5843">
        <v>25581.185546875</v>
      </c>
    </row>
    <row r="5844" spans="1:2" x14ac:dyDescent="0.35">
      <c r="A5844">
        <v>0.48968368768692017</v>
      </c>
      <c r="B5844">
        <v>25585.138671875</v>
      </c>
    </row>
    <row r="5845" spans="1:2" x14ac:dyDescent="0.35">
      <c r="A5845">
        <v>0.49007564783096313</v>
      </c>
      <c r="B5845">
        <v>25589.544921875</v>
      </c>
    </row>
    <row r="5846" spans="1:2" x14ac:dyDescent="0.35">
      <c r="A5846">
        <v>0.49038273096084595</v>
      </c>
      <c r="B5846">
        <v>25593.998046875</v>
      </c>
    </row>
    <row r="5847" spans="1:2" x14ac:dyDescent="0.35">
      <c r="A5847">
        <v>0.49068886041641235</v>
      </c>
      <c r="B5847">
        <v>25598.544921875</v>
      </c>
    </row>
    <row r="5848" spans="1:2" x14ac:dyDescent="0.35">
      <c r="A5848">
        <v>0.49097973108291626</v>
      </c>
      <c r="B5848">
        <v>25603.169921875</v>
      </c>
    </row>
    <row r="5849" spans="1:2" x14ac:dyDescent="0.35">
      <c r="A5849">
        <v>0.49152809381484985</v>
      </c>
      <c r="B5849">
        <v>25607.748046875</v>
      </c>
    </row>
    <row r="5850" spans="1:2" x14ac:dyDescent="0.35">
      <c r="A5850">
        <v>0.49203544855117798</v>
      </c>
      <c r="B5850">
        <v>25612.451171875</v>
      </c>
    </row>
    <row r="5851" spans="1:2" x14ac:dyDescent="0.35">
      <c r="A5851">
        <v>0.49238544702529907</v>
      </c>
      <c r="B5851">
        <v>25617.154296875</v>
      </c>
    </row>
    <row r="5852" spans="1:2" x14ac:dyDescent="0.35">
      <c r="A5852">
        <v>0.49300152063369751</v>
      </c>
      <c r="B5852">
        <v>25622.076171875</v>
      </c>
    </row>
    <row r="5853" spans="1:2" x14ac:dyDescent="0.35">
      <c r="A5853">
        <v>0.49372059106826782</v>
      </c>
      <c r="B5853">
        <v>25626.919921875</v>
      </c>
    </row>
    <row r="5854" spans="1:2" x14ac:dyDescent="0.35">
      <c r="A5854">
        <v>0.49440151453018188</v>
      </c>
      <c r="B5854">
        <v>25631.763671875</v>
      </c>
    </row>
    <row r="5855" spans="1:2" x14ac:dyDescent="0.35">
      <c r="A5855">
        <v>0.49501568078994751</v>
      </c>
      <c r="B5855">
        <v>25636.357421875</v>
      </c>
    </row>
    <row r="5856" spans="1:2" x14ac:dyDescent="0.35">
      <c r="A5856">
        <v>0.4955783486366272</v>
      </c>
      <c r="B5856">
        <v>25640.794921875</v>
      </c>
    </row>
    <row r="5857" spans="1:2" x14ac:dyDescent="0.35">
      <c r="A5857">
        <v>0.49593502283096313</v>
      </c>
      <c r="B5857">
        <v>25644.896484375</v>
      </c>
    </row>
    <row r="5858" spans="1:2" x14ac:dyDescent="0.35">
      <c r="A5858">
        <v>0.49646049737930298</v>
      </c>
      <c r="B5858">
        <v>25648.802734375</v>
      </c>
    </row>
    <row r="5859" spans="1:2" x14ac:dyDescent="0.35">
      <c r="A5859">
        <v>0.49683719873428345</v>
      </c>
      <c r="B5859">
        <v>25652.552734375</v>
      </c>
    </row>
    <row r="5860" spans="1:2" x14ac:dyDescent="0.35">
      <c r="A5860">
        <v>0.49745327234268188</v>
      </c>
      <c r="B5860">
        <v>25656.185546875</v>
      </c>
    </row>
    <row r="5861" spans="1:2" x14ac:dyDescent="0.35">
      <c r="A5861">
        <v>0.49814945459365845</v>
      </c>
      <c r="B5861">
        <v>25659.818359375</v>
      </c>
    </row>
    <row r="5862" spans="1:2" x14ac:dyDescent="0.35">
      <c r="A5862">
        <v>0.49901729822158813</v>
      </c>
      <c r="B5862">
        <v>25663.748046875</v>
      </c>
    </row>
    <row r="5863" spans="1:2" x14ac:dyDescent="0.35">
      <c r="A5863">
        <v>0.49974209070205688</v>
      </c>
      <c r="B5863">
        <v>25668.044921875</v>
      </c>
    </row>
    <row r="5864" spans="1:2" x14ac:dyDescent="0.35">
      <c r="A5864">
        <v>0.50058132410049438</v>
      </c>
      <c r="B5864">
        <v>25672.763671875</v>
      </c>
    </row>
    <row r="5865" spans="1:2" x14ac:dyDescent="0.35">
      <c r="A5865">
        <v>0.5013156533241272</v>
      </c>
      <c r="B5865">
        <v>25677.482421875</v>
      </c>
    </row>
    <row r="5866" spans="1:2" x14ac:dyDescent="0.35">
      <c r="A5866">
        <v>0.50217396020889282</v>
      </c>
      <c r="B5866">
        <v>25682.482421875</v>
      </c>
    </row>
    <row r="5867" spans="1:2" x14ac:dyDescent="0.35">
      <c r="A5867">
        <v>0.50280147790908813</v>
      </c>
      <c r="B5867">
        <v>25687.107421875</v>
      </c>
    </row>
    <row r="5868" spans="1:2" x14ac:dyDescent="0.35">
      <c r="A5868">
        <v>0.50344616174697876</v>
      </c>
      <c r="B5868">
        <v>25691.498046875</v>
      </c>
    </row>
    <row r="5869" spans="1:2" x14ac:dyDescent="0.35">
      <c r="A5869">
        <v>0.50409847497940063</v>
      </c>
      <c r="B5869">
        <v>25695.615234375</v>
      </c>
    </row>
    <row r="5870" spans="1:2" x14ac:dyDescent="0.35">
      <c r="A5870">
        <v>0.50461059808731079</v>
      </c>
      <c r="B5870">
        <v>25700.021484375</v>
      </c>
    </row>
    <row r="5871" spans="1:2" x14ac:dyDescent="0.35">
      <c r="A5871">
        <v>0.50496059656143188</v>
      </c>
      <c r="B5871">
        <v>25704.271484375</v>
      </c>
    </row>
    <row r="5872" spans="1:2" x14ac:dyDescent="0.35">
      <c r="A5872">
        <v>0.50517183542251587</v>
      </c>
      <c r="B5872">
        <v>25708.802734375</v>
      </c>
    </row>
    <row r="5873" spans="1:2" x14ac:dyDescent="0.35">
      <c r="A5873">
        <v>0.50506246089935303</v>
      </c>
      <c r="B5873">
        <v>25713.646484375</v>
      </c>
    </row>
    <row r="5874" spans="1:2" x14ac:dyDescent="0.35">
      <c r="A5874">
        <v>0.50504165887832642</v>
      </c>
      <c r="B5874">
        <v>25718.380859375</v>
      </c>
    </row>
    <row r="5875" spans="1:2" x14ac:dyDescent="0.35">
      <c r="A5875">
        <v>0.50505006313323975</v>
      </c>
      <c r="B5875">
        <v>25722.693359375</v>
      </c>
    </row>
    <row r="5876" spans="1:2" x14ac:dyDescent="0.35">
      <c r="A5876">
        <v>0.50504577159881592</v>
      </c>
      <c r="B5876">
        <v>25726.974609375</v>
      </c>
    </row>
    <row r="5877" spans="1:2" x14ac:dyDescent="0.35">
      <c r="A5877">
        <v>0.50515985488891602</v>
      </c>
      <c r="B5877">
        <v>25731.130859375</v>
      </c>
    </row>
    <row r="5878" spans="1:2" x14ac:dyDescent="0.35">
      <c r="A5878">
        <v>0.50546026229858398</v>
      </c>
      <c r="B5878">
        <v>25734.904296875</v>
      </c>
    </row>
    <row r="5879" spans="1:2" x14ac:dyDescent="0.35">
      <c r="A5879">
        <v>0.50546449422836304</v>
      </c>
      <c r="B5879">
        <v>25738.912109375</v>
      </c>
    </row>
    <row r="5880" spans="1:2" x14ac:dyDescent="0.35">
      <c r="A5880">
        <v>0.50546908378601074</v>
      </c>
      <c r="B5880">
        <v>25743.115234375</v>
      </c>
    </row>
    <row r="5881" spans="1:2" x14ac:dyDescent="0.35">
      <c r="A5881">
        <v>0.50547444820404053</v>
      </c>
      <c r="B5881">
        <v>25747.138671875</v>
      </c>
    </row>
    <row r="5882" spans="1:2" x14ac:dyDescent="0.35">
      <c r="A5882">
        <v>0.50547230243682861</v>
      </c>
      <c r="B5882">
        <v>25751.154296875</v>
      </c>
    </row>
    <row r="5883" spans="1:2" x14ac:dyDescent="0.35">
      <c r="A5883">
        <v>0.50546902418136597</v>
      </c>
      <c r="B5883">
        <v>25755.232421875</v>
      </c>
    </row>
    <row r="5884" spans="1:2" x14ac:dyDescent="0.35">
      <c r="A5884">
        <v>0.50549542903900146</v>
      </c>
      <c r="B5884">
        <v>25759.138671875</v>
      </c>
    </row>
    <row r="5885" spans="1:2" x14ac:dyDescent="0.35">
      <c r="A5885">
        <v>0.505504310131073</v>
      </c>
      <c r="B5885">
        <v>25763.146484375</v>
      </c>
    </row>
    <row r="5886" spans="1:2" x14ac:dyDescent="0.35">
      <c r="A5886">
        <v>0.50562000274658203</v>
      </c>
      <c r="B5886">
        <v>25767.216796875</v>
      </c>
    </row>
    <row r="5887" spans="1:2" x14ac:dyDescent="0.35">
      <c r="A5887">
        <v>0.50592994689941406</v>
      </c>
      <c r="B5887">
        <v>25771.388671875</v>
      </c>
    </row>
    <row r="5888" spans="1:2" x14ac:dyDescent="0.35">
      <c r="A5888">
        <v>0.50606679916381836</v>
      </c>
      <c r="B5888">
        <v>25775.498046875</v>
      </c>
    </row>
    <row r="5889" spans="1:2" x14ac:dyDescent="0.35">
      <c r="A5889">
        <v>0.50622820854187012</v>
      </c>
      <c r="B5889">
        <v>25779.615234375</v>
      </c>
    </row>
    <row r="5890" spans="1:2" x14ac:dyDescent="0.35">
      <c r="A5890">
        <v>0.50623011589050293</v>
      </c>
      <c r="B5890">
        <v>25783.833984375</v>
      </c>
    </row>
    <row r="5891" spans="1:2" x14ac:dyDescent="0.35">
      <c r="A5891">
        <v>0.50595247745513916</v>
      </c>
      <c r="B5891">
        <v>25788.271484375</v>
      </c>
    </row>
    <row r="5892" spans="1:2" x14ac:dyDescent="0.35">
      <c r="A5892">
        <v>0.50529444217681885</v>
      </c>
      <c r="B5892">
        <v>25792.693359375</v>
      </c>
    </row>
    <row r="5893" spans="1:2" x14ac:dyDescent="0.35">
      <c r="A5893">
        <v>0.50482618808746338</v>
      </c>
      <c r="B5893">
        <v>25797.115234375</v>
      </c>
    </row>
    <row r="5894" spans="1:2" x14ac:dyDescent="0.35">
      <c r="A5894">
        <v>0.50418531894683838</v>
      </c>
      <c r="B5894">
        <v>25801.521484375</v>
      </c>
    </row>
    <row r="5895" spans="1:2" x14ac:dyDescent="0.35">
      <c r="A5895">
        <v>0.50351011753082275</v>
      </c>
      <c r="B5895">
        <v>25805.412109375</v>
      </c>
    </row>
    <row r="5896" spans="1:2" x14ac:dyDescent="0.35">
      <c r="A5896">
        <v>0.50285017490386963</v>
      </c>
      <c r="B5896">
        <v>25809.107421875</v>
      </c>
    </row>
    <row r="5897" spans="1:2" x14ac:dyDescent="0.35">
      <c r="A5897">
        <v>0.50223982334136963</v>
      </c>
      <c r="B5897">
        <v>25812.669921875</v>
      </c>
    </row>
    <row r="5898" spans="1:2" x14ac:dyDescent="0.35">
      <c r="A5898">
        <v>0.50160467624664307</v>
      </c>
      <c r="B5898">
        <v>25816.451171875</v>
      </c>
    </row>
    <row r="5899" spans="1:2" x14ac:dyDescent="0.35">
      <c r="A5899">
        <v>0.50082838535308838</v>
      </c>
      <c r="B5899">
        <v>25820.201171875</v>
      </c>
    </row>
    <row r="5900" spans="1:2" x14ac:dyDescent="0.35">
      <c r="A5900">
        <v>0.50023519992828369</v>
      </c>
      <c r="B5900">
        <v>25824.224609375</v>
      </c>
    </row>
    <row r="5901" spans="1:2" x14ac:dyDescent="0.35">
      <c r="A5901">
        <v>0.49978694319725037</v>
      </c>
      <c r="B5901">
        <v>25828.662109375</v>
      </c>
    </row>
    <row r="5902" spans="1:2" x14ac:dyDescent="0.35">
      <c r="A5902">
        <v>0.49964073300361633</v>
      </c>
      <c r="B5902">
        <v>25832.943359375</v>
      </c>
    </row>
    <row r="5903" spans="1:2" x14ac:dyDescent="0.35">
      <c r="A5903">
        <v>0.49966907501220703</v>
      </c>
      <c r="B5903">
        <v>25837.099609375</v>
      </c>
    </row>
    <row r="5904" spans="1:2" x14ac:dyDescent="0.35">
      <c r="A5904">
        <v>0.49995040893554688</v>
      </c>
      <c r="B5904">
        <v>25841.162109375</v>
      </c>
    </row>
    <row r="5905" spans="1:2" x14ac:dyDescent="0.35">
      <c r="A5905">
        <v>0.50024127960205078</v>
      </c>
      <c r="B5905">
        <v>25845.271484375</v>
      </c>
    </row>
    <row r="5906" spans="1:2" x14ac:dyDescent="0.35">
      <c r="A5906">
        <v>0.50053215026855469</v>
      </c>
      <c r="B5906">
        <v>25848.943359375</v>
      </c>
    </row>
    <row r="5907" spans="1:2" x14ac:dyDescent="0.35">
      <c r="A5907">
        <v>0.50069159269332886</v>
      </c>
      <c r="B5907">
        <v>25852.787109375</v>
      </c>
    </row>
    <row r="5908" spans="1:2" x14ac:dyDescent="0.35">
      <c r="A5908">
        <v>0.50069314241409302</v>
      </c>
      <c r="B5908">
        <v>25856.466796875</v>
      </c>
    </row>
    <row r="5909" spans="1:2" x14ac:dyDescent="0.35">
      <c r="A5909">
        <v>0.50069212913513184</v>
      </c>
      <c r="B5909">
        <v>25859.951171875</v>
      </c>
    </row>
    <row r="5910" spans="1:2" x14ac:dyDescent="0.35">
      <c r="A5910">
        <v>0.500690758228302</v>
      </c>
      <c r="B5910">
        <v>25863.521484375</v>
      </c>
    </row>
    <row r="5911" spans="1:2" x14ac:dyDescent="0.35">
      <c r="A5911">
        <v>0.50069218873977661</v>
      </c>
      <c r="B5911">
        <v>25866.935546875</v>
      </c>
    </row>
    <row r="5912" spans="1:2" x14ac:dyDescent="0.35">
      <c r="A5912">
        <v>0.50055354833602905</v>
      </c>
      <c r="B5912">
        <v>25870.396484375</v>
      </c>
    </row>
    <row r="5913" spans="1:2" x14ac:dyDescent="0.35">
      <c r="A5913">
        <v>0.50024169683456421</v>
      </c>
      <c r="B5913">
        <v>25873.826171875</v>
      </c>
    </row>
    <row r="5914" spans="1:2" x14ac:dyDescent="0.35">
      <c r="A5914">
        <v>0.49993935227394104</v>
      </c>
      <c r="B5914">
        <v>25876.646484375</v>
      </c>
    </row>
    <row r="5915" spans="1:2" x14ac:dyDescent="0.35">
      <c r="A5915">
        <v>0.49948444962501526</v>
      </c>
      <c r="B5915">
        <v>25878.025390625</v>
      </c>
    </row>
    <row r="5916" spans="1:2" x14ac:dyDescent="0.35">
      <c r="A5916">
        <v>0.49888172745704651</v>
      </c>
      <c r="B5916">
        <v>25878.806640625</v>
      </c>
    </row>
    <row r="5917" spans="1:2" x14ac:dyDescent="0.35">
      <c r="A5917">
        <v>0.49837437272071838</v>
      </c>
      <c r="B5917">
        <v>25879.330078125</v>
      </c>
    </row>
    <row r="5918" spans="1:2" x14ac:dyDescent="0.35">
      <c r="A5918">
        <v>0.49773159623146057</v>
      </c>
      <c r="B5918">
        <v>25879.875</v>
      </c>
    </row>
    <row r="5919" spans="1:2" x14ac:dyDescent="0.35">
      <c r="A5919">
        <v>0.49693813920021057</v>
      </c>
      <c r="B5919">
        <v>25881.38671875</v>
      </c>
    </row>
    <row r="5920" spans="1:2" x14ac:dyDescent="0.35">
      <c r="A5920">
        <v>0.4961790144443512</v>
      </c>
      <c r="B5920">
        <v>25884.34765625</v>
      </c>
    </row>
    <row r="5921" spans="1:2" x14ac:dyDescent="0.35">
      <c r="A5921">
        <v>0.49557438492774963</v>
      </c>
      <c r="B5921">
        <v>25887.97265625</v>
      </c>
    </row>
    <row r="5922" spans="1:2" x14ac:dyDescent="0.35">
      <c r="A5922">
        <v>0.49499264359474182</v>
      </c>
      <c r="B5922">
        <v>25891.80859375</v>
      </c>
    </row>
    <row r="5923" spans="1:2" x14ac:dyDescent="0.35">
      <c r="A5923">
        <v>0.49468937516212463</v>
      </c>
      <c r="B5923">
        <v>25895.71484375</v>
      </c>
    </row>
    <row r="5924" spans="1:2" x14ac:dyDescent="0.35">
      <c r="A5924">
        <v>0.49455317854881287</v>
      </c>
      <c r="B5924">
        <v>25899.56640625</v>
      </c>
    </row>
    <row r="5925" spans="1:2" x14ac:dyDescent="0.35">
      <c r="A5925">
        <v>0.49454635381698608</v>
      </c>
      <c r="B5925">
        <v>25903.24609375</v>
      </c>
    </row>
    <row r="5926" spans="1:2" x14ac:dyDescent="0.35">
      <c r="A5926">
        <v>0.49454468488693237</v>
      </c>
      <c r="B5926">
        <v>25907.27734375</v>
      </c>
    </row>
    <row r="5927" spans="1:2" x14ac:dyDescent="0.35">
      <c r="A5927">
        <v>0.49453228712081909</v>
      </c>
      <c r="B5927">
        <v>25911.21484375</v>
      </c>
    </row>
    <row r="5928" spans="1:2" x14ac:dyDescent="0.35">
      <c r="A5928">
        <v>0.49453896284103394</v>
      </c>
      <c r="B5928">
        <v>25915.01953125</v>
      </c>
    </row>
    <row r="5929" spans="1:2" x14ac:dyDescent="0.35">
      <c r="A5929">
        <v>0.49471050500869751</v>
      </c>
      <c r="B5929">
        <v>25918.62109375</v>
      </c>
    </row>
    <row r="5930" spans="1:2" x14ac:dyDescent="0.35">
      <c r="A5930">
        <v>0.49502426385879517</v>
      </c>
      <c r="B5930">
        <v>25921.87109375</v>
      </c>
    </row>
    <row r="5931" spans="1:2" x14ac:dyDescent="0.35">
      <c r="A5931">
        <v>0.49531036615371704</v>
      </c>
      <c r="B5931">
        <v>25924.69140625</v>
      </c>
    </row>
    <row r="5932" spans="1:2" x14ac:dyDescent="0.35">
      <c r="A5932">
        <v>0.49561077356338501</v>
      </c>
      <c r="B5932">
        <v>25927.30078125</v>
      </c>
    </row>
    <row r="5933" spans="1:2" x14ac:dyDescent="0.35">
      <c r="A5933">
        <v>0.49590641260147095</v>
      </c>
      <c r="B5933">
        <v>25930.01171875</v>
      </c>
    </row>
    <row r="5934" spans="1:2" x14ac:dyDescent="0.35">
      <c r="A5934">
        <v>0.49603986740112305</v>
      </c>
      <c r="B5934">
        <v>25932.44921875</v>
      </c>
    </row>
    <row r="5935" spans="1:2" x14ac:dyDescent="0.35">
      <c r="A5935">
        <v>0.49603375792503357</v>
      </c>
      <c r="B5935">
        <v>25935.15234375</v>
      </c>
    </row>
    <row r="5936" spans="1:2" x14ac:dyDescent="0.35">
      <c r="A5936">
        <v>0.49584302306175232</v>
      </c>
      <c r="B5936">
        <v>25937.53515625</v>
      </c>
    </row>
    <row r="5937" spans="1:2" x14ac:dyDescent="0.35">
      <c r="A5937">
        <v>0.49554929137229919</v>
      </c>
      <c r="B5937">
        <v>25939.91796875</v>
      </c>
    </row>
    <row r="5938" spans="1:2" x14ac:dyDescent="0.35">
      <c r="A5938">
        <v>0.49526128172874451</v>
      </c>
      <c r="B5938">
        <v>25942.08203125</v>
      </c>
    </row>
    <row r="5939" spans="1:2" x14ac:dyDescent="0.35">
      <c r="A5939">
        <v>0.4949704110622406</v>
      </c>
      <c r="B5939">
        <v>25944.57421875</v>
      </c>
    </row>
    <row r="5940" spans="1:2" x14ac:dyDescent="0.35">
      <c r="A5940">
        <v>0.49465569853782654</v>
      </c>
      <c r="B5940">
        <v>25947.00390625</v>
      </c>
    </row>
    <row r="5941" spans="1:2" x14ac:dyDescent="0.35">
      <c r="A5941">
        <v>0.49472770094871521</v>
      </c>
      <c r="B5941">
        <v>25949.90234375</v>
      </c>
    </row>
    <row r="5942" spans="1:2" x14ac:dyDescent="0.35">
      <c r="A5942">
        <v>0.49502429366111755</v>
      </c>
      <c r="B5942">
        <v>25953.02734375</v>
      </c>
    </row>
    <row r="5943" spans="1:2" x14ac:dyDescent="0.35">
      <c r="A5943">
        <v>0.49532756209373474</v>
      </c>
      <c r="B5943">
        <v>25956.21484375</v>
      </c>
    </row>
    <row r="5944" spans="1:2" x14ac:dyDescent="0.35">
      <c r="A5944">
        <v>0.49562987685203552</v>
      </c>
      <c r="B5944">
        <v>25959.41796875</v>
      </c>
    </row>
    <row r="5945" spans="1:2" x14ac:dyDescent="0.35">
      <c r="A5945">
        <v>0.49607619643211365</v>
      </c>
      <c r="B5945">
        <v>25962.51171875</v>
      </c>
    </row>
    <row r="5946" spans="1:2" x14ac:dyDescent="0.35">
      <c r="A5946">
        <v>0.49649772047996521</v>
      </c>
      <c r="B5946">
        <v>25965.48046875</v>
      </c>
    </row>
    <row r="5947" spans="1:2" x14ac:dyDescent="0.35">
      <c r="A5947">
        <v>0.49694594740867615</v>
      </c>
      <c r="B5947">
        <v>25968.51171875</v>
      </c>
    </row>
    <row r="5948" spans="1:2" x14ac:dyDescent="0.35">
      <c r="A5948">
        <v>0.49776801466941833</v>
      </c>
      <c r="B5948">
        <v>25971.48046875</v>
      </c>
    </row>
    <row r="5949" spans="1:2" x14ac:dyDescent="0.35">
      <c r="A5949">
        <v>0.49888190627098083</v>
      </c>
      <c r="B5949">
        <v>25974.39453125</v>
      </c>
    </row>
    <row r="5950" spans="1:2" x14ac:dyDescent="0.35">
      <c r="A5950">
        <v>0.50009876489639282</v>
      </c>
      <c r="B5950">
        <v>25977.16015625</v>
      </c>
    </row>
    <row r="5951" spans="1:2" x14ac:dyDescent="0.35">
      <c r="A5951">
        <v>0.50155216455459595</v>
      </c>
      <c r="B5951">
        <v>25980.03515625</v>
      </c>
    </row>
    <row r="5952" spans="1:2" x14ac:dyDescent="0.35">
      <c r="A5952">
        <v>0.50318485498428345</v>
      </c>
      <c r="B5952">
        <v>25982.78515625</v>
      </c>
    </row>
    <row r="5953" spans="1:2" x14ac:dyDescent="0.35">
      <c r="A5953">
        <v>0.50453907251358032</v>
      </c>
      <c r="B5953">
        <v>25985.48046875</v>
      </c>
    </row>
    <row r="5954" spans="1:2" x14ac:dyDescent="0.35">
      <c r="A5954">
        <v>0.50579792261123657</v>
      </c>
      <c r="B5954">
        <v>25988.33203125</v>
      </c>
    </row>
    <row r="5955" spans="1:2" x14ac:dyDescent="0.35">
      <c r="A5955">
        <v>0.50713306665420532</v>
      </c>
      <c r="B5955">
        <v>25991.42578125</v>
      </c>
    </row>
    <row r="5956" spans="1:2" x14ac:dyDescent="0.35">
      <c r="A5956">
        <v>0.50818783044815063</v>
      </c>
      <c r="B5956">
        <v>25994.41015625</v>
      </c>
    </row>
    <row r="5957" spans="1:2" x14ac:dyDescent="0.35">
      <c r="A5957">
        <v>0.50913006067276001</v>
      </c>
      <c r="B5957">
        <v>25997.23828125</v>
      </c>
    </row>
    <row r="5958" spans="1:2" x14ac:dyDescent="0.35">
      <c r="A5958">
        <v>0.51006275415420532</v>
      </c>
      <c r="B5958">
        <v>26000.15234375</v>
      </c>
    </row>
    <row r="5959" spans="1:2" x14ac:dyDescent="0.35">
      <c r="A5959">
        <v>0.51077991724014282</v>
      </c>
      <c r="B5959">
        <v>26002.71484375</v>
      </c>
    </row>
    <row r="5960" spans="1:2" x14ac:dyDescent="0.35">
      <c r="A5960">
        <v>0.51119381189346313</v>
      </c>
      <c r="B5960">
        <v>26005.34765625</v>
      </c>
    </row>
    <row r="5961" spans="1:2" x14ac:dyDescent="0.35">
      <c r="A5961">
        <v>0.5114932656288147</v>
      </c>
      <c r="B5961">
        <v>26007.89453125</v>
      </c>
    </row>
    <row r="5962" spans="1:2" x14ac:dyDescent="0.35">
      <c r="A5962">
        <v>0.51180034875869751</v>
      </c>
      <c r="B5962">
        <v>26010.62890625</v>
      </c>
    </row>
    <row r="5963" spans="1:2" x14ac:dyDescent="0.35">
      <c r="A5963">
        <v>0.51210743188858032</v>
      </c>
      <c r="B5963">
        <v>26013.18359375</v>
      </c>
    </row>
    <row r="5964" spans="1:2" x14ac:dyDescent="0.35">
      <c r="A5964">
        <v>0.51242786645889282</v>
      </c>
      <c r="B5964">
        <v>26015.48828125</v>
      </c>
    </row>
    <row r="5965" spans="1:2" x14ac:dyDescent="0.35">
      <c r="A5965">
        <v>0.51275020837783813</v>
      </c>
      <c r="B5965">
        <v>26017.58203125</v>
      </c>
    </row>
    <row r="5966" spans="1:2" x14ac:dyDescent="0.35">
      <c r="A5966">
        <v>0.51307350397109985</v>
      </c>
      <c r="B5966">
        <v>26019.63671875</v>
      </c>
    </row>
    <row r="5967" spans="1:2" x14ac:dyDescent="0.35">
      <c r="A5967">
        <v>0.51317530870437622</v>
      </c>
      <c r="B5967">
        <v>26021.69921875</v>
      </c>
    </row>
    <row r="5968" spans="1:2" x14ac:dyDescent="0.35">
      <c r="A5968">
        <v>0.51316052675247192</v>
      </c>
      <c r="B5968">
        <v>26023.83203125</v>
      </c>
    </row>
    <row r="5969" spans="1:2" x14ac:dyDescent="0.35">
      <c r="A5969">
        <v>0.51315248012542725</v>
      </c>
      <c r="B5969">
        <v>26026.21484375</v>
      </c>
    </row>
    <row r="5970" spans="1:2" x14ac:dyDescent="0.35">
      <c r="A5970">
        <v>0.51315534114837646</v>
      </c>
      <c r="B5970">
        <v>26028.65234375</v>
      </c>
    </row>
    <row r="5971" spans="1:2" x14ac:dyDescent="0.35">
      <c r="A5971">
        <v>0.51315426826477051</v>
      </c>
      <c r="B5971">
        <v>26031.02734375</v>
      </c>
    </row>
    <row r="5972" spans="1:2" x14ac:dyDescent="0.35">
      <c r="A5972">
        <v>0.51314616203308105</v>
      </c>
      <c r="B5972">
        <v>26033.28515625</v>
      </c>
    </row>
    <row r="5973" spans="1:2" x14ac:dyDescent="0.35">
      <c r="A5973">
        <v>0.51317769289016724</v>
      </c>
      <c r="B5973">
        <v>26035.57421875</v>
      </c>
    </row>
    <row r="5974" spans="1:2" x14ac:dyDescent="0.35">
      <c r="A5974">
        <v>0.51298314332962036</v>
      </c>
      <c r="B5974">
        <v>26038.02734375</v>
      </c>
    </row>
    <row r="5975" spans="1:2" x14ac:dyDescent="0.35">
      <c r="A5975">
        <v>0.51267701387405396</v>
      </c>
      <c r="B5975">
        <v>26040.40234375</v>
      </c>
    </row>
    <row r="5976" spans="1:2" x14ac:dyDescent="0.35">
      <c r="A5976">
        <v>0.51236802339553833</v>
      </c>
      <c r="B5976">
        <v>26042.75390625</v>
      </c>
    </row>
    <row r="5977" spans="1:2" x14ac:dyDescent="0.35">
      <c r="A5977">
        <v>0.51207715272903442</v>
      </c>
      <c r="B5977">
        <v>26045.03515625</v>
      </c>
    </row>
    <row r="5978" spans="1:2" x14ac:dyDescent="0.35">
      <c r="A5978">
        <v>0.51176244020462036</v>
      </c>
      <c r="B5978">
        <v>26047.1484375</v>
      </c>
    </row>
    <row r="5979" spans="1:2" x14ac:dyDescent="0.35">
      <c r="A5979">
        <v>0.51167255640029907</v>
      </c>
      <c r="B5979">
        <v>26048.9921875</v>
      </c>
    </row>
    <row r="5980" spans="1:2" x14ac:dyDescent="0.35">
      <c r="A5980">
        <v>0.51167088747024536</v>
      </c>
      <c r="B5980">
        <v>26050.44921875</v>
      </c>
    </row>
    <row r="5981" spans="1:2" x14ac:dyDescent="0.35">
      <c r="A5981">
        <v>0.51166105270385742</v>
      </c>
      <c r="B5981">
        <v>26051.7734375</v>
      </c>
    </row>
    <row r="5982" spans="1:2" x14ac:dyDescent="0.35">
      <c r="A5982">
        <v>0.51165062189102173</v>
      </c>
      <c r="B5982">
        <v>26052.9296875</v>
      </c>
    </row>
    <row r="5983" spans="1:2" x14ac:dyDescent="0.35">
      <c r="A5983">
        <v>0.51164364814758301</v>
      </c>
      <c r="B5983">
        <v>26053.9453125</v>
      </c>
    </row>
    <row r="5984" spans="1:2" x14ac:dyDescent="0.35">
      <c r="A5984">
        <v>0.5116460919380188</v>
      </c>
      <c r="B5984">
        <v>26054.9296875</v>
      </c>
    </row>
    <row r="5985" spans="1:2" x14ac:dyDescent="0.35">
      <c r="A5985">
        <v>0.51164424419403076</v>
      </c>
      <c r="B5985">
        <v>26056.10546875</v>
      </c>
    </row>
    <row r="5986" spans="1:2" x14ac:dyDescent="0.35">
      <c r="A5986">
        <v>0.51165121793746948</v>
      </c>
      <c r="B5986">
        <v>26057.3671875</v>
      </c>
    </row>
    <row r="5987" spans="1:2" x14ac:dyDescent="0.35">
      <c r="A5987">
        <v>0.51164662837982178</v>
      </c>
      <c r="B5987">
        <v>26058.5234375</v>
      </c>
    </row>
    <row r="5988" spans="1:2" x14ac:dyDescent="0.35">
      <c r="A5988">
        <v>0.51141774654388428</v>
      </c>
      <c r="B5988">
        <v>26059.9609375</v>
      </c>
    </row>
    <row r="5989" spans="1:2" x14ac:dyDescent="0.35">
      <c r="A5989">
        <v>0.51110208034515381</v>
      </c>
      <c r="B5989">
        <v>26061.27734375</v>
      </c>
    </row>
    <row r="5990" spans="1:2" x14ac:dyDescent="0.35">
      <c r="A5990">
        <v>0.51079308986663818</v>
      </c>
      <c r="B5990">
        <v>26062.5859375</v>
      </c>
    </row>
    <row r="5991" spans="1:2" x14ac:dyDescent="0.35">
      <c r="A5991">
        <v>0.51028096675872803</v>
      </c>
      <c r="B5991">
        <v>26063.08984375</v>
      </c>
    </row>
    <row r="5992" spans="1:2" x14ac:dyDescent="0.35">
      <c r="A5992">
        <v>0.50967633724212646</v>
      </c>
      <c r="B5992">
        <v>26063.0078125</v>
      </c>
    </row>
    <row r="5993" spans="1:2" x14ac:dyDescent="0.35">
      <c r="A5993">
        <v>0.5093148946762085</v>
      </c>
      <c r="B5993">
        <v>26062.423828125</v>
      </c>
    </row>
    <row r="5994" spans="1:2" x14ac:dyDescent="0.35">
      <c r="A5994">
        <v>0.50882279872894287</v>
      </c>
      <c r="B5994">
        <v>26061.55078125</v>
      </c>
    </row>
    <row r="5995" spans="1:2" x14ac:dyDescent="0.35">
      <c r="A5995">
        <v>0.50820291042327881</v>
      </c>
      <c r="B5995">
        <v>26060.904296875</v>
      </c>
    </row>
    <row r="5996" spans="1:2" x14ac:dyDescent="0.35">
      <c r="A5996">
        <v>0.5075448751449585</v>
      </c>
      <c r="B5996">
        <v>26060.806640625</v>
      </c>
    </row>
    <row r="5997" spans="1:2" x14ac:dyDescent="0.35">
      <c r="A5997">
        <v>0.50691163539886475</v>
      </c>
      <c r="B5997">
        <v>26061.36328125</v>
      </c>
    </row>
    <row r="5998" spans="1:2" x14ac:dyDescent="0.35">
      <c r="A5998">
        <v>0.506278395652771</v>
      </c>
      <c r="B5998">
        <v>26062.224609375</v>
      </c>
    </row>
    <row r="5999" spans="1:2" x14ac:dyDescent="0.35">
      <c r="A5999">
        <v>0.50582635402679443</v>
      </c>
      <c r="B5999">
        <v>26063.24609375</v>
      </c>
    </row>
    <row r="6000" spans="1:2" x14ac:dyDescent="0.35">
      <c r="A6000">
        <v>0.50529134273529053</v>
      </c>
      <c r="B6000">
        <v>26064.0625</v>
      </c>
    </row>
    <row r="6001" spans="1:2" x14ac:dyDescent="0.35">
      <c r="A6001">
        <v>0.50488889217376709</v>
      </c>
      <c r="B6001">
        <v>26065.19140625</v>
      </c>
    </row>
    <row r="6002" spans="1:2" x14ac:dyDescent="0.35">
      <c r="A6002">
        <v>0.50456750392913818</v>
      </c>
      <c r="B6002">
        <v>26066.2578125</v>
      </c>
    </row>
    <row r="6003" spans="1:2" x14ac:dyDescent="0.35">
      <c r="A6003">
        <v>0.50398766994476318</v>
      </c>
      <c r="B6003">
        <v>26067.59375</v>
      </c>
    </row>
    <row r="6004" spans="1:2" x14ac:dyDescent="0.35">
      <c r="A6004">
        <v>0.50334298610687256</v>
      </c>
      <c r="B6004">
        <v>26069.11328125</v>
      </c>
    </row>
    <row r="6005" spans="1:2" x14ac:dyDescent="0.35">
      <c r="A6005">
        <v>0.50291764736175537</v>
      </c>
      <c r="B6005">
        <v>26070.6171875</v>
      </c>
    </row>
    <row r="6006" spans="1:2" x14ac:dyDescent="0.35">
      <c r="A6006">
        <v>0.50236451625823975</v>
      </c>
      <c r="B6006">
        <v>26071.94140625</v>
      </c>
    </row>
    <row r="6007" spans="1:2" x14ac:dyDescent="0.35">
      <c r="A6007">
        <v>0.50174462795257568</v>
      </c>
      <c r="B6007">
        <v>26073.30078125</v>
      </c>
    </row>
    <row r="6008" spans="1:2" x14ac:dyDescent="0.35">
      <c r="A6008">
        <v>0.50114762783050537</v>
      </c>
      <c r="B6008">
        <v>26074.228515625</v>
      </c>
    </row>
    <row r="6009" spans="1:2" x14ac:dyDescent="0.35">
      <c r="A6009">
        <v>0.500541090965271</v>
      </c>
      <c r="B6009">
        <v>26075.169921875</v>
      </c>
    </row>
    <row r="6010" spans="1:2" x14ac:dyDescent="0.35">
      <c r="A6010">
        <v>0.49993455410003662</v>
      </c>
      <c r="B6010">
        <v>26076.169921875</v>
      </c>
    </row>
    <row r="6011" spans="1:2" x14ac:dyDescent="0.35">
      <c r="A6011">
        <v>0.4995797872543335</v>
      </c>
      <c r="B6011">
        <v>26077.19140625</v>
      </c>
    </row>
    <row r="6012" spans="1:2" x14ac:dyDescent="0.35">
      <c r="A6012">
        <v>0.49927079677581787</v>
      </c>
      <c r="B6012">
        <v>26077.83984375</v>
      </c>
    </row>
    <row r="6013" spans="1:2" x14ac:dyDescent="0.35">
      <c r="A6013">
        <v>0.49892747402191162</v>
      </c>
      <c r="B6013">
        <v>26078.34765625</v>
      </c>
    </row>
    <row r="6014" spans="1:2" x14ac:dyDescent="0.35">
      <c r="A6014">
        <v>0.49871623516082764</v>
      </c>
      <c r="B6014">
        <v>26078.791015625</v>
      </c>
    </row>
    <row r="6015" spans="1:2" x14ac:dyDescent="0.35">
      <c r="A6015">
        <v>0.4987233579158783</v>
      </c>
      <c r="B6015">
        <v>26079.232421875</v>
      </c>
    </row>
    <row r="6016" spans="1:2" x14ac:dyDescent="0.35">
      <c r="A6016">
        <v>0.49871870875358582</v>
      </c>
      <c r="B6016">
        <v>26079.658203125</v>
      </c>
    </row>
    <row r="6017" spans="1:2" x14ac:dyDescent="0.35">
      <c r="A6017">
        <v>0.49871489405632019</v>
      </c>
      <c r="B6017">
        <v>26080.16796875</v>
      </c>
    </row>
    <row r="6018" spans="1:2" x14ac:dyDescent="0.35">
      <c r="A6018">
        <v>0.49896809458732605</v>
      </c>
      <c r="B6018">
        <v>26081.0859375</v>
      </c>
    </row>
    <row r="6019" spans="1:2" x14ac:dyDescent="0.35">
      <c r="A6019">
        <v>0.49919363856315613</v>
      </c>
      <c r="B6019">
        <v>26081.806640625</v>
      </c>
    </row>
    <row r="6020" spans="1:2" x14ac:dyDescent="0.35">
      <c r="A6020">
        <v>0.49921137094497681</v>
      </c>
      <c r="B6020">
        <v>26082.248046875</v>
      </c>
    </row>
    <row r="6021" spans="1:2" x14ac:dyDescent="0.35">
      <c r="A6021">
        <v>0.499214768409729</v>
      </c>
      <c r="B6021">
        <v>26082.57421875</v>
      </c>
    </row>
    <row r="6022" spans="1:2" x14ac:dyDescent="0.35">
      <c r="A6022">
        <v>0.49921903014183044</v>
      </c>
      <c r="B6022">
        <v>26083.150390625</v>
      </c>
    </row>
    <row r="6023" spans="1:2" x14ac:dyDescent="0.35">
      <c r="A6023">
        <v>0.49921494722366333</v>
      </c>
      <c r="B6023">
        <v>26083.607421875</v>
      </c>
    </row>
    <row r="6024" spans="1:2" x14ac:dyDescent="0.35">
      <c r="A6024">
        <v>0.49921002984046936</v>
      </c>
      <c r="B6024">
        <v>26084.150390625</v>
      </c>
    </row>
    <row r="6025" spans="1:2" x14ac:dyDescent="0.35">
      <c r="A6025">
        <v>0.49929887056350708</v>
      </c>
      <c r="B6025">
        <v>26085.01171875</v>
      </c>
    </row>
    <row r="6026" spans="1:2" x14ac:dyDescent="0.35">
      <c r="A6026">
        <v>0.49959737062454224</v>
      </c>
      <c r="B6026">
        <v>26085.798828125</v>
      </c>
    </row>
    <row r="6027" spans="1:2" x14ac:dyDescent="0.35">
      <c r="A6027">
        <v>0.49988728761672974</v>
      </c>
      <c r="B6027">
        <v>26086.55078125</v>
      </c>
    </row>
    <row r="6028" spans="1:2" x14ac:dyDescent="0.35">
      <c r="A6028">
        <v>0.50018960237503052</v>
      </c>
      <c r="B6028">
        <v>26087.1953125</v>
      </c>
    </row>
    <row r="6029" spans="1:2" x14ac:dyDescent="0.35">
      <c r="A6029">
        <v>0.50048905611038208</v>
      </c>
      <c r="B6029">
        <v>26088.05078125</v>
      </c>
    </row>
    <row r="6030" spans="1:2" x14ac:dyDescent="0.35">
      <c r="A6030">
        <v>0.5006747841835022</v>
      </c>
      <c r="B6030">
        <v>26088.87109375</v>
      </c>
    </row>
    <row r="6031" spans="1:2" x14ac:dyDescent="0.35">
      <c r="A6031">
        <v>0.50067138671875</v>
      </c>
      <c r="B6031">
        <v>26089.671875</v>
      </c>
    </row>
    <row r="6032" spans="1:2" x14ac:dyDescent="0.35">
      <c r="A6032">
        <v>0.50095939636230469</v>
      </c>
      <c r="B6032">
        <v>26090.65234375</v>
      </c>
    </row>
    <row r="6033" spans="1:2" x14ac:dyDescent="0.35">
      <c r="A6033">
        <v>0.50127029418945313</v>
      </c>
      <c r="B6033">
        <v>26091.642578125</v>
      </c>
    </row>
    <row r="6034" spans="1:2" x14ac:dyDescent="0.35">
      <c r="A6034">
        <v>0.50157356262207031</v>
      </c>
      <c r="B6034">
        <v>26092.52734375</v>
      </c>
    </row>
    <row r="6035" spans="1:2" x14ac:dyDescent="0.35">
      <c r="A6035">
        <v>0.50187873840332031</v>
      </c>
      <c r="B6035">
        <v>26093.234375</v>
      </c>
    </row>
    <row r="6036" spans="1:2" x14ac:dyDescent="0.35">
      <c r="A6036">
        <v>0.50218296051025391</v>
      </c>
      <c r="B6036">
        <v>26094.37890625</v>
      </c>
    </row>
    <row r="6037" spans="1:2" x14ac:dyDescent="0.35">
      <c r="A6037">
        <v>0.50220543146133423</v>
      </c>
      <c r="B6037">
        <v>26095.310546875</v>
      </c>
    </row>
    <row r="6038" spans="1:2" x14ac:dyDescent="0.35">
      <c r="A6038">
        <v>0.50221812725067139</v>
      </c>
      <c r="B6038">
        <v>26096.490234375</v>
      </c>
    </row>
    <row r="6039" spans="1:2" x14ac:dyDescent="0.35">
      <c r="A6039">
        <v>0.50249373912811279</v>
      </c>
      <c r="B6039">
        <v>26097.798828125</v>
      </c>
    </row>
    <row r="6040" spans="1:2" x14ac:dyDescent="0.35">
      <c r="A6040">
        <v>0.50281226634979248</v>
      </c>
      <c r="B6040">
        <v>26099.076171875</v>
      </c>
    </row>
    <row r="6041" spans="1:2" x14ac:dyDescent="0.35">
      <c r="A6041">
        <v>0.50310981273651123</v>
      </c>
      <c r="B6041">
        <v>26100.263671875</v>
      </c>
    </row>
    <row r="6042" spans="1:2" x14ac:dyDescent="0.35">
      <c r="A6042">
        <v>0.50373160839080811</v>
      </c>
      <c r="B6042">
        <v>26101.443359375</v>
      </c>
    </row>
    <row r="6043" spans="1:2" x14ac:dyDescent="0.35">
      <c r="A6043">
        <v>0.50436866283416748</v>
      </c>
      <c r="B6043">
        <v>26102.720703125</v>
      </c>
    </row>
    <row r="6044" spans="1:2" x14ac:dyDescent="0.35">
      <c r="A6044">
        <v>0.50497138500213623</v>
      </c>
      <c r="B6044">
        <v>26103.892578125</v>
      </c>
    </row>
    <row r="6045" spans="1:2" x14ac:dyDescent="0.35">
      <c r="A6045">
        <v>0.50590217113494873</v>
      </c>
      <c r="B6045">
        <v>26104.97265625</v>
      </c>
    </row>
    <row r="6046" spans="1:2" x14ac:dyDescent="0.35">
      <c r="A6046">
        <v>0.50716483592987061</v>
      </c>
      <c r="B6046">
        <v>26105.732421875</v>
      </c>
    </row>
    <row r="6047" spans="1:2" x14ac:dyDescent="0.35">
      <c r="A6047">
        <v>0.50842368602752686</v>
      </c>
      <c r="B6047">
        <v>26106.4375</v>
      </c>
    </row>
    <row r="6048" spans="1:2" x14ac:dyDescent="0.35">
      <c r="A6048">
        <v>0.50994193553924561</v>
      </c>
      <c r="B6048">
        <v>26106.66015625</v>
      </c>
    </row>
    <row r="6049" spans="1:2" x14ac:dyDescent="0.35">
      <c r="A6049">
        <v>0.51126182079315186</v>
      </c>
      <c r="B6049">
        <v>26106.876953125</v>
      </c>
    </row>
    <row r="6050" spans="1:2" x14ac:dyDescent="0.35">
      <c r="A6050">
        <v>0.51247489452362061</v>
      </c>
      <c r="B6050">
        <v>26107.333984375</v>
      </c>
    </row>
    <row r="6051" spans="1:2" x14ac:dyDescent="0.35">
      <c r="A6051">
        <v>0.51369559764862061</v>
      </c>
      <c r="B6051">
        <v>26107.880859375</v>
      </c>
    </row>
    <row r="6052" spans="1:2" x14ac:dyDescent="0.35">
      <c r="A6052">
        <v>0.51462447643280029</v>
      </c>
      <c r="B6052">
        <v>26108.556640625</v>
      </c>
    </row>
    <row r="6053" spans="1:2" x14ac:dyDescent="0.35">
      <c r="A6053">
        <v>0.51525008678436279</v>
      </c>
      <c r="B6053">
        <v>26109.458984375</v>
      </c>
    </row>
    <row r="6054" spans="1:2" x14ac:dyDescent="0.35">
      <c r="A6054">
        <v>0.51584899425506592</v>
      </c>
      <c r="B6054">
        <v>26110.392578125</v>
      </c>
    </row>
    <row r="6055" spans="1:2" x14ac:dyDescent="0.35">
      <c r="A6055">
        <v>0.51618659496307373</v>
      </c>
      <c r="B6055">
        <v>26111.28125</v>
      </c>
    </row>
    <row r="6056" spans="1:2" x14ac:dyDescent="0.35">
      <c r="A6056">
        <v>0.51620876789093018</v>
      </c>
      <c r="B6056">
        <v>26112.45703125</v>
      </c>
    </row>
    <row r="6057" spans="1:2" x14ac:dyDescent="0.35">
      <c r="A6057">
        <v>0.51620709896087646</v>
      </c>
      <c r="B6057">
        <v>26113.80859375</v>
      </c>
    </row>
    <row r="6058" spans="1:2" x14ac:dyDescent="0.35">
      <c r="A6058">
        <v>0.51621264219284058</v>
      </c>
      <c r="B6058">
        <v>26115.265625</v>
      </c>
    </row>
    <row r="6059" spans="1:2" x14ac:dyDescent="0.35">
      <c r="A6059">
        <v>0.51621752977371216</v>
      </c>
      <c r="B6059">
        <v>26116.94921875</v>
      </c>
    </row>
    <row r="6060" spans="1:2" x14ac:dyDescent="0.35">
      <c r="A6060">
        <v>0.51622265577316284</v>
      </c>
      <c r="B6060">
        <v>26118.69140625</v>
      </c>
    </row>
    <row r="6061" spans="1:2" x14ac:dyDescent="0.35">
      <c r="A6061">
        <v>0.51622623205184937</v>
      </c>
      <c r="B6061">
        <v>26120.3046875</v>
      </c>
    </row>
    <row r="6062" spans="1:2" x14ac:dyDescent="0.35">
      <c r="A6062">
        <v>0.51621192693710327</v>
      </c>
      <c r="B6062">
        <v>26121.8671875</v>
      </c>
    </row>
    <row r="6063" spans="1:2" x14ac:dyDescent="0.35">
      <c r="A6063">
        <v>0.51620012521743774</v>
      </c>
      <c r="B6063">
        <v>26123.35546875</v>
      </c>
    </row>
    <row r="6064" spans="1:2" x14ac:dyDescent="0.35">
      <c r="A6064">
        <v>0.51619195938110352</v>
      </c>
      <c r="B6064">
        <v>26124.7578125</v>
      </c>
    </row>
    <row r="6065" spans="1:2" x14ac:dyDescent="0.35">
      <c r="A6065">
        <v>0.51619458198547363</v>
      </c>
      <c r="B6065">
        <v>26126.25390625</v>
      </c>
    </row>
    <row r="6066" spans="1:2" x14ac:dyDescent="0.35">
      <c r="A6066">
        <v>0.51598739624023438</v>
      </c>
      <c r="B6066">
        <v>26127.78125</v>
      </c>
    </row>
    <row r="6067" spans="1:2" x14ac:dyDescent="0.35">
      <c r="A6067">
        <v>0.51569461822509766</v>
      </c>
      <c r="B6067">
        <v>26129.13671875</v>
      </c>
    </row>
    <row r="6068" spans="1:2" x14ac:dyDescent="0.35">
      <c r="A6068">
        <v>0.51539230346679688</v>
      </c>
      <c r="B6068">
        <v>26130.61328125</v>
      </c>
    </row>
    <row r="6069" spans="1:2" x14ac:dyDescent="0.35">
      <c r="A6069">
        <v>0.51509952545166016</v>
      </c>
      <c r="B6069">
        <v>26131.8984375</v>
      </c>
    </row>
    <row r="6070" spans="1:2" x14ac:dyDescent="0.35">
      <c r="A6070">
        <v>0.51480865478515625</v>
      </c>
      <c r="B6070">
        <v>26133.22265625</v>
      </c>
    </row>
    <row r="6071" spans="1:2" x14ac:dyDescent="0.35">
      <c r="A6071">
        <v>0.51469123363494873</v>
      </c>
      <c r="B6071">
        <v>26134.65234375</v>
      </c>
    </row>
    <row r="6072" spans="1:2" x14ac:dyDescent="0.35">
      <c r="A6072">
        <v>0.51488101482391357</v>
      </c>
      <c r="B6072">
        <v>26136.1171875</v>
      </c>
    </row>
    <row r="6073" spans="1:2" x14ac:dyDescent="0.35">
      <c r="A6073">
        <v>0.51519477367401123</v>
      </c>
      <c r="B6073">
        <v>26137.51953125</v>
      </c>
    </row>
    <row r="6074" spans="1:2" x14ac:dyDescent="0.35">
      <c r="A6074">
        <v>0.51551133394241333</v>
      </c>
      <c r="B6074">
        <v>26138.953125</v>
      </c>
    </row>
    <row r="6075" spans="1:2" x14ac:dyDescent="0.35">
      <c r="A6075">
        <v>0.51580983400344849</v>
      </c>
      <c r="B6075">
        <v>26139.974609375</v>
      </c>
    </row>
    <row r="6076" spans="1:2" x14ac:dyDescent="0.35">
      <c r="A6076">
        <v>0.51612454652786255</v>
      </c>
      <c r="B6076">
        <v>26141.03515625</v>
      </c>
    </row>
    <row r="6077" spans="1:2" x14ac:dyDescent="0.35">
      <c r="A6077">
        <v>0.51624900102615356</v>
      </c>
      <c r="B6077">
        <v>26142.046875</v>
      </c>
    </row>
    <row r="6078" spans="1:2" x14ac:dyDescent="0.35">
      <c r="A6078">
        <v>0.51625090837478638</v>
      </c>
      <c r="B6078">
        <v>26143.181640625</v>
      </c>
    </row>
    <row r="6079" spans="1:2" x14ac:dyDescent="0.35">
      <c r="A6079">
        <v>0.51624602079391479</v>
      </c>
      <c r="B6079">
        <v>26144.529296875</v>
      </c>
    </row>
    <row r="6080" spans="1:2" x14ac:dyDescent="0.35">
      <c r="A6080">
        <v>0.51623570919036865</v>
      </c>
      <c r="B6080">
        <v>26146.248046875</v>
      </c>
    </row>
    <row r="6081" spans="1:2" x14ac:dyDescent="0.35">
      <c r="A6081">
        <v>0.51624423265457153</v>
      </c>
      <c r="B6081">
        <v>26147.708984375</v>
      </c>
    </row>
    <row r="6082" spans="1:2" x14ac:dyDescent="0.35">
      <c r="A6082">
        <v>0.51623696088790894</v>
      </c>
      <c r="B6082">
        <v>26149.310546875</v>
      </c>
    </row>
    <row r="6083" spans="1:2" x14ac:dyDescent="0.35">
      <c r="A6083">
        <v>0.51624411344528198</v>
      </c>
      <c r="B6083">
        <v>26150.837890625</v>
      </c>
    </row>
    <row r="6084" spans="1:2" x14ac:dyDescent="0.35">
      <c r="A6084">
        <v>0.51623296737670898</v>
      </c>
      <c r="B6084">
        <v>26152.345703125</v>
      </c>
    </row>
    <row r="6085" spans="1:2" x14ac:dyDescent="0.35">
      <c r="A6085">
        <v>0.51597166061401367</v>
      </c>
      <c r="B6085">
        <v>26153.888671875</v>
      </c>
    </row>
    <row r="6086" spans="1:2" x14ac:dyDescent="0.35">
      <c r="A6086">
        <v>0.51563882827758789</v>
      </c>
      <c r="B6086">
        <v>26155.521484375</v>
      </c>
    </row>
    <row r="6087" spans="1:2" x14ac:dyDescent="0.35">
      <c r="A6087">
        <v>0.51503229141235352</v>
      </c>
      <c r="B6087">
        <v>26157.166015625</v>
      </c>
    </row>
    <row r="6088" spans="1:2" x14ac:dyDescent="0.35">
      <c r="A6088">
        <v>0.51441621780395508</v>
      </c>
      <c r="B6088">
        <v>26158.623046875</v>
      </c>
    </row>
    <row r="6089" spans="1:2" x14ac:dyDescent="0.35">
      <c r="A6089">
        <v>0.5137791633605957</v>
      </c>
      <c r="B6089">
        <v>26160.005859375</v>
      </c>
    </row>
    <row r="6090" spans="1:2" x14ac:dyDescent="0.35">
      <c r="A6090">
        <v>0.5131230354309082</v>
      </c>
      <c r="B6090">
        <v>26161.134765625</v>
      </c>
    </row>
    <row r="6091" spans="1:2" x14ac:dyDescent="0.35">
      <c r="A6091">
        <v>0.51250505447387695</v>
      </c>
      <c r="B6091">
        <v>26162.384765625</v>
      </c>
    </row>
    <row r="6092" spans="1:2" x14ac:dyDescent="0.35">
      <c r="A6092">
        <v>0.51189088821411133</v>
      </c>
      <c r="B6092">
        <v>26163.580078125</v>
      </c>
    </row>
    <row r="6093" spans="1:2" x14ac:dyDescent="0.35">
      <c r="A6093">
        <v>0.5112767219543457</v>
      </c>
      <c r="B6093">
        <v>26164.814453125</v>
      </c>
    </row>
    <row r="6094" spans="1:2" x14ac:dyDescent="0.35">
      <c r="A6094">
        <v>0.51049089431762695</v>
      </c>
      <c r="B6094">
        <v>26166.142578125</v>
      </c>
    </row>
    <row r="6095" spans="1:2" x14ac:dyDescent="0.35">
      <c r="A6095">
        <v>0.50987482070922852</v>
      </c>
      <c r="B6095">
        <v>26167.400390625</v>
      </c>
    </row>
    <row r="6096" spans="1:2" x14ac:dyDescent="0.35">
      <c r="A6096">
        <v>0.50928354263305664</v>
      </c>
      <c r="B6096">
        <v>26168.478515625</v>
      </c>
    </row>
    <row r="6097" spans="1:2" x14ac:dyDescent="0.35">
      <c r="A6097">
        <v>0.50895929336547852</v>
      </c>
      <c r="B6097">
        <v>26169.474609375</v>
      </c>
    </row>
    <row r="6098" spans="1:2" x14ac:dyDescent="0.35">
      <c r="A6098">
        <v>0.5083317756652832</v>
      </c>
      <c r="B6098">
        <v>26170.541015625</v>
      </c>
    </row>
    <row r="6099" spans="1:2" x14ac:dyDescent="0.35">
      <c r="A6099">
        <v>0.50791025161743164</v>
      </c>
      <c r="B6099">
        <v>26171.451171875</v>
      </c>
    </row>
    <row r="6100" spans="1:2" x14ac:dyDescent="0.35">
      <c r="A6100">
        <v>0.50757360458374023</v>
      </c>
      <c r="B6100">
        <v>26172.330078125</v>
      </c>
    </row>
    <row r="6101" spans="1:2" x14ac:dyDescent="0.35">
      <c r="A6101">
        <v>0.50695562362670898</v>
      </c>
      <c r="B6101">
        <v>26173.150390625</v>
      </c>
    </row>
    <row r="6102" spans="1:2" x14ac:dyDescent="0.35">
      <c r="A6102">
        <v>0.50635480880737305</v>
      </c>
      <c r="B6102">
        <v>26173.5859375</v>
      </c>
    </row>
    <row r="6103" spans="1:2" x14ac:dyDescent="0.35">
      <c r="A6103">
        <v>0.50605058670043945</v>
      </c>
      <c r="B6103">
        <v>26174.041015625</v>
      </c>
    </row>
    <row r="6104" spans="1:2" x14ac:dyDescent="0.35">
      <c r="A6104">
        <v>0.50574159622192383</v>
      </c>
      <c r="B6104">
        <v>26174.310546875</v>
      </c>
    </row>
    <row r="6105" spans="1:2" x14ac:dyDescent="0.35">
      <c r="A6105">
        <v>0.50522470474243164</v>
      </c>
      <c r="B6105">
        <v>26174.59375</v>
      </c>
    </row>
    <row r="6106" spans="1:2" x14ac:dyDescent="0.35">
      <c r="A6106">
        <v>0.50487947463989258</v>
      </c>
      <c r="B6106">
        <v>26174.5234375</v>
      </c>
    </row>
    <row r="6107" spans="1:2" x14ac:dyDescent="0.35">
      <c r="A6107">
        <v>0.50452470779418945</v>
      </c>
      <c r="B6107">
        <v>26174.45703125</v>
      </c>
    </row>
    <row r="6108" spans="1:2" x14ac:dyDescent="0.35">
      <c r="A6108">
        <v>0.50419759750366211</v>
      </c>
      <c r="B6108">
        <v>26173.740234375</v>
      </c>
    </row>
    <row r="6109" spans="1:2" x14ac:dyDescent="0.35">
      <c r="A6109">
        <v>0.50385618209838867</v>
      </c>
      <c r="B6109">
        <v>26172.369140625</v>
      </c>
    </row>
    <row r="6110" spans="1:2" x14ac:dyDescent="0.35">
      <c r="A6110">
        <v>0.50375747680664063</v>
      </c>
      <c r="B6110">
        <v>26170.181640625</v>
      </c>
    </row>
    <row r="6111" spans="1:2" x14ac:dyDescent="0.35">
      <c r="A6111">
        <v>0.50377655029296875</v>
      </c>
      <c r="B6111">
        <v>26166.853515625</v>
      </c>
    </row>
    <row r="6112" spans="1:2" x14ac:dyDescent="0.35">
      <c r="A6112">
        <v>0.50379461050033569</v>
      </c>
      <c r="B6112">
        <v>26162.431640625</v>
      </c>
    </row>
    <row r="6113" spans="1:2" x14ac:dyDescent="0.35">
      <c r="A6113">
        <v>0.50379067659378052</v>
      </c>
      <c r="B6113">
        <v>26156.744140625</v>
      </c>
    </row>
    <row r="6114" spans="1:2" x14ac:dyDescent="0.35">
      <c r="A6114">
        <v>0.50380063056945801</v>
      </c>
      <c r="B6114">
        <v>26150.478515625</v>
      </c>
    </row>
    <row r="6115" spans="1:2" x14ac:dyDescent="0.35">
      <c r="A6115">
        <v>0.50380748510360718</v>
      </c>
      <c r="B6115">
        <v>26144.337890625</v>
      </c>
    </row>
    <row r="6116" spans="1:2" x14ac:dyDescent="0.35">
      <c r="A6116">
        <v>0.50380480289459229</v>
      </c>
      <c r="B6116">
        <v>26139.150390625</v>
      </c>
    </row>
    <row r="6117" spans="1:2" x14ac:dyDescent="0.35">
      <c r="A6117">
        <v>0.50379937887191772</v>
      </c>
      <c r="B6117">
        <v>26135.126953125</v>
      </c>
    </row>
    <row r="6118" spans="1:2" x14ac:dyDescent="0.35">
      <c r="A6118">
        <v>0.50379765033721924</v>
      </c>
      <c r="B6118">
        <v>26132.806640625</v>
      </c>
    </row>
    <row r="6119" spans="1:2" x14ac:dyDescent="0.35">
      <c r="A6119">
        <v>0.50380408763885498</v>
      </c>
      <c r="B6119">
        <v>26132.060546875</v>
      </c>
    </row>
    <row r="6120" spans="1:2" x14ac:dyDescent="0.35">
      <c r="A6120">
        <v>0.5038110613822937</v>
      </c>
      <c r="B6120">
        <v>26132.43359375</v>
      </c>
    </row>
    <row r="6121" spans="1:2" x14ac:dyDescent="0.35">
      <c r="A6121">
        <v>0.5038105845451355</v>
      </c>
      <c r="B6121">
        <v>26133.8515625</v>
      </c>
    </row>
    <row r="6122" spans="1:2" x14ac:dyDescent="0.35">
      <c r="A6122">
        <v>0.5038067102432251</v>
      </c>
      <c r="B6122">
        <v>26135.875</v>
      </c>
    </row>
    <row r="6123" spans="1:2" x14ac:dyDescent="0.35">
      <c r="A6123">
        <v>0.50381577014923096</v>
      </c>
      <c r="B6123">
        <v>26138.34375</v>
      </c>
    </row>
    <row r="6124" spans="1:2" x14ac:dyDescent="0.35">
      <c r="A6124">
        <v>0.503822922706604</v>
      </c>
      <c r="B6124">
        <v>26141.125</v>
      </c>
    </row>
    <row r="6125" spans="1:2" x14ac:dyDescent="0.35">
      <c r="A6125">
        <v>0.50380480289459229</v>
      </c>
      <c r="B6125">
        <v>26144.1875</v>
      </c>
    </row>
    <row r="6126" spans="1:2" x14ac:dyDescent="0.35">
      <c r="A6126">
        <v>0.50379824638366699</v>
      </c>
      <c r="B6126">
        <v>26147.5078125</v>
      </c>
    </row>
    <row r="6127" spans="1:2" x14ac:dyDescent="0.35">
      <c r="A6127">
        <v>0.50378859043121338</v>
      </c>
      <c r="B6127">
        <v>26151.203125</v>
      </c>
    </row>
    <row r="6128" spans="1:2" x14ac:dyDescent="0.35">
      <c r="A6128">
        <v>0.50378930568695068</v>
      </c>
      <c r="B6128">
        <v>26155.28125</v>
      </c>
    </row>
    <row r="6129" spans="1:2" x14ac:dyDescent="0.35">
      <c r="A6129">
        <v>0.50378066301345825</v>
      </c>
      <c r="B6129">
        <v>26159.1328125</v>
      </c>
    </row>
    <row r="6130" spans="1:2" x14ac:dyDescent="0.35">
      <c r="A6130">
        <v>0.50378000736236572</v>
      </c>
      <c r="B6130">
        <v>26162.734375</v>
      </c>
    </row>
    <row r="6131" spans="1:2" x14ac:dyDescent="0.35">
      <c r="A6131">
        <v>0.50377905368804932</v>
      </c>
      <c r="B6131">
        <v>26166.0703125</v>
      </c>
    </row>
    <row r="6132" spans="1:2" x14ac:dyDescent="0.35">
      <c r="A6132">
        <v>0.50379890203475952</v>
      </c>
      <c r="B6132">
        <v>26169.21875</v>
      </c>
    </row>
    <row r="6133" spans="1:2" x14ac:dyDescent="0.35">
      <c r="A6133">
        <v>0.5038030743598938</v>
      </c>
      <c r="B6133">
        <v>26172.34375</v>
      </c>
    </row>
    <row r="6134" spans="1:2" x14ac:dyDescent="0.35">
      <c r="A6134">
        <v>0.50380456447601318</v>
      </c>
      <c r="B6134">
        <v>26175.796875</v>
      </c>
    </row>
    <row r="6135" spans="1:2" x14ac:dyDescent="0.35">
      <c r="A6135">
        <v>0.50381720066070557</v>
      </c>
      <c r="B6135">
        <v>26179.3359375</v>
      </c>
    </row>
    <row r="6136" spans="1:2" x14ac:dyDescent="0.35">
      <c r="A6136">
        <v>0.50387614965438843</v>
      </c>
      <c r="B6136">
        <v>26182.7890625</v>
      </c>
    </row>
    <row r="6137" spans="1:2" x14ac:dyDescent="0.35">
      <c r="A6137">
        <v>0.5042232871055603</v>
      </c>
      <c r="B6137">
        <v>26186.265625</v>
      </c>
    </row>
    <row r="6138" spans="1:2" x14ac:dyDescent="0.35">
      <c r="A6138">
        <v>0.50456184148788452</v>
      </c>
      <c r="B6138">
        <v>26189.71875</v>
      </c>
    </row>
    <row r="6139" spans="1:2" x14ac:dyDescent="0.35">
      <c r="A6139">
        <v>0.50494807958602905</v>
      </c>
      <c r="B6139">
        <v>26192.953125</v>
      </c>
    </row>
    <row r="6140" spans="1:2" x14ac:dyDescent="0.35">
      <c r="A6140">
        <v>0.5055965781211853</v>
      </c>
      <c r="B6140">
        <v>26196.4765625</v>
      </c>
    </row>
    <row r="6141" spans="1:2" x14ac:dyDescent="0.35">
      <c r="A6141">
        <v>0.5062374472618103</v>
      </c>
      <c r="B6141">
        <v>26199.859375</v>
      </c>
    </row>
    <row r="6142" spans="1:2" x14ac:dyDescent="0.35">
      <c r="A6142">
        <v>0.50691455602645874</v>
      </c>
      <c r="B6142">
        <v>26203.1328125</v>
      </c>
    </row>
    <row r="6143" spans="1:2" x14ac:dyDescent="0.35">
      <c r="A6143">
        <v>0.50783199071884155</v>
      </c>
      <c r="B6143">
        <v>26205.765625</v>
      </c>
    </row>
    <row r="6144" spans="1:2" x14ac:dyDescent="0.35">
      <c r="A6144">
        <v>0.50900691747665405</v>
      </c>
      <c r="B6144">
        <v>26208.15625</v>
      </c>
    </row>
    <row r="6145" spans="1:2" x14ac:dyDescent="0.35">
      <c r="A6145">
        <v>0.50991863012313843</v>
      </c>
      <c r="B6145">
        <v>26210.1015625</v>
      </c>
    </row>
    <row r="6146" spans="1:2" x14ac:dyDescent="0.35">
      <c r="A6146">
        <v>0.51109355688095093</v>
      </c>
      <c r="B6146">
        <v>26211.9609375</v>
      </c>
    </row>
    <row r="6147" spans="1:2" x14ac:dyDescent="0.35">
      <c r="A6147">
        <v>0.51234859228134155</v>
      </c>
      <c r="B6147">
        <v>26213.74609375</v>
      </c>
    </row>
    <row r="6148" spans="1:2" x14ac:dyDescent="0.35">
      <c r="A6148">
        <v>0.5135616660118103</v>
      </c>
      <c r="B6148">
        <v>26215.5859375</v>
      </c>
    </row>
    <row r="6149" spans="1:2" x14ac:dyDescent="0.35">
      <c r="A6149">
        <v>0.5145534873008728</v>
      </c>
      <c r="B6149">
        <v>26217.48046875</v>
      </c>
    </row>
    <row r="6150" spans="1:2" x14ac:dyDescent="0.35">
      <c r="A6150">
        <v>0.5158047080039978</v>
      </c>
      <c r="B6150">
        <v>26219.19140625</v>
      </c>
    </row>
    <row r="6151" spans="1:2" x14ac:dyDescent="0.35">
      <c r="A6151">
        <v>0.5167507529258728</v>
      </c>
      <c r="B6151">
        <v>26220.74609375</v>
      </c>
    </row>
    <row r="6152" spans="1:2" x14ac:dyDescent="0.35">
      <c r="A6152">
        <v>0.51728004217147827</v>
      </c>
      <c r="B6152">
        <v>26222.00390625</v>
      </c>
    </row>
    <row r="6153" spans="1:2" x14ac:dyDescent="0.35">
      <c r="A6153">
        <v>0.51768821477890015</v>
      </c>
      <c r="B6153">
        <v>26223.3515625</v>
      </c>
    </row>
    <row r="6154" spans="1:2" x14ac:dyDescent="0.35">
      <c r="A6154">
        <v>0.51825660467147827</v>
      </c>
      <c r="B6154">
        <v>26224.77734375</v>
      </c>
    </row>
    <row r="6155" spans="1:2" x14ac:dyDescent="0.35">
      <c r="A6155">
        <v>0.5185808539390564</v>
      </c>
      <c r="B6155">
        <v>26226.2265625</v>
      </c>
    </row>
    <row r="6156" spans="1:2" x14ac:dyDescent="0.35">
      <c r="A6156">
        <v>0.5188860297203064</v>
      </c>
      <c r="B6156">
        <v>26227.87890625</v>
      </c>
    </row>
    <row r="6157" spans="1:2" x14ac:dyDescent="0.35">
      <c r="A6157">
        <v>0.5191912055015564</v>
      </c>
      <c r="B6157">
        <v>26229.4453125</v>
      </c>
    </row>
    <row r="6158" spans="1:2" x14ac:dyDescent="0.35">
      <c r="A6158">
        <v>0.51950973272323608</v>
      </c>
      <c r="B6158">
        <v>26231.09375</v>
      </c>
    </row>
    <row r="6159" spans="1:2" x14ac:dyDescent="0.35">
      <c r="A6159">
        <v>0.5198177695274353</v>
      </c>
      <c r="B6159">
        <v>26232.6171875</v>
      </c>
    </row>
    <row r="6160" spans="1:2" x14ac:dyDescent="0.35">
      <c r="A6160">
        <v>0.52002137899398804</v>
      </c>
      <c r="B6160">
        <v>26234.390625</v>
      </c>
    </row>
    <row r="6161" spans="1:2" x14ac:dyDescent="0.35">
      <c r="A6161">
        <v>0.52002096176147461</v>
      </c>
      <c r="B6161">
        <v>26236.3828125</v>
      </c>
    </row>
    <row r="6162" spans="1:2" x14ac:dyDescent="0.35">
      <c r="A6162">
        <v>0.52003002166748047</v>
      </c>
      <c r="B6162">
        <v>26238.6953125</v>
      </c>
    </row>
    <row r="6163" spans="1:2" x14ac:dyDescent="0.35">
      <c r="A6163">
        <v>0.51994854211807251</v>
      </c>
      <c r="B6163">
        <v>26241.1796875</v>
      </c>
    </row>
    <row r="6164" spans="1:2" x14ac:dyDescent="0.35">
      <c r="A6164">
        <v>0.51963955163955688</v>
      </c>
      <c r="B6164">
        <v>26243.6171875</v>
      </c>
    </row>
    <row r="6165" spans="1:2" x14ac:dyDescent="0.35">
      <c r="A6165">
        <v>0.51942116022109985</v>
      </c>
      <c r="B6165">
        <v>26246.171875</v>
      </c>
    </row>
    <row r="6166" spans="1:2" x14ac:dyDescent="0.35">
      <c r="A6166">
        <v>0.51941776275634766</v>
      </c>
      <c r="B6166">
        <v>26248.6015625</v>
      </c>
    </row>
    <row r="6167" spans="1:2" x14ac:dyDescent="0.35">
      <c r="A6167">
        <v>0.51941436529159546</v>
      </c>
      <c r="B6167">
        <v>26251.28125</v>
      </c>
    </row>
    <row r="6168" spans="1:2" x14ac:dyDescent="0.35">
      <c r="A6168">
        <v>0.51941180229187012</v>
      </c>
      <c r="B6168">
        <v>26253.9453125</v>
      </c>
    </row>
    <row r="6169" spans="1:2" x14ac:dyDescent="0.35">
      <c r="A6169">
        <v>0.5194055438041687</v>
      </c>
      <c r="B6169">
        <v>26256.9609375</v>
      </c>
    </row>
    <row r="6170" spans="1:2" x14ac:dyDescent="0.35">
      <c r="A6170">
        <v>0.51940345764160156</v>
      </c>
      <c r="B6170">
        <v>26259.9765625</v>
      </c>
    </row>
    <row r="6171" spans="1:2" x14ac:dyDescent="0.35">
      <c r="A6171">
        <v>0.51951116323471069</v>
      </c>
      <c r="B6171">
        <v>26262.96875</v>
      </c>
    </row>
    <row r="6172" spans="1:2" x14ac:dyDescent="0.35">
      <c r="A6172">
        <v>0.51981633901596069</v>
      </c>
      <c r="B6172">
        <v>26265.96875</v>
      </c>
    </row>
    <row r="6173" spans="1:2" x14ac:dyDescent="0.35">
      <c r="A6173">
        <v>0.52012723684310913</v>
      </c>
      <c r="B6173">
        <v>26268.90625</v>
      </c>
    </row>
    <row r="6174" spans="1:2" x14ac:dyDescent="0.35">
      <c r="A6174">
        <v>0.52044099569320679</v>
      </c>
      <c r="B6174">
        <v>26271.9296875</v>
      </c>
    </row>
    <row r="6175" spans="1:2" x14ac:dyDescent="0.35">
      <c r="A6175">
        <v>0.52074044942855835</v>
      </c>
      <c r="B6175">
        <v>26274.7734375</v>
      </c>
    </row>
    <row r="6176" spans="1:2" x14ac:dyDescent="0.35">
      <c r="A6176">
        <v>0.5209464430809021</v>
      </c>
      <c r="B6176">
        <v>26277.6796875</v>
      </c>
    </row>
    <row r="6177" spans="1:2" x14ac:dyDescent="0.35">
      <c r="A6177">
        <v>0.52094525098800659</v>
      </c>
      <c r="B6177">
        <v>26280.515625</v>
      </c>
    </row>
    <row r="6178" spans="1:2" x14ac:dyDescent="0.35">
      <c r="A6178">
        <v>0.52094852924346924</v>
      </c>
      <c r="B6178">
        <v>26282.984375</v>
      </c>
    </row>
    <row r="6179" spans="1:2" x14ac:dyDescent="0.35">
      <c r="A6179">
        <v>0.52093744277954102</v>
      </c>
      <c r="B6179">
        <v>26285.203125</v>
      </c>
    </row>
    <row r="6180" spans="1:2" x14ac:dyDescent="0.35">
      <c r="A6180">
        <v>0.52095049619674683</v>
      </c>
      <c r="B6180">
        <v>26287.328125</v>
      </c>
    </row>
    <row r="6181" spans="1:2" x14ac:dyDescent="0.35">
      <c r="A6181">
        <v>0.52093791961669922</v>
      </c>
      <c r="B6181">
        <v>26289.6328125</v>
      </c>
    </row>
    <row r="6182" spans="1:2" x14ac:dyDescent="0.35">
      <c r="A6182">
        <v>0.52093589305877686</v>
      </c>
      <c r="B6182">
        <v>26291.953125</v>
      </c>
    </row>
    <row r="6183" spans="1:2" x14ac:dyDescent="0.35">
      <c r="A6183">
        <v>0.52092790603637695</v>
      </c>
      <c r="B6183">
        <v>26294.453125</v>
      </c>
    </row>
    <row r="6184" spans="1:2" x14ac:dyDescent="0.35">
      <c r="A6184">
        <v>0.52092963457107544</v>
      </c>
      <c r="B6184">
        <v>26297.03125</v>
      </c>
    </row>
    <row r="6185" spans="1:2" x14ac:dyDescent="0.35">
      <c r="A6185">
        <v>0.52092397212982178</v>
      </c>
      <c r="B6185">
        <v>26299.578125</v>
      </c>
    </row>
    <row r="6186" spans="1:2" x14ac:dyDescent="0.35">
      <c r="A6186">
        <v>0.52092099189758301</v>
      </c>
      <c r="B6186">
        <v>26301.84375</v>
      </c>
    </row>
    <row r="6187" spans="1:2" x14ac:dyDescent="0.35">
      <c r="A6187">
        <v>0.52091866731643677</v>
      </c>
      <c r="B6187">
        <v>26303.984375</v>
      </c>
    </row>
    <row r="6188" spans="1:2" x14ac:dyDescent="0.35">
      <c r="A6188">
        <v>0.52091282606124878</v>
      </c>
      <c r="B6188">
        <v>26306.4453125</v>
      </c>
    </row>
    <row r="6189" spans="1:2" x14ac:dyDescent="0.35">
      <c r="A6189">
        <v>0.52091145515441895</v>
      </c>
      <c r="B6189">
        <v>26308.703125</v>
      </c>
    </row>
    <row r="6190" spans="1:2" x14ac:dyDescent="0.35">
      <c r="A6190">
        <v>0.52090710401535034</v>
      </c>
      <c r="B6190">
        <v>26311.25</v>
      </c>
    </row>
    <row r="6191" spans="1:2" x14ac:dyDescent="0.35">
      <c r="A6191">
        <v>0.52092623710632324</v>
      </c>
      <c r="B6191">
        <v>26314.0546875</v>
      </c>
    </row>
    <row r="6192" spans="1:2" x14ac:dyDescent="0.35">
      <c r="A6192">
        <v>0.52081084251403809</v>
      </c>
      <c r="B6192">
        <v>26316.484375</v>
      </c>
    </row>
    <row r="6193" spans="1:2" x14ac:dyDescent="0.35">
      <c r="A6193">
        <v>0.52050185203552246</v>
      </c>
      <c r="B6193">
        <v>26318.765625</v>
      </c>
    </row>
    <row r="6194" spans="1:2" x14ac:dyDescent="0.35">
      <c r="A6194">
        <v>0.52020812034606934</v>
      </c>
      <c r="B6194">
        <v>26321.15625</v>
      </c>
    </row>
    <row r="6195" spans="1:2" x14ac:dyDescent="0.35">
      <c r="A6195">
        <v>0.51990389823913574</v>
      </c>
      <c r="B6195">
        <v>26323.4921875</v>
      </c>
    </row>
    <row r="6196" spans="1:2" x14ac:dyDescent="0.35">
      <c r="A6196">
        <v>0.51931262016296387</v>
      </c>
      <c r="B6196">
        <v>26325.4921875</v>
      </c>
    </row>
    <row r="6197" spans="1:2" x14ac:dyDescent="0.35">
      <c r="A6197">
        <v>0.51869845390319824</v>
      </c>
      <c r="B6197">
        <v>26327.9453125</v>
      </c>
    </row>
    <row r="6198" spans="1:2" x14ac:dyDescent="0.35">
      <c r="A6198">
        <v>0.51805377006530762</v>
      </c>
      <c r="B6198">
        <v>26330.0859375</v>
      </c>
    </row>
    <row r="6199" spans="1:2" x14ac:dyDescent="0.35">
      <c r="A6199">
        <v>0.51711153984069824</v>
      </c>
      <c r="B6199">
        <v>26332.1640625</v>
      </c>
    </row>
    <row r="6200" spans="1:2" x14ac:dyDescent="0.35">
      <c r="A6200">
        <v>0.51606059074401855</v>
      </c>
      <c r="B6200">
        <v>26334.15625</v>
      </c>
    </row>
    <row r="6201" spans="1:2" x14ac:dyDescent="0.35">
      <c r="A6201">
        <v>0.51508593559265137</v>
      </c>
      <c r="B6201">
        <v>26336.16796875</v>
      </c>
    </row>
    <row r="6202" spans="1:2" x14ac:dyDescent="0.35">
      <c r="A6202">
        <v>0.51412081718444824</v>
      </c>
      <c r="B6202">
        <v>26338.37890625</v>
      </c>
    </row>
    <row r="6203" spans="1:2" x14ac:dyDescent="0.35">
      <c r="A6203">
        <v>0.51323199272155762</v>
      </c>
      <c r="B6203">
        <v>26340.70703125</v>
      </c>
    </row>
    <row r="6204" spans="1:2" x14ac:dyDescent="0.35">
      <c r="A6204">
        <v>0.51250720024108887</v>
      </c>
      <c r="B6204">
        <v>26343.33203125</v>
      </c>
    </row>
    <row r="6205" spans="1:2" x14ac:dyDescent="0.35">
      <c r="A6205">
        <v>0.5117042064666748</v>
      </c>
      <c r="B6205">
        <v>26345.80078125</v>
      </c>
    </row>
    <row r="6206" spans="1:2" x14ac:dyDescent="0.35">
      <c r="A6206">
        <v>0.51108050346374512</v>
      </c>
      <c r="B6206">
        <v>26348.61328125</v>
      </c>
    </row>
    <row r="6207" spans="1:2" x14ac:dyDescent="0.35">
      <c r="A6207">
        <v>0.5106046199798584</v>
      </c>
      <c r="B6207">
        <v>26351.12890625</v>
      </c>
    </row>
    <row r="6208" spans="1:2" x14ac:dyDescent="0.35">
      <c r="A6208">
        <v>0.51027655601501465</v>
      </c>
      <c r="B6208">
        <v>26353.79296875</v>
      </c>
    </row>
    <row r="6209" spans="1:2" x14ac:dyDescent="0.35">
      <c r="A6209">
        <v>0.50996088981628418</v>
      </c>
      <c r="B6209">
        <v>26356.46484375</v>
      </c>
    </row>
    <row r="6210" spans="1:2" x14ac:dyDescent="0.35">
      <c r="A6210">
        <v>0.50965285301208496</v>
      </c>
      <c r="B6210">
        <v>26359.23046875</v>
      </c>
    </row>
    <row r="6211" spans="1:2" x14ac:dyDescent="0.35">
      <c r="A6211">
        <v>0.50935721397399902</v>
      </c>
      <c r="B6211">
        <v>26361.72265625</v>
      </c>
    </row>
    <row r="6212" spans="1:2" x14ac:dyDescent="0.35">
      <c r="A6212">
        <v>0.50906729698181152</v>
      </c>
      <c r="B6212">
        <v>26364.23046875</v>
      </c>
    </row>
    <row r="6213" spans="1:2" x14ac:dyDescent="0.35">
      <c r="A6213">
        <v>0.50878596305847168</v>
      </c>
      <c r="B6213">
        <v>26366.53515625</v>
      </c>
    </row>
    <row r="6214" spans="1:2" x14ac:dyDescent="0.35">
      <c r="A6214">
        <v>0.50860142707824707</v>
      </c>
      <c r="B6214">
        <v>26368.546875</v>
      </c>
    </row>
    <row r="6215" spans="1:2" x14ac:dyDescent="0.35">
      <c r="A6215">
        <v>0.50860422849655151</v>
      </c>
      <c r="B6215">
        <v>26370.703125</v>
      </c>
    </row>
    <row r="6216" spans="1:2" x14ac:dyDescent="0.35">
      <c r="A6216">
        <v>0.50860697031021118</v>
      </c>
      <c r="B6216">
        <v>26372.8046875</v>
      </c>
    </row>
    <row r="6217" spans="1:2" x14ac:dyDescent="0.35">
      <c r="A6217">
        <v>0.5086025595664978</v>
      </c>
      <c r="B6217">
        <v>26374.8984375</v>
      </c>
    </row>
    <row r="6218" spans="1:2" x14ac:dyDescent="0.35">
      <c r="A6218">
        <v>0.50859934091567993</v>
      </c>
      <c r="B6218">
        <v>26377.2890625</v>
      </c>
    </row>
    <row r="6219" spans="1:2" x14ac:dyDescent="0.35">
      <c r="A6219">
        <v>0.50859326124191284</v>
      </c>
      <c r="B6219">
        <v>26379.609375</v>
      </c>
    </row>
    <row r="6220" spans="1:2" x14ac:dyDescent="0.35">
      <c r="A6220">
        <v>0.50857114791870117</v>
      </c>
      <c r="B6220">
        <v>26381.8828125</v>
      </c>
    </row>
    <row r="6221" spans="1:2" x14ac:dyDescent="0.35">
      <c r="A6221">
        <v>0.50857144594192505</v>
      </c>
      <c r="B6221">
        <v>26384.203125</v>
      </c>
    </row>
    <row r="6222" spans="1:2" x14ac:dyDescent="0.35">
      <c r="A6222">
        <v>0.50856477022171021</v>
      </c>
      <c r="B6222">
        <v>26386.7578125</v>
      </c>
    </row>
    <row r="6223" spans="1:2" x14ac:dyDescent="0.35">
      <c r="A6223">
        <v>0.5085567831993103</v>
      </c>
      <c r="B6223">
        <v>26389.3984375</v>
      </c>
    </row>
    <row r="6224" spans="1:2" x14ac:dyDescent="0.35">
      <c r="A6224">
        <v>0.50855201482772827</v>
      </c>
      <c r="B6224">
        <v>26392.1015625</v>
      </c>
    </row>
    <row r="6225" spans="1:2" x14ac:dyDescent="0.35">
      <c r="A6225">
        <v>0.50856715440750122</v>
      </c>
      <c r="B6225">
        <v>26394.8671875</v>
      </c>
    </row>
    <row r="6226" spans="1:2" x14ac:dyDescent="0.35">
      <c r="A6226">
        <v>0.5085599422454834</v>
      </c>
      <c r="B6226">
        <v>26397.546875</v>
      </c>
    </row>
    <row r="6227" spans="1:2" x14ac:dyDescent="0.35">
      <c r="A6227">
        <v>0.50856047868728638</v>
      </c>
      <c r="B6227">
        <v>26399.9296875</v>
      </c>
    </row>
    <row r="6228" spans="1:2" x14ac:dyDescent="0.35">
      <c r="A6228">
        <v>0.50869202613830566</v>
      </c>
      <c r="B6228">
        <v>26401.8515625</v>
      </c>
    </row>
    <row r="6229" spans="1:2" x14ac:dyDescent="0.35">
      <c r="A6229">
        <v>0.50899529457092285</v>
      </c>
      <c r="B6229">
        <v>26404.0078125</v>
      </c>
    </row>
    <row r="6230" spans="1:2" x14ac:dyDescent="0.35">
      <c r="A6230">
        <v>0.50930047035217285</v>
      </c>
      <c r="B6230">
        <v>26406.015625</v>
      </c>
    </row>
    <row r="6231" spans="1:2" x14ac:dyDescent="0.35">
      <c r="A6231">
        <v>0.50960469245910645</v>
      </c>
      <c r="B6231">
        <v>26408.203125</v>
      </c>
    </row>
    <row r="6232" spans="1:2" x14ac:dyDescent="0.35">
      <c r="A6232">
        <v>0.50990986824035645</v>
      </c>
      <c r="B6232">
        <v>26410.4140625</v>
      </c>
    </row>
    <row r="6233" spans="1:2" x14ac:dyDescent="0.35">
      <c r="A6233">
        <v>0.51008510589599609</v>
      </c>
      <c r="B6233">
        <v>26412.8203125</v>
      </c>
    </row>
    <row r="6234" spans="1:2" x14ac:dyDescent="0.35">
      <c r="A6234">
        <v>0.51008254289627075</v>
      </c>
      <c r="B6234">
        <v>26415.1875</v>
      </c>
    </row>
    <row r="6235" spans="1:2" x14ac:dyDescent="0.35">
      <c r="A6235">
        <v>0.5100894570350647</v>
      </c>
      <c r="B6235">
        <v>26417.4765625</v>
      </c>
    </row>
    <row r="6236" spans="1:2" x14ac:dyDescent="0.35">
      <c r="A6236">
        <v>0.51009827852249146</v>
      </c>
      <c r="B6236">
        <v>26420.046875</v>
      </c>
    </row>
    <row r="6237" spans="1:2" x14ac:dyDescent="0.35">
      <c r="A6237">
        <v>0.51008743047714233</v>
      </c>
      <c r="B6237">
        <v>26422.7265625</v>
      </c>
    </row>
    <row r="6238" spans="1:2" x14ac:dyDescent="0.35">
      <c r="A6238">
        <v>0.51008528470993042</v>
      </c>
      <c r="B6238">
        <v>26425.6640625</v>
      </c>
    </row>
    <row r="6239" spans="1:2" x14ac:dyDescent="0.35">
      <c r="A6239">
        <v>0.51009833812713623</v>
      </c>
      <c r="B6239">
        <v>26428.4453125</v>
      </c>
    </row>
    <row r="6240" spans="1:2" x14ac:dyDescent="0.35">
      <c r="A6240">
        <v>0.51009082794189453</v>
      </c>
      <c r="B6240">
        <v>26431.0078125</v>
      </c>
    </row>
    <row r="6241" spans="1:2" x14ac:dyDescent="0.35">
      <c r="A6241">
        <v>0.51010090112686157</v>
      </c>
      <c r="B6241">
        <v>26433.4140625</v>
      </c>
    </row>
    <row r="6242" spans="1:2" x14ac:dyDescent="0.35">
      <c r="A6242">
        <v>0.51015162467956543</v>
      </c>
      <c r="B6242">
        <v>26435.7578125</v>
      </c>
    </row>
    <row r="6243" spans="1:2" x14ac:dyDescent="0.35">
      <c r="A6243">
        <v>0.5104529857635498</v>
      </c>
      <c r="B6243">
        <v>26437.984375</v>
      </c>
    </row>
    <row r="6244" spans="1:2" x14ac:dyDescent="0.35">
      <c r="A6244">
        <v>0.51074862480163574</v>
      </c>
      <c r="B6244">
        <v>26440.171875</v>
      </c>
    </row>
    <row r="6245" spans="1:2" x14ac:dyDescent="0.35">
      <c r="A6245">
        <v>0.51106619834899902</v>
      </c>
      <c r="B6245">
        <v>26442.7890625</v>
      </c>
    </row>
    <row r="6246" spans="1:2" x14ac:dyDescent="0.35">
      <c r="A6246">
        <v>0.51135039329528809</v>
      </c>
      <c r="B6246">
        <v>26445.0390625</v>
      </c>
    </row>
    <row r="6247" spans="1:2" x14ac:dyDescent="0.35">
      <c r="A6247">
        <v>0.5116126537322998</v>
      </c>
      <c r="B6247">
        <v>26447.25</v>
      </c>
    </row>
    <row r="6248" spans="1:2" x14ac:dyDescent="0.35">
      <c r="A6248">
        <v>0.51161932945251465</v>
      </c>
      <c r="B6248">
        <v>26449.59375</v>
      </c>
    </row>
    <row r="6249" spans="1:2" x14ac:dyDescent="0.35">
      <c r="A6249">
        <v>0.51162654161453247</v>
      </c>
      <c r="B6249">
        <v>26451.8125</v>
      </c>
    </row>
    <row r="6250" spans="1:2" x14ac:dyDescent="0.35">
      <c r="A6250">
        <v>0.5116228461265564</v>
      </c>
      <c r="B6250">
        <v>26454.2265625</v>
      </c>
    </row>
    <row r="6251" spans="1:2" x14ac:dyDescent="0.35">
      <c r="A6251">
        <v>0.51162576675415039</v>
      </c>
      <c r="B6251">
        <v>26456.7890625</v>
      </c>
    </row>
    <row r="6252" spans="1:2" x14ac:dyDescent="0.35">
      <c r="A6252">
        <v>0.51179790496826172</v>
      </c>
      <c r="B6252">
        <v>26459.453125</v>
      </c>
    </row>
    <row r="6253" spans="1:2" x14ac:dyDescent="0.35">
      <c r="A6253">
        <v>0.51211071014404297</v>
      </c>
      <c r="B6253">
        <v>26462.0078125</v>
      </c>
    </row>
    <row r="6254" spans="1:2" x14ac:dyDescent="0.35">
      <c r="A6254">
        <v>0.51258945465087891</v>
      </c>
      <c r="B6254">
        <v>26464.5703125</v>
      </c>
    </row>
    <row r="6255" spans="1:2" x14ac:dyDescent="0.35">
      <c r="A6255">
        <v>0.51319408416748047</v>
      </c>
      <c r="B6255">
        <v>26466.8359375</v>
      </c>
    </row>
    <row r="6256" spans="1:2" x14ac:dyDescent="0.35">
      <c r="A6256">
        <v>0.51390171051025391</v>
      </c>
      <c r="B6256">
        <v>26469.2890625</v>
      </c>
    </row>
    <row r="6257" spans="1:2" x14ac:dyDescent="0.35">
      <c r="A6257">
        <v>0.51465511322021484</v>
      </c>
      <c r="B6257">
        <v>26471.8046875</v>
      </c>
    </row>
    <row r="6258" spans="1:2" x14ac:dyDescent="0.35">
      <c r="A6258">
        <v>0.51544094085693359</v>
      </c>
      <c r="B6258">
        <v>26474.21875</v>
      </c>
    </row>
    <row r="6259" spans="1:2" x14ac:dyDescent="0.35">
      <c r="A6259">
        <v>0.51631450653076172</v>
      </c>
      <c r="B6259">
        <v>26476.8984375</v>
      </c>
    </row>
    <row r="6260" spans="1:2" x14ac:dyDescent="0.35">
      <c r="A6260">
        <v>0.51726055145263672</v>
      </c>
      <c r="B6260">
        <v>26479.375</v>
      </c>
    </row>
    <row r="6261" spans="1:2" x14ac:dyDescent="0.35">
      <c r="A6261">
        <v>0.51811504364013672</v>
      </c>
      <c r="B6261">
        <v>26481.7578125</v>
      </c>
    </row>
    <row r="6262" spans="1:2" x14ac:dyDescent="0.35">
      <c r="A6262">
        <v>0.51873874664306641</v>
      </c>
      <c r="B6262">
        <v>26483.9296875</v>
      </c>
    </row>
    <row r="6263" spans="1:2" x14ac:dyDescent="0.35">
      <c r="A6263">
        <v>0.51935863494873047</v>
      </c>
      <c r="B6263">
        <v>26486.125</v>
      </c>
    </row>
    <row r="6264" spans="1:2" x14ac:dyDescent="0.35">
      <c r="A6264">
        <v>0.51986598968505859</v>
      </c>
      <c r="B6264">
        <v>26488.34375</v>
      </c>
    </row>
    <row r="6265" spans="1:2" x14ac:dyDescent="0.35">
      <c r="A6265">
        <v>0.52015972137451172</v>
      </c>
      <c r="B6265">
        <v>26491.046875</v>
      </c>
    </row>
    <row r="6266" spans="1:2" x14ac:dyDescent="0.35">
      <c r="A6266">
        <v>0.52047252655029297</v>
      </c>
      <c r="B6266">
        <v>26493.53125</v>
      </c>
    </row>
    <row r="6267" spans="1:2" x14ac:dyDescent="0.35">
      <c r="A6267">
        <v>0.52082443237304688</v>
      </c>
      <c r="B6267">
        <v>26495.953125</v>
      </c>
    </row>
    <row r="6268" spans="1:2" x14ac:dyDescent="0.35">
      <c r="A6268">
        <v>0.52127170562744141</v>
      </c>
      <c r="B6268">
        <v>26498.484375</v>
      </c>
    </row>
    <row r="6269" spans="1:2" x14ac:dyDescent="0.35">
      <c r="A6269">
        <v>0.52156734466552734</v>
      </c>
      <c r="B6269">
        <v>26501.0390625</v>
      </c>
    </row>
    <row r="6270" spans="1:2" x14ac:dyDescent="0.35">
      <c r="A6270">
        <v>0.52193069458007813</v>
      </c>
      <c r="B6270">
        <v>26503.46875</v>
      </c>
    </row>
    <row r="6271" spans="1:2" x14ac:dyDescent="0.35">
      <c r="A6271">
        <v>0.5225677490234375</v>
      </c>
      <c r="B6271">
        <v>26506.234375</v>
      </c>
    </row>
    <row r="6272" spans="1:2" x14ac:dyDescent="0.35">
      <c r="A6272">
        <v>0.523162841796875</v>
      </c>
      <c r="B6272">
        <v>26509.265625</v>
      </c>
    </row>
    <row r="6273" spans="1:2" x14ac:dyDescent="0.35">
      <c r="A6273">
        <v>0.52348518371582031</v>
      </c>
      <c r="B6273">
        <v>26512.3359375</v>
      </c>
    </row>
    <row r="6274" spans="1:2" x14ac:dyDescent="0.35">
      <c r="A6274">
        <v>0.52411079406738281</v>
      </c>
      <c r="B6274">
        <v>26514.9140625</v>
      </c>
    </row>
    <row r="6275" spans="1:2" x14ac:dyDescent="0.35">
      <c r="A6275">
        <v>0.52469825744628906</v>
      </c>
      <c r="B6275">
        <v>26517.3984375</v>
      </c>
    </row>
    <row r="6276" spans="1:2" x14ac:dyDescent="0.35">
      <c r="A6276">
        <v>0.52499485015869141</v>
      </c>
      <c r="B6276">
        <v>26519.6171875</v>
      </c>
    </row>
    <row r="6277" spans="1:2" x14ac:dyDescent="0.35">
      <c r="A6277">
        <v>0.52550601959228516</v>
      </c>
      <c r="B6277">
        <v>26521.66015625</v>
      </c>
    </row>
    <row r="6278" spans="1:2" x14ac:dyDescent="0.35">
      <c r="A6278">
        <v>0.52616214752197266</v>
      </c>
      <c r="B6278">
        <v>26523.46484375</v>
      </c>
    </row>
    <row r="6279" spans="1:2" x14ac:dyDescent="0.35">
      <c r="A6279">
        <v>0.52651309967041016</v>
      </c>
      <c r="B6279">
        <v>26525.3671875</v>
      </c>
    </row>
    <row r="6280" spans="1:2" x14ac:dyDescent="0.35">
      <c r="A6280">
        <v>0.52686309814453125</v>
      </c>
      <c r="B6280">
        <v>26527.1171875</v>
      </c>
    </row>
    <row r="6281" spans="1:2" x14ac:dyDescent="0.35">
      <c r="A6281">
        <v>0.5271148681640625</v>
      </c>
      <c r="B6281">
        <v>26528.796875</v>
      </c>
    </row>
    <row r="6282" spans="1:2" x14ac:dyDescent="0.35">
      <c r="A6282">
        <v>0.52714180946350098</v>
      </c>
      <c r="B6282">
        <v>26530.24609375</v>
      </c>
    </row>
    <row r="6283" spans="1:2" x14ac:dyDescent="0.35">
      <c r="A6283">
        <v>0.52713078260421753</v>
      </c>
      <c r="B6283">
        <v>26531.60546875</v>
      </c>
    </row>
    <row r="6284" spans="1:2" x14ac:dyDescent="0.35">
      <c r="A6284">
        <v>0.52714031934738159</v>
      </c>
      <c r="B6284">
        <v>26533.109375</v>
      </c>
    </row>
    <row r="6285" spans="1:2" x14ac:dyDescent="0.35">
      <c r="A6285">
        <v>0.52691453695297241</v>
      </c>
      <c r="B6285">
        <v>26534.59375</v>
      </c>
    </row>
    <row r="6286" spans="1:2" x14ac:dyDescent="0.35">
      <c r="A6286">
        <v>0.52668040990829468</v>
      </c>
      <c r="B6286">
        <v>26536.23046875</v>
      </c>
    </row>
    <row r="6287" spans="1:2" x14ac:dyDescent="0.35">
      <c r="A6287">
        <v>0.52644890546798706</v>
      </c>
      <c r="B6287">
        <v>26537.8515625</v>
      </c>
    </row>
    <row r="6288" spans="1:2" x14ac:dyDescent="0.35">
      <c r="A6288">
        <v>0.5261198878288269</v>
      </c>
      <c r="B6288">
        <v>26539.25390625</v>
      </c>
    </row>
    <row r="6289" spans="1:2" x14ac:dyDescent="0.35">
      <c r="A6289">
        <v>0.52592295408248901</v>
      </c>
      <c r="B6289">
        <v>26540.6875</v>
      </c>
    </row>
    <row r="6290" spans="1:2" x14ac:dyDescent="0.35">
      <c r="A6290">
        <v>0.52613133192062378</v>
      </c>
      <c r="B6290">
        <v>26541.98828125</v>
      </c>
    </row>
    <row r="6291" spans="1:2" x14ac:dyDescent="0.35">
      <c r="A6291">
        <v>0.52644699811935425</v>
      </c>
      <c r="B6291">
        <v>26543.53515625</v>
      </c>
    </row>
    <row r="6292" spans="1:2" x14ac:dyDescent="0.35">
      <c r="A6292">
        <v>0.526775062084198</v>
      </c>
      <c r="B6292">
        <v>26545.1953125</v>
      </c>
    </row>
    <row r="6293" spans="1:2" x14ac:dyDescent="0.35">
      <c r="A6293">
        <v>0.52710694074630737</v>
      </c>
      <c r="B6293">
        <v>26547.1484375</v>
      </c>
    </row>
    <row r="6294" spans="1:2" x14ac:dyDescent="0.35">
      <c r="A6294">
        <v>0.52729374170303345</v>
      </c>
      <c r="B6294">
        <v>26549.0390625</v>
      </c>
    </row>
    <row r="6295" spans="1:2" x14ac:dyDescent="0.35">
      <c r="A6295">
        <v>0.52729910612106323</v>
      </c>
      <c r="B6295">
        <v>26551.1015625</v>
      </c>
    </row>
    <row r="6296" spans="1:2" x14ac:dyDescent="0.35">
      <c r="A6296">
        <v>0.52729904651641846</v>
      </c>
      <c r="B6296">
        <v>26552.98046875</v>
      </c>
    </row>
    <row r="6297" spans="1:2" x14ac:dyDescent="0.35">
      <c r="A6297">
        <v>0.52729374170303345</v>
      </c>
      <c r="B6297">
        <v>26554.80859375</v>
      </c>
    </row>
    <row r="6298" spans="1:2" x14ac:dyDescent="0.35">
      <c r="A6298">
        <v>0.52728945016860962</v>
      </c>
      <c r="B6298">
        <v>26556.796875</v>
      </c>
    </row>
    <row r="6299" spans="1:2" x14ac:dyDescent="0.35">
      <c r="A6299">
        <v>0.52729898691177368</v>
      </c>
      <c r="B6299">
        <v>26558.6796875</v>
      </c>
    </row>
    <row r="6300" spans="1:2" x14ac:dyDescent="0.35">
      <c r="A6300">
        <v>0.52729111909866333</v>
      </c>
      <c r="B6300">
        <v>26560.41796875</v>
      </c>
    </row>
    <row r="6301" spans="1:2" x14ac:dyDescent="0.35">
      <c r="A6301">
        <v>0.52727013826370239</v>
      </c>
      <c r="B6301">
        <v>26562.16015625</v>
      </c>
    </row>
    <row r="6302" spans="1:2" x14ac:dyDescent="0.35">
      <c r="A6302">
        <v>0.52727913856506348</v>
      </c>
      <c r="B6302">
        <v>26563.765625</v>
      </c>
    </row>
    <row r="6303" spans="1:2" x14ac:dyDescent="0.35">
      <c r="A6303">
        <v>0.52728909254074097</v>
      </c>
      <c r="B6303">
        <v>26565.1796875</v>
      </c>
    </row>
    <row r="6304" spans="1:2" x14ac:dyDescent="0.35">
      <c r="A6304">
        <v>0.52727764844894409</v>
      </c>
      <c r="B6304">
        <v>26566.75</v>
      </c>
    </row>
    <row r="6305" spans="1:2" x14ac:dyDescent="0.35">
      <c r="A6305">
        <v>0.52727645635604858</v>
      </c>
      <c r="B6305">
        <v>26568.53515625</v>
      </c>
    </row>
    <row r="6306" spans="1:2" x14ac:dyDescent="0.35">
      <c r="A6306">
        <v>0.52728569507598877</v>
      </c>
      <c r="B6306">
        <v>26570.2265625</v>
      </c>
    </row>
    <row r="6307" spans="1:2" x14ac:dyDescent="0.35">
      <c r="A6307">
        <v>0.52728569507598877</v>
      </c>
      <c r="B6307">
        <v>26572.3046875</v>
      </c>
    </row>
    <row r="6308" spans="1:2" x14ac:dyDescent="0.35">
      <c r="A6308">
        <v>0.52726489305496216</v>
      </c>
      <c r="B6308">
        <v>26574.40625</v>
      </c>
    </row>
    <row r="6309" spans="1:2" x14ac:dyDescent="0.35">
      <c r="A6309">
        <v>0.52727454900741577</v>
      </c>
      <c r="B6309">
        <v>26576.1640625</v>
      </c>
    </row>
    <row r="6310" spans="1:2" x14ac:dyDescent="0.35">
      <c r="A6310">
        <v>0.52727317810058594</v>
      </c>
      <c r="B6310">
        <v>26577.98046875</v>
      </c>
    </row>
    <row r="6311" spans="1:2" x14ac:dyDescent="0.35">
      <c r="A6311">
        <v>0.52729552984237671</v>
      </c>
      <c r="B6311">
        <v>26579.76953125</v>
      </c>
    </row>
    <row r="6312" spans="1:2" x14ac:dyDescent="0.35">
      <c r="A6312">
        <v>0.52729195356369019</v>
      </c>
      <c r="B6312">
        <v>26581.54296875</v>
      </c>
    </row>
    <row r="6313" spans="1:2" x14ac:dyDescent="0.35">
      <c r="A6313">
        <v>0.5273125171661377</v>
      </c>
      <c r="B6313">
        <v>26583.3984375</v>
      </c>
    </row>
    <row r="6314" spans="1:2" x14ac:dyDescent="0.35">
      <c r="A6314">
        <v>0.52730256319046021</v>
      </c>
      <c r="B6314">
        <v>26585.953125</v>
      </c>
    </row>
    <row r="6315" spans="1:2" x14ac:dyDescent="0.35">
      <c r="A6315">
        <v>0.52730703353881836</v>
      </c>
      <c r="B6315">
        <v>26588.265625</v>
      </c>
    </row>
    <row r="6316" spans="1:2" x14ac:dyDescent="0.35">
      <c r="A6316">
        <v>0.52730071544647217</v>
      </c>
      <c r="B6316">
        <v>26590.515625</v>
      </c>
    </row>
    <row r="6317" spans="1:2" x14ac:dyDescent="0.35">
      <c r="A6317">
        <v>0.52731072902679443</v>
      </c>
      <c r="B6317">
        <v>26592.6640625</v>
      </c>
    </row>
    <row r="6318" spans="1:2" x14ac:dyDescent="0.35">
      <c r="A6318">
        <v>0.52730363607406616</v>
      </c>
      <c r="B6318">
        <v>26594.796875</v>
      </c>
    </row>
    <row r="6319" spans="1:2" x14ac:dyDescent="0.35">
      <c r="A6319">
        <v>0.52731126546859741</v>
      </c>
      <c r="B6319">
        <v>26596.80078125</v>
      </c>
    </row>
    <row r="6320" spans="1:2" x14ac:dyDescent="0.35">
      <c r="A6320">
        <v>0.52731037139892578</v>
      </c>
      <c r="B6320">
        <v>26598.98046875</v>
      </c>
    </row>
    <row r="6321" spans="1:2" x14ac:dyDescent="0.35">
      <c r="A6321">
        <v>0.52706050872802734</v>
      </c>
      <c r="B6321">
        <v>26601.08984375</v>
      </c>
    </row>
    <row r="6322" spans="1:2" x14ac:dyDescent="0.35">
      <c r="A6322">
        <v>0.52672958374023438</v>
      </c>
      <c r="B6322">
        <v>26603.0078125</v>
      </c>
    </row>
    <row r="6323" spans="1:2" x14ac:dyDescent="0.35">
      <c r="A6323">
        <v>0.52639293670654297</v>
      </c>
      <c r="B6323">
        <v>26604.9140625</v>
      </c>
    </row>
    <row r="6324" spans="1:2" x14ac:dyDescent="0.35">
      <c r="A6324">
        <v>0.52605342864990234</v>
      </c>
      <c r="B6324">
        <v>26606.40234375</v>
      </c>
    </row>
    <row r="6325" spans="1:2" x14ac:dyDescent="0.35">
      <c r="A6325">
        <v>0.52573198080062866</v>
      </c>
      <c r="B6325">
        <v>26607.681640625</v>
      </c>
    </row>
    <row r="6326" spans="1:2" x14ac:dyDescent="0.35">
      <c r="A6326">
        <v>0.5256531834602356</v>
      </c>
      <c r="B6326">
        <v>26609.384765625</v>
      </c>
    </row>
    <row r="6327" spans="1:2" x14ac:dyDescent="0.35">
      <c r="A6327">
        <v>0.52564597129821777</v>
      </c>
      <c r="B6327">
        <v>26611.166015625</v>
      </c>
    </row>
    <row r="6328" spans="1:2" x14ac:dyDescent="0.35">
      <c r="A6328">
        <v>0.52544212341308594</v>
      </c>
      <c r="B6328">
        <v>26612.994140625</v>
      </c>
    </row>
    <row r="6329" spans="1:2" x14ac:dyDescent="0.35">
      <c r="A6329">
        <v>0.52514553070068359</v>
      </c>
      <c r="B6329">
        <v>26614.892578125</v>
      </c>
    </row>
    <row r="6330" spans="1:2" x14ac:dyDescent="0.35">
      <c r="A6330">
        <v>0.52457332611083984</v>
      </c>
      <c r="B6330">
        <v>26616.818359375</v>
      </c>
    </row>
    <row r="6331" spans="1:2" x14ac:dyDescent="0.35">
      <c r="A6331">
        <v>0.52369594573974609</v>
      </c>
      <c r="B6331">
        <v>26618.697265625</v>
      </c>
    </row>
    <row r="6332" spans="1:2" x14ac:dyDescent="0.35">
      <c r="A6332">
        <v>0.52274799346923828</v>
      </c>
      <c r="B6332">
        <v>26620.580078125</v>
      </c>
    </row>
    <row r="6333" spans="1:2" x14ac:dyDescent="0.35">
      <c r="A6333">
        <v>0.52181720733642578</v>
      </c>
      <c r="B6333">
        <v>26622.408203125</v>
      </c>
    </row>
    <row r="6334" spans="1:2" x14ac:dyDescent="0.35">
      <c r="A6334">
        <v>0.52062702178955078</v>
      </c>
      <c r="B6334">
        <v>26624.244140625</v>
      </c>
    </row>
    <row r="6335" spans="1:2" x14ac:dyDescent="0.35">
      <c r="A6335">
        <v>0.51965236663818359</v>
      </c>
      <c r="B6335">
        <v>26626.212890625</v>
      </c>
    </row>
    <row r="6336" spans="1:2" x14ac:dyDescent="0.35">
      <c r="A6336">
        <v>0.51879024505615234</v>
      </c>
      <c r="B6336">
        <v>26627.931640625</v>
      </c>
    </row>
    <row r="6337" spans="1:2" x14ac:dyDescent="0.35">
      <c r="A6337">
        <v>0.51761913299560547</v>
      </c>
      <c r="B6337">
        <v>26629.349609375</v>
      </c>
    </row>
    <row r="6338" spans="1:2" x14ac:dyDescent="0.35">
      <c r="A6338">
        <v>0.51658725738525391</v>
      </c>
      <c r="B6338">
        <v>26630.720703125</v>
      </c>
    </row>
    <row r="6339" spans="1:2" x14ac:dyDescent="0.35">
      <c r="A6339">
        <v>0.51589679718017578</v>
      </c>
      <c r="B6339">
        <v>26632.341796875</v>
      </c>
    </row>
    <row r="6340" spans="1:2" x14ac:dyDescent="0.35">
      <c r="A6340">
        <v>0.51526927947998047</v>
      </c>
      <c r="B6340">
        <v>26633.900390625</v>
      </c>
    </row>
    <row r="6341" spans="1:2" x14ac:dyDescent="0.35">
      <c r="A6341">
        <v>0.51481914520263672</v>
      </c>
      <c r="B6341">
        <v>26635.482421875</v>
      </c>
    </row>
    <row r="6342" spans="1:2" x14ac:dyDescent="0.35">
      <c r="A6342">
        <v>0.51473969221115112</v>
      </c>
      <c r="B6342">
        <v>26637.423828125</v>
      </c>
    </row>
    <row r="6343" spans="1:2" x14ac:dyDescent="0.35">
      <c r="A6343">
        <v>0.51496762037277222</v>
      </c>
      <c r="B6343">
        <v>26639.201171875</v>
      </c>
    </row>
    <row r="6344" spans="1:2" x14ac:dyDescent="0.35">
      <c r="A6344">
        <v>0.51527279615402222</v>
      </c>
      <c r="B6344">
        <v>26640.791015625</v>
      </c>
    </row>
    <row r="6345" spans="1:2" x14ac:dyDescent="0.35">
      <c r="A6345">
        <v>0.51554745435714722</v>
      </c>
      <c r="B6345">
        <v>26642.341796875</v>
      </c>
    </row>
    <row r="6346" spans="1:2" x14ac:dyDescent="0.35">
      <c r="A6346">
        <v>0.51584213972091675</v>
      </c>
      <c r="B6346">
        <v>26643.873046875</v>
      </c>
    </row>
    <row r="6347" spans="1:2" x14ac:dyDescent="0.35">
      <c r="A6347">
        <v>0.51615303754806519</v>
      </c>
      <c r="B6347">
        <v>26645.513671875</v>
      </c>
    </row>
    <row r="6348" spans="1:2" x14ac:dyDescent="0.35">
      <c r="A6348">
        <v>0.51621931791305542</v>
      </c>
      <c r="B6348">
        <v>26647.326171875</v>
      </c>
    </row>
    <row r="6349" spans="1:2" x14ac:dyDescent="0.35">
      <c r="A6349">
        <v>0.51621061563491821</v>
      </c>
      <c r="B6349">
        <v>26649.248046875</v>
      </c>
    </row>
    <row r="6350" spans="1:2" x14ac:dyDescent="0.35">
      <c r="A6350">
        <v>0.51621103286743164</v>
      </c>
      <c r="B6350">
        <v>26651.064453125</v>
      </c>
    </row>
    <row r="6351" spans="1:2" x14ac:dyDescent="0.35">
      <c r="A6351">
        <v>0.51619541645050049</v>
      </c>
      <c r="B6351">
        <v>26653.056640625</v>
      </c>
    </row>
    <row r="6352" spans="1:2" x14ac:dyDescent="0.35">
      <c r="A6352">
        <v>0.51619172096252441</v>
      </c>
      <c r="B6352">
        <v>26654.693359375</v>
      </c>
    </row>
    <row r="6353" spans="1:2" x14ac:dyDescent="0.35">
      <c r="A6353">
        <v>0.51618075370788574</v>
      </c>
      <c r="B6353">
        <v>26656.525390625</v>
      </c>
    </row>
    <row r="6354" spans="1:2" x14ac:dyDescent="0.35">
      <c r="A6354">
        <v>0.51617133617401123</v>
      </c>
      <c r="B6354">
        <v>26658.271484375</v>
      </c>
    </row>
    <row r="6355" spans="1:2" x14ac:dyDescent="0.35">
      <c r="A6355">
        <v>0.51616394519805908</v>
      </c>
      <c r="B6355">
        <v>26660.263671875</v>
      </c>
    </row>
    <row r="6356" spans="1:2" x14ac:dyDescent="0.35">
      <c r="A6356">
        <v>0.51617401838302612</v>
      </c>
      <c r="B6356">
        <v>26662.103515625</v>
      </c>
    </row>
    <row r="6357" spans="1:2" x14ac:dyDescent="0.35">
      <c r="A6357">
        <v>0.51617175340652466</v>
      </c>
      <c r="B6357">
        <v>26663.916015625</v>
      </c>
    </row>
    <row r="6358" spans="1:2" x14ac:dyDescent="0.35">
      <c r="A6358">
        <v>0.51617413759231567</v>
      </c>
      <c r="B6358">
        <v>26665.662109375</v>
      </c>
    </row>
    <row r="6359" spans="1:2" x14ac:dyDescent="0.35">
      <c r="A6359">
        <v>0.51617234945297241</v>
      </c>
      <c r="B6359">
        <v>26667.369140625</v>
      </c>
    </row>
    <row r="6360" spans="1:2" x14ac:dyDescent="0.35">
      <c r="A6360">
        <v>0.51617538928985596</v>
      </c>
      <c r="B6360">
        <v>26669.193359375</v>
      </c>
    </row>
    <row r="6361" spans="1:2" x14ac:dyDescent="0.35">
      <c r="A6361">
        <v>0.51617276668548584</v>
      </c>
      <c r="B6361">
        <v>26670.962890625</v>
      </c>
    </row>
    <row r="6362" spans="1:2" x14ac:dyDescent="0.35">
      <c r="A6362">
        <v>0.51618498563766479</v>
      </c>
      <c r="B6362">
        <v>26672.947265625</v>
      </c>
    </row>
    <row r="6363" spans="1:2" x14ac:dyDescent="0.35">
      <c r="A6363">
        <v>0.51618432998657227</v>
      </c>
      <c r="B6363">
        <v>26674.896484375</v>
      </c>
    </row>
    <row r="6364" spans="1:2" x14ac:dyDescent="0.35">
      <c r="A6364">
        <v>0.51618194580078125</v>
      </c>
      <c r="B6364">
        <v>26676.638671875</v>
      </c>
    </row>
    <row r="6365" spans="1:2" x14ac:dyDescent="0.35">
      <c r="A6365">
        <v>0.51618152856826782</v>
      </c>
      <c r="B6365">
        <v>26678.154296875</v>
      </c>
    </row>
    <row r="6366" spans="1:2" x14ac:dyDescent="0.35">
      <c r="A6366">
        <v>0.51617336273193359</v>
      </c>
      <c r="B6366">
        <v>26679.681640625</v>
      </c>
    </row>
    <row r="6367" spans="1:2" x14ac:dyDescent="0.35">
      <c r="A6367">
        <v>0.51616615056991577</v>
      </c>
      <c r="B6367">
        <v>26681.435546875</v>
      </c>
    </row>
    <row r="6368" spans="1:2" x14ac:dyDescent="0.35">
      <c r="A6368">
        <v>0.51645320653915405</v>
      </c>
      <c r="B6368">
        <v>26683.228515625</v>
      </c>
    </row>
    <row r="6369" spans="1:2" x14ac:dyDescent="0.35">
      <c r="A6369">
        <v>0.51678508520126343</v>
      </c>
      <c r="B6369">
        <v>26685.291015625</v>
      </c>
    </row>
    <row r="6370" spans="1:2" x14ac:dyDescent="0.35">
      <c r="A6370">
        <v>0.51711887121200562</v>
      </c>
      <c r="B6370">
        <v>26687.431640625</v>
      </c>
    </row>
    <row r="6371" spans="1:2" x14ac:dyDescent="0.35">
      <c r="A6371">
        <v>0.51745742559432983</v>
      </c>
      <c r="B6371">
        <v>26689.689453125</v>
      </c>
    </row>
    <row r="6372" spans="1:2" x14ac:dyDescent="0.35">
      <c r="A6372">
        <v>0.51776927709579468</v>
      </c>
      <c r="B6372">
        <v>26691.685546875</v>
      </c>
    </row>
    <row r="6373" spans="1:2" x14ac:dyDescent="0.35">
      <c r="A6373">
        <v>0.517799973487854</v>
      </c>
      <c r="B6373">
        <v>26693.599609375</v>
      </c>
    </row>
    <row r="6374" spans="1:2" x14ac:dyDescent="0.35">
      <c r="A6374">
        <v>0.51780152320861816</v>
      </c>
      <c r="B6374">
        <v>26695.677734375</v>
      </c>
    </row>
    <row r="6375" spans="1:2" x14ac:dyDescent="0.35">
      <c r="A6375">
        <v>0.51779448986053467</v>
      </c>
      <c r="B6375">
        <v>26697.841796875</v>
      </c>
    </row>
    <row r="6376" spans="1:2" x14ac:dyDescent="0.35">
      <c r="A6376">
        <v>0.51779645681381226</v>
      </c>
      <c r="B6376">
        <v>26700.208984375</v>
      </c>
    </row>
    <row r="6377" spans="1:2" x14ac:dyDescent="0.35">
      <c r="A6377">
        <v>0.51780456304550171</v>
      </c>
      <c r="B6377">
        <v>26702.380859375</v>
      </c>
    </row>
    <row r="6378" spans="1:2" x14ac:dyDescent="0.35">
      <c r="A6378">
        <v>0.51781058311462402</v>
      </c>
      <c r="B6378">
        <v>26704.443359375</v>
      </c>
    </row>
    <row r="6379" spans="1:2" x14ac:dyDescent="0.35">
      <c r="A6379">
        <v>0.51781141757965088</v>
      </c>
      <c r="B6379">
        <v>26706.466796875</v>
      </c>
    </row>
    <row r="6380" spans="1:2" x14ac:dyDescent="0.35">
      <c r="A6380">
        <v>0.51754677295684814</v>
      </c>
      <c r="B6380">
        <v>26708.267578125</v>
      </c>
    </row>
    <row r="6381" spans="1:2" x14ac:dyDescent="0.35">
      <c r="A6381">
        <v>0.51721203327178955</v>
      </c>
      <c r="B6381">
        <v>26709.970703125</v>
      </c>
    </row>
    <row r="6382" spans="1:2" x14ac:dyDescent="0.35">
      <c r="A6382">
        <v>0.51688873767852783</v>
      </c>
      <c r="B6382">
        <v>26711.845703125</v>
      </c>
    </row>
    <row r="6383" spans="1:2" x14ac:dyDescent="0.35">
      <c r="A6383">
        <v>0.51655972003936768</v>
      </c>
      <c r="B6383">
        <v>26713.814453125</v>
      </c>
    </row>
    <row r="6384" spans="1:2" x14ac:dyDescent="0.35">
      <c r="A6384">
        <v>0.5162278413772583</v>
      </c>
      <c r="B6384">
        <v>26715.595703125</v>
      </c>
    </row>
    <row r="6385" spans="1:2" x14ac:dyDescent="0.35">
      <c r="A6385">
        <v>0.51616567373275757</v>
      </c>
      <c r="B6385">
        <v>26717.330078125</v>
      </c>
    </row>
    <row r="6386" spans="1:2" x14ac:dyDescent="0.35">
      <c r="A6386">
        <v>0.5161595344543457</v>
      </c>
      <c r="B6386">
        <v>26719.025390625</v>
      </c>
    </row>
    <row r="6387" spans="1:2" x14ac:dyDescent="0.35">
      <c r="A6387">
        <v>0.51615238189697266</v>
      </c>
      <c r="B6387">
        <v>26720.876953125</v>
      </c>
    </row>
    <row r="6388" spans="1:2" x14ac:dyDescent="0.35">
      <c r="A6388">
        <v>0.516152024269104</v>
      </c>
      <c r="B6388">
        <v>26722.779296875</v>
      </c>
    </row>
    <row r="6389" spans="1:2" x14ac:dyDescent="0.35">
      <c r="A6389">
        <v>0.51615434885025024</v>
      </c>
      <c r="B6389">
        <v>26724.982421875</v>
      </c>
    </row>
    <row r="6390" spans="1:2" x14ac:dyDescent="0.35">
      <c r="A6390">
        <v>0.51616060733795166</v>
      </c>
      <c r="B6390">
        <v>26727.451171875</v>
      </c>
    </row>
    <row r="6391" spans="1:2" x14ac:dyDescent="0.35">
      <c r="A6391">
        <v>0.51617252826690674</v>
      </c>
      <c r="B6391">
        <v>26729.912109375</v>
      </c>
    </row>
    <row r="6392" spans="1:2" x14ac:dyDescent="0.35">
      <c r="A6392">
        <v>0.51617437601089478</v>
      </c>
      <c r="B6392">
        <v>26732.076171875</v>
      </c>
    </row>
    <row r="6393" spans="1:2" x14ac:dyDescent="0.35">
      <c r="A6393">
        <v>0.51616638898849487</v>
      </c>
      <c r="B6393">
        <v>26734.185546875</v>
      </c>
    </row>
    <row r="6394" spans="1:2" x14ac:dyDescent="0.35">
      <c r="A6394">
        <v>0.51616102457046509</v>
      </c>
      <c r="B6394">
        <v>26736.146484375</v>
      </c>
    </row>
    <row r="6395" spans="1:2" x14ac:dyDescent="0.35">
      <c r="A6395">
        <v>0.51616346836090088</v>
      </c>
      <c r="B6395">
        <v>26737.998046875</v>
      </c>
    </row>
    <row r="6396" spans="1:2" x14ac:dyDescent="0.35">
      <c r="A6396">
        <v>0.51646482944488525</v>
      </c>
      <c r="B6396">
        <v>26739.857421875</v>
      </c>
    </row>
    <row r="6397" spans="1:2" x14ac:dyDescent="0.35">
      <c r="A6397">
        <v>0.51680338382720947</v>
      </c>
      <c r="B6397">
        <v>26741.958984375</v>
      </c>
    </row>
    <row r="6398" spans="1:2" x14ac:dyDescent="0.35">
      <c r="A6398">
        <v>0.51713144779205322</v>
      </c>
      <c r="B6398">
        <v>26743.966796875</v>
      </c>
    </row>
    <row r="6399" spans="1:2" x14ac:dyDescent="0.35">
      <c r="A6399">
        <v>0.51766550540924072</v>
      </c>
      <c r="B6399">
        <v>26745.833984375</v>
      </c>
    </row>
    <row r="6400" spans="1:2" x14ac:dyDescent="0.35">
      <c r="A6400">
        <v>0.5183025598526001</v>
      </c>
      <c r="B6400">
        <v>26747.658203125</v>
      </c>
    </row>
    <row r="6401" spans="1:2" x14ac:dyDescent="0.35">
      <c r="A6401">
        <v>0.51863348484039307</v>
      </c>
      <c r="B6401">
        <v>26749.560546875</v>
      </c>
    </row>
    <row r="6402" spans="1:2" x14ac:dyDescent="0.35">
      <c r="A6402">
        <v>0.51919233798980713</v>
      </c>
      <c r="B6402">
        <v>26751.564453125</v>
      </c>
    </row>
    <row r="6403" spans="1:2" x14ac:dyDescent="0.35">
      <c r="A6403">
        <v>0.52011358737945557</v>
      </c>
      <c r="B6403">
        <v>26753.673828125</v>
      </c>
    </row>
    <row r="6404" spans="1:2" x14ac:dyDescent="0.35">
      <c r="A6404">
        <v>0.52083075046539307</v>
      </c>
      <c r="B6404">
        <v>26756.001953125</v>
      </c>
    </row>
    <row r="6405" spans="1:2" x14ac:dyDescent="0.35">
      <c r="A6405">
        <v>0.52170240879058838</v>
      </c>
      <c r="B6405">
        <v>26758.306640625</v>
      </c>
    </row>
    <row r="6406" spans="1:2" x14ac:dyDescent="0.35">
      <c r="A6406">
        <v>0.52264463901519775</v>
      </c>
      <c r="B6406">
        <v>26760.447265625</v>
      </c>
    </row>
    <row r="6407" spans="1:2" x14ac:dyDescent="0.35">
      <c r="A6407">
        <v>0.52334082126617432</v>
      </c>
      <c r="B6407">
        <v>26762.392578125</v>
      </c>
    </row>
    <row r="6408" spans="1:2" x14ac:dyDescent="0.35">
      <c r="A6408">
        <v>0.52367556095123291</v>
      </c>
      <c r="B6408">
        <v>26764.462890625</v>
      </c>
    </row>
    <row r="6409" spans="1:2" x14ac:dyDescent="0.35">
      <c r="A6409">
        <v>0.52401316165924072</v>
      </c>
      <c r="B6409">
        <v>26766.556640625</v>
      </c>
    </row>
    <row r="6410" spans="1:2" x14ac:dyDescent="0.35">
      <c r="A6410">
        <v>0.52438414096832275</v>
      </c>
      <c r="B6410">
        <v>26768.697265625</v>
      </c>
    </row>
    <row r="6411" spans="1:2" x14ac:dyDescent="0.35">
      <c r="A6411">
        <v>0.52469027042388916</v>
      </c>
      <c r="B6411">
        <v>26770.787109375</v>
      </c>
    </row>
    <row r="6412" spans="1:2" x14ac:dyDescent="0.35">
      <c r="A6412">
        <v>0.52499449253082275</v>
      </c>
      <c r="B6412">
        <v>26772.974609375</v>
      </c>
    </row>
    <row r="6413" spans="1:2" x14ac:dyDescent="0.35">
      <c r="A6413">
        <v>0.52558767795562744</v>
      </c>
      <c r="B6413">
        <v>26775.115234375</v>
      </c>
    </row>
    <row r="6414" spans="1:2" x14ac:dyDescent="0.35">
      <c r="A6414">
        <v>0.5262380838394165</v>
      </c>
      <c r="B6414">
        <v>26777.107421875</v>
      </c>
    </row>
    <row r="6415" spans="1:2" x14ac:dyDescent="0.35">
      <c r="A6415">
        <v>0.52658045291900635</v>
      </c>
      <c r="B6415">
        <v>26779.326171875</v>
      </c>
    </row>
    <row r="6416" spans="1:2" x14ac:dyDescent="0.35">
      <c r="A6416">
        <v>0.52693331241607666</v>
      </c>
      <c r="B6416">
        <v>26781.591796875</v>
      </c>
    </row>
    <row r="6417" spans="1:2" x14ac:dyDescent="0.35">
      <c r="A6417">
        <v>0.52757608890533447</v>
      </c>
      <c r="B6417">
        <v>26783.716796875</v>
      </c>
    </row>
    <row r="6418" spans="1:2" x14ac:dyDescent="0.35">
      <c r="A6418">
        <v>0.52793943881988525</v>
      </c>
      <c r="B6418">
        <v>26785.974609375</v>
      </c>
    </row>
    <row r="6419" spans="1:2" x14ac:dyDescent="0.35">
      <c r="A6419">
        <v>0.52826368808746338</v>
      </c>
      <c r="B6419">
        <v>26788.154296875</v>
      </c>
    </row>
    <row r="6420" spans="1:2" x14ac:dyDescent="0.35">
      <c r="A6420">
        <v>0.52858221530914307</v>
      </c>
      <c r="B6420">
        <v>26790.080078125</v>
      </c>
    </row>
    <row r="6421" spans="1:2" x14ac:dyDescent="0.35">
      <c r="A6421">
        <v>0.529183030128479</v>
      </c>
      <c r="B6421">
        <v>26791.962890625</v>
      </c>
    </row>
    <row r="6422" spans="1:2" x14ac:dyDescent="0.35">
      <c r="A6422">
        <v>0.52950632572174072</v>
      </c>
      <c r="B6422">
        <v>26794.197265625</v>
      </c>
    </row>
    <row r="6423" spans="1:2" x14ac:dyDescent="0.35">
      <c r="A6423">
        <v>0.52983248233795166</v>
      </c>
      <c r="B6423">
        <v>26796.298828125</v>
      </c>
    </row>
    <row r="6424" spans="1:2" x14ac:dyDescent="0.35">
      <c r="A6424">
        <v>0.53036749362945557</v>
      </c>
      <c r="B6424">
        <v>26798.341796875</v>
      </c>
    </row>
    <row r="6425" spans="1:2" x14ac:dyDescent="0.35">
      <c r="A6425">
        <v>0.53097784519195557</v>
      </c>
      <c r="B6425">
        <v>26800.552734375</v>
      </c>
    </row>
    <row r="6426" spans="1:2" x14ac:dyDescent="0.35">
      <c r="A6426">
        <v>0.53129065036773682</v>
      </c>
      <c r="B6426">
        <v>26802.748046875</v>
      </c>
    </row>
    <row r="6427" spans="1:2" x14ac:dyDescent="0.35">
      <c r="A6427">
        <v>0.53158247470855713</v>
      </c>
      <c r="B6427">
        <v>26804.857421875</v>
      </c>
    </row>
    <row r="6428" spans="1:2" x14ac:dyDescent="0.35">
      <c r="A6428">
        <v>0.53216993808746338</v>
      </c>
      <c r="B6428">
        <v>26807.052734375</v>
      </c>
    </row>
    <row r="6429" spans="1:2" x14ac:dyDescent="0.35">
      <c r="A6429">
        <v>0.53254568576812744</v>
      </c>
      <c r="B6429">
        <v>26809.576171875</v>
      </c>
    </row>
    <row r="6430" spans="1:2" x14ac:dyDescent="0.35">
      <c r="A6430">
        <v>0.5328441858291626</v>
      </c>
      <c r="B6430">
        <v>26812.154296875</v>
      </c>
    </row>
    <row r="6431" spans="1:2" x14ac:dyDescent="0.35">
      <c r="A6431">
        <v>0.53315794467926025</v>
      </c>
      <c r="B6431">
        <v>26814.896484375</v>
      </c>
    </row>
    <row r="6432" spans="1:2" x14ac:dyDescent="0.35">
      <c r="A6432">
        <v>0.53345930576324463</v>
      </c>
      <c r="B6432">
        <v>26817.701171875</v>
      </c>
    </row>
    <row r="6433" spans="1:2" x14ac:dyDescent="0.35">
      <c r="A6433">
        <v>0.53347814083099365</v>
      </c>
      <c r="B6433">
        <v>26820.216796875</v>
      </c>
    </row>
    <row r="6434" spans="1:2" x14ac:dyDescent="0.35">
      <c r="A6434">
        <v>0.53348398208618164</v>
      </c>
      <c r="B6434">
        <v>26822.740234375</v>
      </c>
    </row>
    <row r="6435" spans="1:2" x14ac:dyDescent="0.35">
      <c r="A6435">
        <v>0.53349828720092773</v>
      </c>
      <c r="B6435">
        <v>26824.974609375</v>
      </c>
    </row>
    <row r="6436" spans="1:2" x14ac:dyDescent="0.35">
      <c r="A6436">
        <v>0.5334923267364502</v>
      </c>
      <c r="B6436">
        <v>26827.287109375</v>
      </c>
    </row>
    <row r="6437" spans="1:2" x14ac:dyDescent="0.35">
      <c r="A6437">
        <v>0.5335010290145874</v>
      </c>
      <c r="B6437">
        <v>26829.599609375</v>
      </c>
    </row>
    <row r="6438" spans="1:2" x14ac:dyDescent="0.35">
      <c r="A6438">
        <v>0.53352224826812744</v>
      </c>
      <c r="B6438">
        <v>26832.005859375</v>
      </c>
    </row>
    <row r="6439" spans="1:2" x14ac:dyDescent="0.35">
      <c r="A6439">
        <v>0.53380835056304932</v>
      </c>
      <c r="B6439">
        <v>26834.146484375</v>
      </c>
    </row>
    <row r="6440" spans="1:2" x14ac:dyDescent="0.35">
      <c r="A6440">
        <v>0.53410017490386963</v>
      </c>
      <c r="B6440">
        <v>26836.576171875</v>
      </c>
    </row>
    <row r="6441" spans="1:2" x14ac:dyDescent="0.35">
      <c r="A6441">
        <v>0.53436434268951416</v>
      </c>
      <c r="B6441">
        <v>26838.888671875</v>
      </c>
    </row>
    <row r="6442" spans="1:2" x14ac:dyDescent="0.35">
      <c r="A6442">
        <v>0.53439724445343018</v>
      </c>
      <c r="B6442">
        <v>26841.076171875</v>
      </c>
    </row>
    <row r="6443" spans="1:2" x14ac:dyDescent="0.35">
      <c r="A6443">
        <v>0.53467285633087158</v>
      </c>
      <c r="B6443">
        <v>26843.380859375</v>
      </c>
    </row>
    <row r="6444" spans="1:2" x14ac:dyDescent="0.35">
      <c r="A6444">
        <v>0.53467589616775513</v>
      </c>
      <c r="B6444">
        <v>26845.904296875</v>
      </c>
    </row>
    <row r="6445" spans="1:2" x14ac:dyDescent="0.35">
      <c r="A6445">
        <v>0.53468632698059082</v>
      </c>
      <c r="B6445">
        <v>26848.287109375</v>
      </c>
    </row>
    <row r="6446" spans="1:2" x14ac:dyDescent="0.35">
      <c r="A6446">
        <v>0.53469473123550415</v>
      </c>
      <c r="B6446">
        <v>26850.576171875</v>
      </c>
    </row>
    <row r="6447" spans="1:2" x14ac:dyDescent="0.35">
      <c r="A6447">
        <v>0.53465861082077026</v>
      </c>
      <c r="B6447">
        <v>26852.794921875</v>
      </c>
    </row>
    <row r="6448" spans="1:2" x14ac:dyDescent="0.35">
      <c r="A6448">
        <v>0.5343591570854187</v>
      </c>
      <c r="B6448">
        <v>26854.951171875</v>
      </c>
    </row>
    <row r="6449" spans="1:2" x14ac:dyDescent="0.35">
      <c r="A6449">
        <v>0.53405112028121948</v>
      </c>
      <c r="B6449">
        <v>26856.994140625</v>
      </c>
    </row>
    <row r="6450" spans="1:2" x14ac:dyDescent="0.35">
      <c r="A6450">
        <v>0.53377455472946167</v>
      </c>
      <c r="B6450">
        <v>26859.400390625</v>
      </c>
    </row>
    <row r="6451" spans="1:2" x14ac:dyDescent="0.35">
      <c r="A6451">
        <v>0.53380298614501953</v>
      </c>
      <c r="B6451">
        <v>26861.947265625</v>
      </c>
    </row>
    <row r="6452" spans="1:2" x14ac:dyDescent="0.35">
      <c r="A6452">
        <v>0.53410434722900391</v>
      </c>
      <c r="B6452">
        <v>26864.697265625</v>
      </c>
    </row>
    <row r="6453" spans="1:2" x14ac:dyDescent="0.35">
      <c r="A6453">
        <v>0.53440570831298828</v>
      </c>
      <c r="B6453">
        <v>26867.361328125</v>
      </c>
    </row>
    <row r="6454" spans="1:2" x14ac:dyDescent="0.35">
      <c r="A6454">
        <v>0.53470611572265625</v>
      </c>
      <c r="B6454">
        <v>26870.150390625</v>
      </c>
    </row>
    <row r="6455" spans="1:2" x14ac:dyDescent="0.35">
      <c r="A6455">
        <v>0.53498411178588867</v>
      </c>
      <c r="B6455">
        <v>26872.767578125</v>
      </c>
    </row>
    <row r="6456" spans="1:2" x14ac:dyDescent="0.35">
      <c r="A6456">
        <v>0.53497827053070068</v>
      </c>
      <c r="B6456">
        <v>26875.384765625</v>
      </c>
    </row>
    <row r="6457" spans="1:2" x14ac:dyDescent="0.35">
      <c r="A6457">
        <v>0.53497833013534546</v>
      </c>
      <c r="B6457">
        <v>26878.033203125</v>
      </c>
    </row>
    <row r="6458" spans="1:2" x14ac:dyDescent="0.35">
      <c r="A6458">
        <v>0.53496468067169189</v>
      </c>
      <c r="B6458">
        <v>26880.845703125</v>
      </c>
    </row>
    <row r="6459" spans="1:2" x14ac:dyDescent="0.35">
      <c r="A6459">
        <v>0.53495973348617554</v>
      </c>
      <c r="B6459">
        <v>26883.822265625</v>
      </c>
    </row>
    <row r="6460" spans="1:2" x14ac:dyDescent="0.35">
      <c r="A6460">
        <v>0.53494733572006226</v>
      </c>
      <c r="B6460">
        <v>26886.744140625</v>
      </c>
    </row>
    <row r="6461" spans="1:2" x14ac:dyDescent="0.35">
      <c r="A6461">
        <v>0.53491026163101196</v>
      </c>
      <c r="B6461">
        <v>26889.478515625</v>
      </c>
    </row>
    <row r="6462" spans="1:2" x14ac:dyDescent="0.35">
      <c r="A6462">
        <v>0.53461652994155884</v>
      </c>
      <c r="B6462">
        <v>26892.298828125</v>
      </c>
    </row>
    <row r="6463" spans="1:2" x14ac:dyDescent="0.35">
      <c r="A6463">
        <v>0.53431898355484009</v>
      </c>
      <c r="B6463">
        <v>26895.134765625</v>
      </c>
    </row>
    <row r="6464" spans="1:2" x14ac:dyDescent="0.35">
      <c r="A6464">
        <v>0.53402429819107056</v>
      </c>
      <c r="B6464">
        <v>26897.822265625</v>
      </c>
    </row>
    <row r="6465" spans="1:2" x14ac:dyDescent="0.35">
      <c r="A6465">
        <v>0.53372484445571899</v>
      </c>
      <c r="B6465">
        <v>26900.611328125</v>
      </c>
    </row>
    <row r="6466" spans="1:2" x14ac:dyDescent="0.35">
      <c r="A6466">
        <v>0.53347450494766235</v>
      </c>
      <c r="B6466">
        <v>26903.603515625</v>
      </c>
    </row>
    <row r="6467" spans="1:2" x14ac:dyDescent="0.35">
      <c r="A6467">
        <v>0.53345644474029541</v>
      </c>
      <c r="B6467">
        <v>26906.556640625</v>
      </c>
    </row>
    <row r="6468" spans="1:2" x14ac:dyDescent="0.35">
      <c r="A6468">
        <v>0.53345203399658203</v>
      </c>
      <c r="B6468">
        <v>26909.447265625</v>
      </c>
    </row>
    <row r="6469" spans="1:2" x14ac:dyDescent="0.35">
      <c r="A6469">
        <v>0.53347164392471313</v>
      </c>
      <c r="B6469">
        <v>26912.275390625</v>
      </c>
    </row>
    <row r="6470" spans="1:2" x14ac:dyDescent="0.35">
      <c r="A6470">
        <v>0.53347587585449219</v>
      </c>
      <c r="B6470">
        <v>26915.119140625</v>
      </c>
    </row>
    <row r="6471" spans="1:2" x14ac:dyDescent="0.35">
      <c r="A6471">
        <v>0.53341132402420044</v>
      </c>
      <c r="B6471">
        <v>26918.048828125</v>
      </c>
    </row>
    <row r="6472" spans="1:2" x14ac:dyDescent="0.35">
      <c r="A6472">
        <v>0.53310805559158325</v>
      </c>
      <c r="B6472">
        <v>26920.900390625</v>
      </c>
    </row>
    <row r="6473" spans="1:2" x14ac:dyDescent="0.35">
      <c r="A6473">
        <v>0.53281241655349731</v>
      </c>
      <c r="B6473">
        <v>26924.009765625</v>
      </c>
    </row>
    <row r="6474" spans="1:2" x14ac:dyDescent="0.35">
      <c r="A6474">
        <v>0.5325043797492981</v>
      </c>
      <c r="B6474">
        <v>26927.087890625</v>
      </c>
    </row>
    <row r="6475" spans="1:2" x14ac:dyDescent="0.35">
      <c r="A6475">
        <v>0.53218775987625122</v>
      </c>
      <c r="B6475">
        <v>26929.837890625</v>
      </c>
    </row>
    <row r="6476" spans="1:2" x14ac:dyDescent="0.35">
      <c r="A6476">
        <v>0.5319245457649231</v>
      </c>
      <c r="B6476">
        <v>26932.634765625</v>
      </c>
    </row>
    <row r="6477" spans="1:2" x14ac:dyDescent="0.35">
      <c r="A6477">
        <v>0.53184717893600464</v>
      </c>
      <c r="B6477">
        <v>26935.525390625</v>
      </c>
    </row>
    <row r="6478" spans="1:2" x14ac:dyDescent="0.35">
      <c r="A6478">
        <v>0.53156775236129761</v>
      </c>
      <c r="B6478">
        <v>26938.322265625</v>
      </c>
    </row>
    <row r="6479" spans="1:2" x14ac:dyDescent="0.35">
      <c r="A6479">
        <v>0.5312616229057312</v>
      </c>
      <c r="B6479">
        <v>26941.205078125</v>
      </c>
    </row>
    <row r="6480" spans="1:2" x14ac:dyDescent="0.35">
      <c r="A6480">
        <v>0.53097265958786011</v>
      </c>
      <c r="B6480">
        <v>26944.423828125</v>
      </c>
    </row>
    <row r="6481" spans="1:2" x14ac:dyDescent="0.35">
      <c r="A6481">
        <v>0.53069132566452026</v>
      </c>
      <c r="B6481">
        <v>26947.705078125</v>
      </c>
    </row>
    <row r="6482" spans="1:2" x14ac:dyDescent="0.35">
      <c r="A6482">
        <v>0.53048914670944214</v>
      </c>
      <c r="B6482">
        <v>26950.759765625</v>
      </c>
    </row>
    <row r="6483" spans="1:2" x14ac:dyDescent="0.35">
      <c r="A6483">
        <v>0.53039473295211792</v>
      </c>
      <c r="B6483">
        <v>26953.650390625</v>
      </c>
    </row>
    <row r="6484" spans="1:2" x14ac:dyDescent="0.35">
      <c r="A6484">
        <v>0.53007620573043823</v>
      </c>
      <c r="B6484">
        <v>26956.759765625</v>
      </c>
    </row>
    <row r="6485" spans="1:2" x14ac:dyDescent="0.35">
      <c r="A6485">
        <v>0.52968806028366089</v>
      </c>
      <c r="B6485">
        <v>26959.759765625</v>
      </c>
    </row>
    <row r="6486" spans="1:2" x14ac:dyDescent="0.35">
      <c r="A6486">
        <v>0.52903956174850464</v>
      </c>
      <c r="B6486">
        <v>26962.681640625</v>
      </c>
    </row>
    <row r="6487" spans="1:2" x14ac:dyDescent="0.35">
      <c r="A6487">
        <v>0.5284082293510437</v>
      </c>
      <c r="B6487">
        <v>26965.775390625</v>
      </c>
    </row>
    <row r="6488" spans="1:2" x14ac:dyDescent="0.35">
      <c r="A6488">
        <v>0.52754038572311401</v>
      </c>
      <c r="B6488">
        <v>26968.876953125</v>
      </c>
    </row>
    <row r="6489" spans="1:2" x14ac:dyDescent="0.35">
      <c r="A6489">
        <v>0.5269128680229187</v>
      </c>
      <c r="B6489">
        <v>26971.783203125</v>
      </c>
    </row>
    <row r="6490" spans="1:2" x14ac:dyDescent="0.35">
      <c r="A6490">
        <v>0.52631968259811401</v>
      </c>
      <c r="B6490">
        <v>26974.595703125</v>
      </c>
    </row>
    <row r="6491" spans="1:2" x14ac:dyDescent="0.35">
      <c r="A6491">
        <v>0.52570360898971558</v>
      </c>
      <c r="B6491">
        <v>26977.494140625</v>
      </c>
    </row>
    <row r="6492" spans="1:2" x14ac:dyDescent="0.35">
      <c r="A6492">
        <v>0.52496546506881714</v>
      </c>
      <c r="B6492">
        <v>26980.455078125</v>
      </c>
    </row>
    <row r="6493" spans="1:2" x14ac:dyDescent="0.35">
      <c r="A6493">
        <v>0.52432078123092651</v>
      </c>
      <c r="B6493">
        <v>26983.408203125</v>
      </c>
    </row>
    <row r="6494" spans="1:2" x14ac:dyDescent="0.35">
      <c r="A6494">
        <v>0.52365320920944214</v>
      </c>
      <c r="B6494">
        <v>26986.666015625</v>
      </c>
    </row>
    <row r="6495" spans="1:2" x14ac:dyDescent="0.35">
      <c r="A6495">
        <v>0.52301996946334839</v>
      </c>
      <c r="B6495">
        <v>26989.783203125</v>
      </c>
    </row>
    <row r="6496" spans="1:2" x14ac:dyDescent="0.35">
      <c r="A6496">
        <v>0.52268141508102417</v>
      </c>
      <c r="B6496">
        <v>26992.783203125</v>
      </c>
    </row>
    <row r="6497" spans="1:2" x14ac:dyDescent="0.35">
      <c r="A6497">
        <v>0.52244967222213745</v>
      </c>
      <c r="B6497">
        <v>26995.603515625</v>
      </c>
    </row>
    <row r="6498" spans="1:2" x14ac:dyDescent="0.35">
      <c r="A6498">
        <v>0.52243322134017944</v>
      </c>
      <c r="B6498">
        <v>26998.791015625</v>
      </c>
    </row>
    <row r="6499" spans="1:2" x14ac:dyDescent="0.35">
      <c r="A6499">
        <v>0.52243691682815552</v>
      </c>
      <c r="B6499">
        <v>27001.564453125</v>
      </c>
    </row>
    <row r="6500" spans="1:2" x14ac:dyDescent="0.35">
      <c r="A6500">
        <v>0.52244114875793457</v>
      </c>
      <c r="B6500">
        <v>27004.611328125</v>
      </c>
    </row>
    <row r="6501" spans="1:2" x14ac:dyDescent="0.35">
      <c r="A6501">
        <v>0.52245146036148071</v>
      </c>
      <c r="B6501">
        <v>27007.673828125</v>
      </c>
    </row>
    <row r="6502" spans="1:2" x14ac:dyDescent="0.35">
      <c r="A6502">
        <v>0.52245384454727173</v>
      </c>
      <c r="B6502">
        <v>27010.666015625</v>
      </c>
    </row>
    <row r="6503" spans="1:2" x14ac:dyDescent="0.35">
      <c r="A6503">
        <v>0.52245175838470459</v>
      </c>
      <c r="B6503">
        <v>27013.384765625</v>
      </c>
    </row>
    <row r="6504" spans="1:2" x14ac:dyDescent="0.35">
      <c r="A6504">
        <v>0.5224682092666626</v>
      </c>
      <c r="B6504">
        <v>27016.259765625</v>
      </c>
    </row>
    <row r="6505" spans="1:2" x14ac:dyDescent="0.35">
      <c r="A6505">
        <v>0.52256870269775391</v>
      </c>
      <c r="B6505">
        <v>27019.283203125</v>
      </c>
    </row>
    <row r="6506" spans="1:2" x14ac:dyDescent="0.35">
      <c r="A6506">
        <v>0.52289390563964844</v>
      </c>
      <c r="B6506">
        <v>27022.220703125</v>
      </c>
    </row>
    <row r="6507" spans="1:2" x14ac:dyDescent="0.35">
      <c r="A6507">
        <v>0.52320957183837891</v>
      </c>
      <c r="B6507">
        <v>27025.525390625</v>
      </c>
    </row>
    <row r="6508" spans="1:2" x14ac:dyDescent="0.35">
      <c r="A6508">
        <v>0.52353477478027344</v>
      </c>
      <c r="B6508">
        <v>27028.791015625</v>
      </c>
    </row>
    <row r="6509" spans="1:2" x14ac:dyDescent="0.35">
      <c r="A6509">
        <v>0.52385044097900391</v>
      </c>
      <c r="B6509">
        <v>27031.845703125</v>
      </c>
    </row>
    <row r="6510" spans="1:2" x14ac:dyDescent="0.35">
      <c r="A6510">
        <v>0.52409172058105469</v>
      </c>
      <c r="B6510">
        <v>27034.705078125</v>
      </c>
    </row>
    <row r="6511" spans="1:2" x14ac:dyDescent="0.35">
      <c r="A6511">
        <v>0.5241016149520874</v>
      </c>
      <c r="B6511">
        <v>27037.650390625</v>
      </c>
    </row>
    <row r="6512" spans="1:2" x14ac:dyDescent="0.35">
      <c r="A6512">
        <v>0.52434051036834717</v>
      </c>
      <c r="B6512">
        <v>27040.564453125</v>
      </c>
    </row>
    <row r="6513" spans="1:2" x14ac:dyDescent="0.35">
      <c r="A6513">
        <v>0.52464854717254639</v>
      </c>
      <c r="B6513">
        <v>27043.611328125</v>
      </c>
    </row>
    <row r="6514" spans="1:2" x14ac:dyDescent="0.35">
      <c r="A6514">
        <v>0.52495849132537842</v>
      </c>
      <c r="B6514">
        <v>27046.712890625</v>
      </c>
    </row>
    <row r="6515" spans="1:2" x14ac:dyDescent="0.35">
      <c r="A6515">
        <v>0.52527034282684326</v>
      </c>
      <c r="B6515">
        <v>27049.744140625</v>
      </c>
    </row>
    <row r="6516" spans="1:2" x14ac:dyDescent="0.35">
      <c r="A6516">
        <v>0.52568709850311279</v>
      </c>
      <c r="B6516">
        <v>27052.720703125</v>
      </c>
    </row>
    <row r="6517" spans="1:2" x14ac:dyDescent="0.35">
      <c r="A6517">
        <v>0.52608954906463623</v>
      </c>
      <c r="B6517">
        <v>27055.541015625</v>
      </c>
    </row>
    <row r="6518" spans="1:2" x14ac:dyDescent="0.35">
      <c r="A6518">
        <v>0.52644431591033936</v>
      </c>
      <c r="B6518">
        <v>27058.236328125</v>
      </c>
    </row>
    <row r="6519" spans="1:2" x14ac:dyDescent="0.35">
      <c r="A6519">
        <v>0.52677905559539795</v>
      </c>
      <c r="B6519">
        <v>27060.955078125</v>
      </c>
    </row>
    <row r="6520" spans="1:2" x14ac:dyDescent="0.35">
      <c r="A6520">
        <v>0.52710139751434326</v>
      </c>
      <c r="B6520">
        <v>27063.744140625</v>
      </c>
    </row>
    <row r="6521" spans="1:2" x14ac:dyDescent="0.35">
      <c r="A6521">
        <v>0.52730953693389893</v>
      </c>
      <c r="B6521">
        <v>27066.455078125</v>
      </c>
    </row>
    <row r="6522" spans="1:2" x14ac:dyDescent="0.35">
      <c r="A6522">
        <v>0.52730691432952881</v>
      </c>
      <c r="B6522">
        <v>27069.189453125</v>
      </c>
    </row>
    <row r="6523" spans="1:2" x14ac:dyDescent="0.35">
      <c r="A6523">
        <v>0.52730202674865723</v>
      </c>
      <c r="B6523">
        <v>27072.041015625</v>
      </c>
    </row>
    <row r="6524" spans="1:2" x14ac:dyDescent="0.35">
      <c r="A6524">
        <v>0.52717298269271851</v>
      </c>
      <c r="B6524">
        <v>27074.861328125</v>
      </c>
    </row>
    <row r="6525" spans="1:2" x14ac:dyDescent="0.35">
      <c r="A6525">
        <v>0.52684873342514038</v>
      </c>
      <c r="B6525">
        <v>27077.767578125</v>
      </c>
    </row>
    <row r="6526" spans="1:2" x14ac:dyDescent="0.35">
      <c r="A6526">
        <v>0.52651780843734741</v>
      </c>
      <c r="B6526">
        <v>27080.845703125</v>
      </c>
    </row>
    <row r="6527" spans="1:2" x14ac:dyDescent="0.35">
      <c r="A6527">
        <v>0.52620881795883179</v>
      </c>
      <c r="B6527">
        <v>27083.728515625</v>
      </c>
    </row>
    <row r="6528" spans="1:2" x14ac:dyDescent="0.35">
      <c r="A6528">
        <v>0.52587980031967163</v>
      </c>
      <c r="B6528">
        <v>27086.830078125</v>
      </c>
    </row>
    <row r="6529" spans="1:2" x14ac:dyDescent="0.35">
      <c r="A6529">
        <v>0.52568274736404419</v>
      </c>
      <c r="B6529">
        <v>27089.900390625</v>
      </c>
    </row>
    <row r="6530" spans="1:2" x14ac:dyDescent="0.35">
      <c r="A6530">
        <v>0.52568304538726807</v>
      </c>
      <c r="B6530">
        <v>27092.759765625</v>
      </c>
    </row>
    <row r="6531" spans="1:2" x14ac:dyDescent="0.35">
      <c r="A6531">
        <v>0.52568209171295166</v>
      </c>
      <c r="B6531">
        <v>27095.705078125</v>
      </c>
    </row>
    <row r="6532" spans="1:2" x14ac:dyDescent="0.35">
      <c r="A6532">
        <v>0.52567583322525024</v>
      </c>
      <c r="B6532">
        <v>27098.611328125</v>
      </c>
    </row>
    <row r="6533" spans="1:2" x14ac:dyDescent="0.35">
      <c r="A6533">
        <v>0.52567392587661743</v>
      </c>
      <c r="B6533">
        <v>27101.455078125</v>
      </c>
    </row>
    <row r="6534" spans="1:2" x14ac:dyDescent="0.35">
      <c r="A6534">
        <v>0.52567398548126221</v>
      </c>
      <c r="B6534">
        <v>27104.205078125</v>
      </c>
    </row>
    <row r="6535" spans="1:2" x14ac:dyDescent="0.35">
      <c r="A6535">
        <v>0.5258135199546814</v>
      </c>
      <c r="B6535">
        <v>27107.423828125</v>
      </c>
    </row>
    <row r="6536" spans="1:2" x14ac:dyDescent="0.35">
      <c r="A6536">
        <v>0.52629703283309937</v>
      </c>
      <c r="B6536">
        <v>27110.119140625</v>
      </c>
    </row>
    <row r="6537" spans="1:2" x14ac:dyDescent="0.35">
      <c r="A6537">
        <v>0.52693408727645874</v>
      </c>
      <c r="B6537">
        <v>27113.025390625</v>
      </c>
    </row>
    <row r="6538" spans="1:2" x14ac:dyDescent="0.35">
      <c r="A6538">
        <v>0.52774280309677124</v>
      </c>
      <c r="B6538">
        <v>27115.603515625</v>
      </c>
    </row>
    <row r="6539" spans="1:2" x14ac:dyDescent="0.35">
      <c r="A6539">
        <v>0.52870792150497437</v>
      </c>
      <c r="B6539">
        <v>27118.478515625</v>
      </c>
    </row>
    <row r="6540" spans="1:2" x14ac:dyDescent="0.35">
      <c r="A6540">
        <v>0.52957957983016968</v>
      </c>
      <c r="B6540">
        <v>27120.876953125</v>
      </c>
    </row>
    <row r="6541" spans="1:2" x14ac:dyDescent="0.35">
      <c r="A6541">
        <v>0.5303615927696228</v>
      </c>
      <c r="B6541">
        <v>27123.423828125</v>
      </c>
    </row>
    <row r="6542" spans="1:2" x14ac:dyDescent="0.35">
      <c r="A6542">
        <v>0.53098911046981812</v>
      </c>
      <c r="B6542">
        <v>27126.236328125</v>
      </c>
    </row>
    <row r="6543" spans="1:2" x14ac:dyDescent="0.35">
      <c r="A6543">
        <v>0.53173679113388062</v>
      </c>
      <c r="B6543">
        <v>27128.908203125</v>
      </c>
    </row>
    <row r="6544" spans="1:2" x14ac:dyDescent="0.35">
      <c r="A6544">
        <v>0.53233569860458374</v>
      </c>
      <c r="B6544">
        <v>27130.935546875</v>
      </c>
    </row>
    <row r="6545" spans="1:2" x14ac:dyDescent="0.35">
      <c r="A6545">
        <v>0.53289264440536499</v>
      </c>
      <c r="B6545">
        <v>27132.482421875</v>
      </c>
    </row>
    <row r="6546" spans="1:2" x14ac:dyDescent="0.35">
      <c r="A6546">
        <v>0.53320163488388062</v>
      </c>
      <c r="B6546">
        <v>27134.255859375</v>
      </c>
    </row>
    <row r="6547" spans="1:2" x14ac:dyDescent="0.35">
      <c r="A6547">
        <v>0.53364890813827515</v>
      </c>
      <c r="B6547">
        <v>27135.484375</v>
      </c>
    </row>
    <row r="6548" spans="1:2" x14ac:dyDescent="0.35">
      <c r="A6548">
        <v>0.53394359350204468</v>
      </c>
      <c r="B6548">
        <v>27136.40234375</v>
      </c>
    </row>
    <row r="6549" spans="1:2" x14ac:dyDescent="0.35">
      <c r="A6549">
        <v>0.53422683477401733</v>
      </c>
      <c r="B6549">
        <v>27137.91796875</v>
      </c>
    </row>
    <row r="6550" spans="1:2" x14ac:dyDescent="0.35">
      <c r="A6550">
        <v>0.5345272421836853</v>
      </c>
      <c r="B6550">
        <v>27140.45703125</v>
      </c>
    </row>
    <row r="6551" spans="1:2" x14ac:dyDescent="0.35">
      <c r="A6551">
        <v>0.53481906652450562</v>
      </c>
      <c r="B6551">
        <v>27143.15234375</v>
      </c>
    </row>
    <row r="6552" spans="1:2" x14ac:dyDescent="0.35">
      <c r="A6552">
        <v>0.5349651575088501</v>
      </c>
      <c r="B6552">
        <v>27146.35546875</v>
      </c>
    </row>
    <row r="6553" spans="1:2" x14ac:dyDescent="0.35">
      <c r="A6553">
        <v>0.5349801778793335</v>
      </c>
      <c r="B6553">
        <v>27150.40234375</v>
      </c>
    </row>
    <row r="6554" spans="1:2" x14ac:dyDescent="0.35">
      <c r="A6554">
        <v>0.5349927544593811</v>
      </c>
      <c r="B6554">
        <v>27154.47265625</v>
      </c>
    </row>
    <row r="6555" spans="1:2" x14ac:dyDescent="0.35">
      <c r="A6555">
        <v>0.53498709201812744</v>
      </c>
      <c r="B6555">
        <v>27158.23046875</v>
      </c>
    </row>
    <row r="6556" spans="1:2" x14ac:dyDescent="0.35">
      <c r="A6556">
        <v>0.53499746322631836</v>
      </c>
      <c r="B6556">
        <v>27161.94140625</v>
      </c>
    </row>
    <row r="6557" spans="1:2" x14ac:dyDescent="0.35">
      <c r="A6557">
        <v>0.53499102592468262</v>
      </c>
      <c r="B6557">
        <v>27165.03515625</v>
      </c>
    </row>
    <row r="6558" spans="1:2" x14ac:dyDescent="0.35">
      <c r="A6558">
        <v>0.53498494625091553</v>
      </c>
      <c r="B6558">
        <v>27167.86328125</v>
      </c>
    </row>
    <row r="6559" spans="1:2" x14ac:dyDescent="0.35">
      <c r="A6559">
        <v>0.53499966859817505</v>
      </c>
      <c r="B6559">
        <v>27170.44140625</v>
      </c>
    </row>
    <row r="6560" spans="1:2" x14ac:dyDescent="0.35">
      <c r="A6560">
        <v>0.53500604629516602</v>
      </c>
      <c r="B6560">
        <v>27172.99609375</v>
      </c>
    </row>
    <row r="6561" spans="1:2" x14ac:dyDescent="0.35">
      <c r="A6561">
        <v>0.53500634431838989</v>
      </c>
      <c r="B6561">
        <v>27175.22265625</v>
      </c>
    </row>
    <row r="6562" spans="1:2" x14ac:dyDescent="0.35">
      <c r="A6562">
        <v>0.53500515222549438</v>
      </c>
      <c r="B6562">
        <v>27177.73046875</v>
      </c>
    </row>
    <row r="6563" spans="1:2" x14ac:dyDescent="0.35">
      <c r="A6563">
        <v>0.53500312566757202</v>
      </c>
      <c r="B6563">
        <v>27180.18359375</v>
      </c>
    </row>
    <row r="6564" spans="1:2" x14ac:dyDescent="0.35">
      <c r="A6564">
        <v>0.53499704599380493</v>
      </c>
      <c r="B6564">
        <v>27182.37890625</v>
      </c>
    </row>
    <row r="6565" spans="1:2" x14ac:dyDescent="0.35">
      <c r="A6565">
        <v>0.53515875339508057</v>
      </c>
      <c r="B6565">
        <v>27184.50390625</v>
      </c>
    </row>
    <row r="6566" spans="1:2" x14ac:dyDescent="0.35">
      <c r="A6566">
        <v>0.53545248508453369</v>
      </c>
      <c r="B6566">
        <v>27186.78515625</v>
      </c>
    </row>
    <row r="6567" spans="1:2" x14ac:dyDescent="0.35">
      <c r="A6567">
        <v>0.53575766086578369</v>
      </c>
      <c r="B6567">
        <v>27189.09765625</v>
      </c>
    </row>
    <row r="6568" spans="1:2" x14ac:dyDescent="0.35">
      <c r="A6568">
        <v>0.53606092929840088</v>
      </c>
      <c r="B6568">
        <v>27191.21484375</v>
      </c>
    </row>
    <row r="6569" spans="1:2" x14ac:dyDescent="0.35">
      <c r="A6569">
        <v>0.53635942935943604</v>
      </c>
      <c r="B6569">
        <v>27193.65234375</v>
      </c>
    </row>
    <row r="6570" spans="1:2" x14ac:dyDescent="0.35">
      <c r="A6570">
        <v>0.53649163246154785</v>
      </c>
      <c r="B6570">
        <v>27195.99609375</v>
      </c>
    </row>
    <row r="6571" spans="1:2" x14ac:dyDescent="0.35">
      <c r="A6571">
        <v>0.53665214776992798</v>
      </c>
      <c r="B6571">
        <v>27197.70703125</v>
      </c>
    </row>
    <row r="6572" spans="1:2" x14ac:dyDescent="0.35">
      <c r="A6572">
        <v>0.5369611382484436</v>
      </c>
      <c r="B6572">
        <v>27199.39453125</v>
      </c>
    </row>
    <row r="6573" spans="1:2" x14ac:dyDescent="0.35">
      <c r="A6573">
        <v>0.53726440668106079</v>
      </c>
      <c r="B6573">
        <v>27201.140625</v>
      </c>
    </row>
    <row r="6574" spans="1:2" x14ac:dyDescent="0.35">
      <c r="A6574">
        <v>0.53756672143936157</v>
      </c>
      <c r="B6574">
        <v>27203.2578125</v>
      </c>
    </row>
    <row r="6575" spans="1:2" x14ac:dyDescent="0.35">
      <c r="A6575">
        <v>0.53803741931915283</v>
      </c>
      <c r="B6575">
        <v>27205.564453125</v>
      </c>
    </row>
    <row r="6576" spans="1:2" x14ac:dyDescent="0.35">
      <c r="A6576">
        <v>0.53850471973419189</v>
      </c>
      <c r="B6576">
        <v>27208.525390625</v>
      </c>
    </row>
    <row r="6577" spans="1:2" x14ac:dyDescent="0.35">
      <c r="A6577">
        <v>0.53883278369903564</v>
      </c>
      <c r="B6577">
        <v>27211.619140625</v>
      </c>
    </row>
    <row r="6578" spans="1:2" x14ac:dyDescent="0.35">
      <c r="A6578">
        <v>0.53915894031524658</v>
      </c>
      <c r="B6578">
        <v>27214.712890625</v>
      </c>
    </row>
    <row r="6579" spans="1:2" x14ac:dyDescent="0.35">
      <c r="A6579">
        <v>0.53947651386260986</v>
      </c>
      <c r="B6579">
        <v>27217.431640625</v>
      </c>
    </row>
    <row r="6580" spans="1:2" x14ac:dyDescent="0.35">
      <c r="A6580">
        <v>0.53979790210723877</v>
      </c>
      <c r="B6580">
        <v>27220.142578125</v>
      </c>
    </row>
    <row r="6581" spans="1:2" x14ac:dyDescent="0.35">
      <c r="A6581">
        <v>0.54009068012237549</v>
      </c>
      <c r="B6581">
        <v>27222.822265625</v>
      </c>
    </row>
    <row r="6582" spans="1:2" x14ac:dyDescent="0.35">
      <c r="A6582">
        <v>0.54038727283477783</v>
      </c>
      <c r="B6582">
        <v>27225.369140625</v>
      </c>
    </row>
    <row r="6583" spans="1:2" x14ac:dyDescent="0.35">
      <c r="A6583">
        <v>0.54069340229034424</v>
      </c>
      <c r="B6583">
        <v>27228.056640625</v>
      </c>
    </row>
    <row r="6584" spans="1:2" x14ac:dyDescent="0.35">
      <c r="A6584">
        <v>0.54117786884307861</v>
      </c>
      <c r="B6584">
        <v>27230.681640625</v>
      </c>
    </row>
    <row r="6585" spans="1:2" x14ac:dyDescent="0.35">
      <c r="A6585">
        <v>0.54161942005157471</v>
      </c>
      <c r="B6585">
        <v>27233.080078125</v>
      </c>
    </row>
    <row r="6586" spans="1:2" x14ac:dyDescent="0.35">
      <c r="A6586">
        <v>0.54194462299346924</v>
      </c>
      <c r="B6586">
        <v>27235.275390625</v>
      </c>
    </row>
    <row r="6587" spans="1:2" x14ac:dyDescent="0.35">
      <c r="A6587">
        <v>0.5422593355178833</v>
      </c>
      <c r="B6587">
        <v>27237.337890625</v>
      </c>
    </row>
    <row r="6588" spans="1:2" x14ac:dyDescent="0.35">
      <c r="A6588">
        <v>0.54258072376251221</v>
      </c>
      <c r="B6588">
        <v>27239.384765625</v>
      </c>
    </row>
    <row r="6589" spans="1:2" x14ac:dyDescent="0.35">
      <c r="A6589">
        <v>0.54270839691162109</v>
      </c>
      <c r="B6589">
        <v>27241.490234375</v>
      </c>
    </row>
    <row r="6590" spans="1:2" x14ac:dyDescent="0.35">
      <c r="A6590">
        <v>0.54270732402801514</v>
      </c>
      <c r="B6590">
        <v>27243.685546875</v>
      </c>
    </row>
    <row r="6591" spans="1:2" x14ac:dyDescent="0.35">
      <c r="A6591">
        <v>0.54270172119140625</v>
      </c>
      <c r="B6591">
        <v>27245.904296875</v>
      </c>
    </row>
    <row r="6592" spans="1:2" x14ac:dyDescent="0.35">
      <c r="A6592">
        <v>0.54271185398101807</v>
      </c>
      <c r="B6592">
        <v>27247.962890625</v>
      </c>
    </row>
    <row r="6593" spans="1:2" x14ac:dyDescent="0.35">
      <c r="A6593">
        <v>0.54268425703048706</v>
      </c>
      <c r="B6593">
        <v>27250.095703125</v>
      </c>
    </row>
    <row r="6594" spans="1:2" x14ac:dyDescent="0.35">
      <c r="A6594">
        <v>0.54267609119415283</v>
      </c>
      <c r="B6594">
        <v>27252.275390625</v>
      </c>
    </row>
    <row r="6595" spans="1:2" x14ac:dyDescent="0.35">
      <c r="A6595">
        <v>0.54268777370452881</v>
      </c>
      <c r="B6595">
        <v>27254.603515625</v>
      </c>
    </row>
    <row r="6596" spans="1:2" x14ac:dyDescent="0.35">
      <c r="A6596">
        <v>0.54269289970397949</v>
      </c>
      <c r="B6596">
        <v>27257.056640625</v>
      </c>
    </row>
    <row r="6597" spans="1:2" x14ac:dyDescent="0.35">
      <c r="A6597">
        <v>0.54285502433776855</v>
      </c>
      <c r="B6597">
        <v>27259.736328125</v>
      </c>
    </row>
    <row r="6598" spans="1:2" x14ac:dyDescent="0.35">
      <c r="A6598">
        <v>0.5431678295135498</v>
      </c>
      <c r="B6598">
        <v>27262.267578125</v>
      </c>
    </row>
    <row r="6599" spans="1:2" x14ac:dyDescent="0.35">
      <c r="A6599">
        <v>0.54347491264343262</v>
      </c>
      <c r="B6599">
        <v>27264.533203125</v>
      </c>
    </row>
    <row r="6600" spans="1:2" x14ac:dyDescent="0.35">
      <c r="A6600">
        <v>0.54377532005310059</v>
      </c>
      <c r="B6600">
        <v>27266.783203125</v>
      </c>
    </row>
    <row r="6601" spans="1:2" x14ac:dyDescent="0.35">
      <c r="A6601">
        <v>0.54406905174255371</v>
      </c>
      <c r="B6601">
        <v>27268.544921875</v>
      </c>
    </row>
    <row r="6602" spans="1:2" x14ac:dyDescent="0.35">
      <c r="A6602">
        <v>0.5441935658454895</v>
      </c>
      <c r="B6602">
        <v>27270.451171875</v>
      </c>
    </row>
    <row r="6603" spans="1:2" x14ac:dyDescent="0.35">
      <c r="A6603">
        <v>0.54417258501052856</v>
      </c>
      <c r="B6603">
        <v>27272.236328125</v>
      </c>
    </row>
    <row r="6604" spans="1:2" x14ac:dyDescent="0.35">
      <c r="A6604">
        <v>0.54436641931533813</v>
      </c>
      <c r="B6604">
        <v>27274.283203125</v>
      </c>
    </row>
    <row r="6605" spans="1:2" x14ac:dyDescent="0.35">
      <c r="A6605">
        <v>0.54468399286270142</v>
      </c>
      <c r="B6605">
        <v>27275.849609375</v>
      </c>
    </row>
    <row r="6606" spans="1:2" x14ac:dyDescent="0.35">
      <c r="A6606">
        <v>0.54499965906143188</v>
      </c>
      <c r="B6606">
        <v>27277.759765625</v>
      </c>
    </row>
    <row r="6607" spans="1:2" x14ac:dyDescent="0.35">
      <c r="A6607">
        <v>0.54530006647109985</v>
      </c>
      <c r="B6607">
        <v>27279.494140625</v>
      </c>
    </row>
    <row r="6608" spans="1:2" x14ac:dyDescent="0.35">
      <c r="A6608">
        <v>0.54561001062393188</v>
      </c>
      <c r="B6608">
        <v>27281.279296875</v>
      </c>
    </row>
    <row r="6609" spans="1:2" x14ac:dyDescent="0.35">
      <c r="A6609">
        <v>0.54554516077041626</v>
      </c>
      <c r="B6609">
        <v>27283.166015625</v>
      </c>
    </row>
    <row r="6610" spans="1:2" x14ac:dyDescent="0.35">
      <c r="A6610">
        <v>0.54523998498916626</v>
      </c>
      <c r="B6610">
        <v>27285.205078125</v>
      </c>
    </row>
    <row r="6611" spans="1:2" x14ac:dyDescent="0.35">
      <c r="A6611">
        <v>0.54493004083633423</v>
      </c>
      <c r="B6611">
        <v>27287.314453125</v>
      </c>
    </row>
    <row r="6612" spans="1:2" x14ac:dyDescent="0.35">
      <c r="A6612">
        <v>0.54462677240371704</v>
      </c>
      <c r="B6612">
        <v>27289.416015625</v>
      </c>
    </row>
    <row r="6613" spans="1:2" x14ac:dyDescent="0.35">
      <c r="A6613">
        <v>0.54433494806289673</v>
      </c>
      <c r="B6613">
        <v>27291.595703125</v>
      </c>
    </row>
    <row r="6614" spans="1:2" x14ac:dyDescent="0.35">
      <c r="A6614">
        <v>0.54403072595596313</v>
      </c>
      <c r="B6614">
        <v>27293.486328125</v>
      </c>
    </row>
    <row r="6615" spans="1:2" x14ac:dyDescent="0.35">
      <c r="A6615">
        <v>0.54372268915176392</v>
      </c>
      <c r="B6615">
        <v>27295.443359375</v>
      </c>
    </row>
    <row r="6616" spans="1:2" x14ac:dyDescent="0.35">
      <c r="A6616">
        <v>0.54341274499893188</v>
      </c>
      <c r="B6616">
        <v>27297.505859375</v>
      </c>
    </row>
    <row r="6617" spans="1:2" x14ac:dyDescent="0.35">
      <c r="A6617">
        <v>0.5430179238319397</v>
      </c>
      <c r="B6617">
        <v>27299.544921875</v>
      </c>
    </row>
    <row r="6618" spans="1:2" x14ac:dyDescent="0.35">
      <c r="A6618">
        <v>0.54241138696670532</v>
      </c>
      <c r="B6618">
        <v>27301.630859375</v>
      </c>
    </row>
    <row r="6619" spans="1:2" x14ac:dyDescent="0.35">
      <c r="A6619">
        <v>0.54196983575820923</v>
      </c>
      <c r="B6619">
        <v>27303.638671875</v>
      </c>
    </row>
    <row r="6620" spans="1:2" x14ac:dyDescent="0.35">
      <c r="A6620">
        <v>0.5415692925453186</v>
      </c>
      <c r="B6620">
        <v>27305.888671875</v>
      </c>
    </row>
    <row r="6621" spans="1:2" x14ac:dyDescent="0.35">
      <c r="A6621">
        <v>0.54095703363418579</v>
      </c>
      <c r="B6621">
        <v>27307.966796875</v>
      </c>
    </row>
    <row r="6622" spans="1:2" x14ac:dyDescent="0.35">
      <c r="A6622">
        <v>0.54043632745742798</v>
      </c>
      <c r="B6622">
        <v>27310.083984375</v>
      </c>
    </row>
    <row r="6623" spans="1:2" x14ac:dyDescent="0.35">
      <c r="A6623">
        <v>0.53993183374404907</v>
      </c>
      <c r="B6623">
        <v>27312.169921875</v>
      </c>
    </row>
    <row r="6624" spans="1:2" x14ac:dyDescent="0.35">
      <c r="A6624">
        <v>0.53932720422744751</v>
      </c>
      <c r="B6624">
        <v>27314.193359375</v>
      </c>
    </row>
    <row r="6625" spans="1:2" x14ac:dyDescent="0.35">
      <c r="A6625">
        <v>0.53878647089004517</v>
      </c>
      <c r="B6625">
        <v>27316.029296875</v>
      </c>
    </row>
    <row r="6626" spans="1:2" x14ac:dyDescent="0.35">
      <c r="A6626">
        <v>0.53825050592422485</v>
      </c>
      <c r="B6626">
        <v>27317.751953125</v>
      </c>
    </row>
    <row r="6627" spans="1:2" x14ac:dyDescent="0.35">
      <c r="A6627">
        <v>0.53762298822402954</v>
      </c>
      <c r="B6627">
        <v>27319.310546875</v>
      </c>
    </row>
    <row r="6628" spans="1:2" x14ac:dyDescent="0.35">
      <c r="A6628">
        <v>0.53708130121231079</v>
      </c>
      <c r="B6628">
        <v>27320.650390625</v>
      </c>
    </row>
    <row r="6629" spans="1:2" x14ac:dyDescent="0.35">
      <c r="A6629">
        <v>0.53646332025527954</v>
      </c>
      <c r="B6629">
        <v>27322.212890625</v>
      </c>
    </row>
    <row r="6630" spans="1:2" x14ac:dyDescent="0.35">
      <c r="A6630">
        <v>0.53562408685684204</v>
      </c>
      <c r="B6630">
        <v>27323.888671875</v>
      </c>
    </row>
    <row r="6631" spans="1:2" x14ac:dyDescent="0.35">
      <c r="A6631">
        <v>0.53493553400039673</v>
      </c>
      <c r="B6631">
        <v>27325.755859375</v>
      </c>
    </row>
    <row r="6632" spans="1:2" x14ac:dyDescent="0.35">
      <c r="A6632">
        <v>0.53433281183242798</v>
      </c>
      <c r="B6632">
        <v>27327.849609375</v>
      </c>
    </row>
    <row r="6633" spans="1:2" x14ac:dyDescent="0.35">
      <c r="A6633">
        <v>0.53364044427871704</v>
      </c>
      <c r="B6633">
        <v>27329.748046875</v>
      </c>
    </row>
    <row r="6634" spans="1:2" x14ac:dyDescent="0.35">
      <c r="A6634">
        <v>0.53302627801895142</v>
      </c>
      <c r="B6634">
        <v>27331.646484375</v>
      </c>
    </row>
    <row r="6635" spans="1:2" x14ac:dyDescent="0.35">
      <c r="A6635">
        <v>0.53244072198867798</v>
      </c>
      <c r="B6635">
        <v>27333.388671875</v>
      </c>
    </row>
    <row r="6636" spans="1:2" x14ac:dyDescent="0.35">
      <c r="A6636">
        <v>0.53183990716934204</v>
      </c>
      <c r="B6636">
        <v>27335.345703125</v>
      </c>
    </row>
    <row r="6637" spans="1:2" x14ac:dyDescent="0.35">
      <c r="A6637">
        <v>0.53126007318496704</v>
      </c>
      <c r="B6637">
        <v>27337.166015625</v>
      </c>
    </row>
    <row r="6638" spans="1:2" x14ac:dyDescent="0.35">
      <c r="A6638">
        <v>0.53085476160049438</v>
      </c>
      <c r="B6638">
        <v>27339.189453125</v>
      </c>
    </row>
    <row r="6639" spans="1:2" x14ac:dyDescent="0.35">
      <c r="A6639">
        <v>0.53057342767715454</v>
      </c>
      <c r="B6639">
        <v>27341.244140625</v>
      </c>
    </row>
    <row r="6640" spans="1:2" x14ac:dyDescent="0.35">
      <c r="A6640">
        <v>0.53048962354660034</v>
      </c>
      <c r="B6640">
        <v>27343.224609375</v>
      </c>
    </row>
    <row r="6641" spans="1:2" x14ac:dyDescent="0.35">
      <c r="A6641">
        <v>0.53050261735916138</v>
      </c>
      <c r="B6641">
        <v>27344.853515625</v>
      </c>
    </row>
    <row r="6642" spans="1:2" x14ac:dyDescent="0.35">
      <c r="A6642">
        <v>0.5305027961730957</v>
      </c>
      <c r="B6642">
        <v>27346.482421875</v>
      </c>
    </row>
    <row r="6643" spans="1:2" x14ac:dyDescent="0.35">
      <c r="A6643">
        <v>0.5305144190788269</v>
      </c>
      <c r="B6643">
        <v>27348.197265625</v>
      </c>
    </row>
    <row r="6644" spans="1:2" x14ac:dyDescent="0.35">
      <c r="A6644">
        <v>0.53072947263717651</v>
      </c>
      <c r="B6644">
        <v>27349.767578125</v>
      </c>
    </row>
    <row r="6645" spans="1:2" x14ac:dyDescent="0.35">
      <c r="A6645">
        <v>0.53101557493209839</v>
      </c>
      <c r="B6645">
        <v>27351.529296875</v>
      </c>
    </row>
    <row r="6646" spans="1:2" x14ac:dyDescent="0.35">
      <c r="A6646">
        <v>0.53131407499313354</v>
      </c>
      <c r="B6646">
        <v>27353.306640625</v>
      </c>
    </row>
    <row r="6647" spans="1:2" x14ac:dyDescent="0.35">
      <c r="A6647">
        <v>0.53179091215133667</v>
      </c>
      <c r="B6647">
        <v>27354.880859375</v>
      </c>
    </row>
    <row r="6648" spans="1:2" x14ac:dyDescent="0.35">
      <c r="A6648">
        <v>0.53238409757614136</v>
      </c>
      <c r="B6648">
        <v>27356.451171875</v>
      </c>
    </row>
    <row r="6649" spans="1:2" x14ac:dyDescent="0.35">
      <c r="A6649">
        <v>0.53276747465133667</v>
      </c>
      <c r="B6649">
        <v>27358.068359375</v>
      </c>
    </row>
    <row r="6650" spans="1:2" x14ac:dyDescent="0.35">
      <c r="A6650">
        <v>0.5328594446182251</v>
      </c>
      <c r="B6650">
        <v>27359.638671875</v>
      </c>
    </row>
    <row r="6651" spans="1:2" x14ac:dyDescent="0.35">
      <c r="A6651">
        <v>0.53307974338531494</v>
      </c>
      <c r="B6651">
        <v>27361.263671875</v>
      </c>
    </row>
    <row r="6652" spans="1:2" x14ac:dyDescent="0.35">
      <c r="A6652">
        <v>0.53294932842254639</v>
      </c>
      <c r="B6652">
        <v>27363.197265625</v>
      </c>
    </row>
    <row r="6653" spans="1:2" x14ac:dyDescent="0.35">
      <c r="A6653">
        <v>0.53287053108215332</v>
      </c>
      <c r="B6653">
        <v>27365.099609375</v>
      </c>
    </row>
    <row r="6654" spans="1:2" x14ac:dyDescent="0.35">
      <c r="A6654">
        <v>0.53263115882873535</v>
      </c>
      <c r="B6654">
        <v>27366.830078125</v>
      </c>
    </row>
    <row r="6655" spans="1:2" x14ac:dyDescent="0.35">
      <c r="A6655">
        <v>0.53275537490844727</v>
      </c>
      <c r="B6655">
        <v>27368.427734375</v>
      </c>
    </row>
    <row r="6656" spans="1:2" x14ac:dyDescent="0.35">
      <c r="A6656">
        <v>0.53259396553039551</v>
      </c>
      <c r="B6656">
        <v>27369.759765625</v>
      </c>
    </row>
    <row r="6657" spans="1:2" x14ac:dyDescent="0.35">
      <c r="A6657">
        <v>0.53251570463180542</v>
      </c>
      <c r="B6657">
        <v>27371.310546875</v>
      </c>
    </row>
    <row r="6658" spans="1:2" x14ac:dyDescent="0.35">
      <c r="A6658">
        <v>0.53248870372772217</v>
      </c>
      <c r="B6658">
        <v>27372.708984375</v>
      </c>
    </row>
    <row r="6659" spans="1:2" x14ac:dyDescent="0.35">
      <c r="A6659">
        <v>0.53249287605285645</v>
      </c>
      <c r="B6659">
        <v>27374.240234375</v>
      </c>
    </row>
    <row r="6660" spans="1:2" x14ac:dyDescent="0.35">
      <c r="A6660">
        <v>0.53228092193603516</v>
      </c>
      <c r="B6660">
        <v>27375.822265625</v>
      </c>
    </row>
    <row r="6661" spans="1:2" x14ac:dyDescent="0.35">
      <c r="A6661">
        <v>0.53221017122268677</v>
      </c>
      <c r="B6661">
        <v>27377.517578125</v>
      </c>
    </row>
    <row r="6662" spans="1:2" x14ac:dyDescent="0.35">
      <c r="A6662">
        <v>0.53220957517623901</v>
      </c>
      <c r="B6662">
        <v>27379.052734375</v>
      </c>
    </row>
    <row r="6663" spans="1:2" x14ac:dyDescent="0.35">
      <c r="A6663">
        <v>0.53202241659164429</v>
      </c>
      <c r="B6663">
        <v>27380.716796875</v>
      </c>
    </row>
    <row r="6664" spans="1:2" x14ac:dyDescent="0.35">
      <c r="A6664">
        <v>0.53196859359741211</v>
      </c>
      <c r="B6664">
        <v>27382.595703125</v>
      </c>
    </row>
    <row r="6665" spans="1:2" x14ac:dyDescent="0.35">
      <c r="A6665">
        <v>0.53174161911010742</v>
      </c>
      <c r="B6665">
        <v>27384.345703125</v>
      </c>
    </row>
    <row r="6666" spans="1:2" x14ac:dyDescent="0.35">
      <c r="A6666">
        <v>0.53144025802612305</v>
      </c>
      <c r="B6666">
        <v>27386.423828125</v>
      </c>
    </row>
    <row r="6667" spans="1:2" x14ac:dyDescent="0.35">
      <c r="A6667">
        <v>0.53115606307983398</v>
      </c>
      <c r="B6667">
        <v>27388.138671875</v>
      </c>
    </row>
    <row r="6668" spans="1:2" x14ac:dyDescent="0.35">
      <c r="A6668">
        <v>0.53061151504516602</v>
      </c>
      <c r="B6668">
        <v>27389.712890625</v>
      </c>
    </row>
    <row r="6669" spans="1:2" x14ac:dyDescent="0.35">
      <c r="A6669">
        <v>0.5299839973449707</v>
      </c>
      <c r="B6669">
        <v>27390.998046875</v>
      </c>
    </row>
    <row r="6670" spans="1:2" x14ac:dyDescent="0.35">
      <c r="A6670">
        <v>0.52958250045776367</v>
      </c>
      <c r="B6670">
        <v>27392.294921875</v>
      </c>
    </row>
    <row r="6671" spans="1:2" x14ac:dyDescent="0.35">
      <c r="A6671">
        <v>0.5292515754699707</v>
      </c>
      <c r="B6671">
        <v>27393.384765625</v>
      </c>
    </row>
    <row r="6672" spans="1:2" x14ac:dyDescent="0.35">
      <c r="A6672">
        <v>0.5289311408996582</v>
      </c>
      <c r="B6672">
        <v>27394.646484375</v>
      </c>
    </row>
    <row r="6673" spans="1:2" x14ac:dyDescent="0.35">
      <c r="A6673">
        <v>0.52886849641799927</v>
      </c>
      <c r="B6673">
        <v>27396.087890625</v>
      </c>
    </row>
    <row r="6674" spans="1:2" x14ac:dyDescent="0.35">
      <c r="A6674">
        <v>0.52885836362838745</v>
      </c>
      <c r="B6674">
        <v>27397.611328125</v>
      </c>
    </row>
    <row r="6675" spans="1:2" x14ac:dyDescent="0.35">
      <c r="A6675">
        <v>0.52863615751266479</v>
      </c>
      <c r="B6675">
        <v>27399.185546875</v>
      </c>
    </row>
    <row r="6676" spans="1:2" x14ac:dyDescent="0.35">
      <c r="A6676">
        <v>0.52833670377731323</v>
      </c>
      <c r="B6676">
        <v>27400.541015625</v>
      </c>
    </row>
    <row r="6677" spans="1:2" x14ac:dyDescent="0.35">
      <c r="A6677">
        <v>0.52802962064743042</v>
      </c>
      <c r="B6677">
        <v>27402.134765625</v>
      </c>
    </row>
    <row r="6678" spans="1:2" x14ac:dyDescent="0.35">
      <c r="A6678">
        <v>0.52771109342575073</v>
      </c>
      <c r="B6678">
        <v>27403.708984375</v>
      </c>
    </row>
    <row r="6679" spans="1:2" x14ac:dyDescent="0.35">
      <c r="A6679">
        <v>0.52739733457565308</v>
      </c>
      <c r="B6679">
        <v>27405.236328125</v>
      </c>
    </row>
    <row r="6680" spans="1:2" x14ac:dyDescent="0.35">
      <c r="A6680">
        <v>0.52730333805084229</v>
      </c>
      <c r="B6680">
        <v>27406.826171875</v>
      </c>
    </row>
    <row r="6681" spans="1:2" x14ac:dyDescent="0.35">
      <c r="A6681">
        <v>0.52729862928390503</v>
      </c>
      <c r="B6681">
        <v>27408.244140625</v>
      </c>
    </row>
    <row r="6682" spans="1:2" x14ac:dyDescent="0.35">
      <c r="A6682">
        <v>0.52729564905166626</v>
      </c>
      <c r="B6682">
        <v>27409.513671875</v>
      </c>
    </row>
    <row r="6683" spans="1:2" x14ac:dyDescent="0.35">
      <c r="A6683">
        <v>0.52728331089019775</v>
      </c>
      <c r="B6683">
        <v>27410.833984375</v>
      </c>
    </row>
    <row r="6684" spans="1:2" x14ac:dyDescent="0.35">
      <c r="A6684">
        <v>0.52728074789047241</v>
      </c>
      <c r="B6684">
        <v>27412.212890625</v>
      </c>
    </row>
    <row r="6685" spans="1:2" x14ac:dyDescent="0.35">
      <c r="A6685">
        <v>0.52730023860931396</v>
      </c>
      <c r="B6685">
        <v>27413.751953125</v>
      </c>
    </row>
    <row r="6686" spans="1:2" x14ac:dyDescent="0.35">
      <c r="A6686">
        <v>0.52756583690643311</v>
      </c>
      <c r="B6686">
        <v>27415.740234375</v>
      </c>
    </row>
    <row r="6687" spans="1:2" x14ac:dyDescent="0.35">
      <c r="A6687">
        <v>0.52788722515106201</v>
      </c>
      <c r="B6687">
        <v>27417.505859375</v>
      </c>
    </row>
    <row r="6688" spans="1:2" x14ac:dyDescent="0.35">
      <c r="A6688">
        <v>0.52820003032684326</v>
      </c>
      <c r="B6688">
        <v>27418.951171875</v>
      </c>
    </row>
    <row r="6689" spans="1:2" x14ac:dyDescent="0.35">
      <c r="A6689">
        <v>0.52873313426971436</v>
      </c>
      <c r="B6689">
        <v>27420.482421875</v>
      </c>
    </row>
    <row r="6690" spans="1:2" x14ac:dyDescent="0.35">
      <c r="A6690">
        <v>0.52937018871307373</v>
      </c>
      <c r="B6690">
        <v>27421.697265625</v>
      </c>
    </row>
    <row r="6691" spans="1:2" x14ac:dyDescent="0.35">
      <c r="A6691">
        <v>0.53000533580780029</v>
      </c>
      <c r="B6691">
        <v>27423.095703125</v>
      </c>
    </row>
    <row r="6692" spans="1:2" x14ac:dyDescent="0.35">
      <c r="A6692">
        <v>0.53060615062713623</v>
      </c>
      <c r="B6692">
        <v>27424.478515625</v>
      </c>
    </row>
    <row r="6693" spans="1:2" x14ac:dyDescent="0.35">
      <c r="A6693">
        <v>0.53149497509002686</v>
      </c>
      <c r="B6693">
        <v>27426.080078125</v>
      </c>
    </row>
    <row r="6694" spans="1:2" x14ac:dyDescent="0.35">
      <c r="A6694">
        <v>0.53218924999237061</v>
      </c>
      <c r="B6694">
        <v>27427.400390625</v>
      </c>
    </row>
    <row r="6695" spans="1:2" x14ac:dyDescent="0.35">
      <c r="A6695">
        <v>0.53306663036346436</v>
      </c>
      <c r="B6695">
        <v>27428.697265625</v>
      </c>
    </row>
    <row r="6696" spans="1:2" x14ac:dyDescent="0.35">
      <c r="A6696">
        <v>0.53371322154998779</v>
      </c>
      <c r="B6696">
        <v>27429.64453125</v>
      </c>
    </row>
    <row r="6697" spans="1:2" x14ac:dyDescent="0.35">
      <c r="A6697">
        <v>0.53460013866424561</v>
      </c>
      <c r="B6697">
        <v>27430.400390625</v>
      </c>
    </row>
    <row r="6698" spans="1:2" x14ac:dyDescent="0.35">
      <c r="A6698">
        <v>0.53522384166717529</v>
      </c>
      <c r="B6698">
        <v>27431.26171875</v>
      </c>
    </row>
    <row r="6699" spans="1:2" x14ac:dyDescent="0.35">
      <c r="A6699">
        <v>0.53584182262420654</v>
      </c>
      <c r="B6699">
        <v>27432.2890625</v>
      </c>
    </row>
    <row r="6700" spans="1:2" x14ac:dyDescent="0.35">
      <c r="A6700">
        <v>0.53617370128631592</v>
      </c>
      <c r="B6700">
        <v>27433.42578125</v>
      </c>
    </row>
    <row r="6701" spans="1:2" x14ac:dyDescent="0.35">
      <c r="A6701">
        <v>0.53647124767303467</v>
      </c>
      <c r="B6701">
        <v>27434.5234375</v>
      </c>
    </row>
    <row r="6702" spans="1:2" x14ac:dyDescent="0.35">
      <c r="A6702">
        <v>0.53649216890335083</v>
      </c>
      <c r="B6702">
        <v>27435.83203125</v>
      </c>
    </row>
    <row r="6703" spans="1:2" x14ac:dyDescent="0.35">
      <c r="A6703">
        <v>0.53650355339050293</v>
      </c>
      <c r="B6703">
        <v>27437.05078125</v>
      </c>
    </row>
    <row r="6704" spans="1:2" x14ac:dyDescent="0.35">
      <c r="A6704">
        <v>0.53650432825088501</v>
      </c>
      <c r="B6704">
        <v>27438.12109375</v>
      </c>
    </row>
    <row r="6705" spans="1:2" x14ac:dyDescent="0.35">
      <c r="A6705">
        <v>0.53651171922683716</v>
      </c>
      <c r="B6705">
        <v>27439.4609375</v>
      </c>
    </row>
    <row r="6706" spans="1:2" x14ac:dyDescent="0.35">
      <c r="A6706">
        <v>0.53649663925170898</v>
      </c>
      <c r="B6706">
        <v>27440.859375</v>
      </c>
    </row>
    <row r="6707" spans="1:2" x14ac:dyDescent="0.35">
      <c r="A6707">
        <v>0.53649544715881348</v>
      </c>
      <c r="B6707">
        <v>27442.28125</v>
      </c>
    </row>
    <row r="6708" spans="1:2" x14ac:dyDescent="0.35">
      <c r="A6708">
        <v>0.53649592399597168</v>
      </c>
      <c r="B6708">
        <v>27443.7421875</v>
      </c>
    </row>
    <row r="6709" spans="1:2" x14ac:dyDescent="0.35">
      <c r="A6709">
        <v>0.53649502992630005</v>
      </c>
      <c r="B6709">
        <v>27445.125</v>
      </c>
    </row>
    <row r="6710" spans="1:2" x14ac:dyDescent="0.35">
      <c r="A6710">
        <v>0.53647589683532715</v>
      </c>
      <c r="B6710">
        <v>27446.26953125</v>
      </c>
    </row>
    <row r="6711" spans="1:2" x14ac:dyDescent="0.35">
      <c r="A6711">
        <v>0.5364798903465271</v>
      </c>
      <c r="B6711">
        <v>27447.232421875</v>
      </c>
    </row>
    <row r="6712" spans="1:2" x14ac:dyDescent="0.35">
      <c r="A6712">
        <v>0.53646367788314819</v>
      </c>
      <c r="B6712">
        <v>27448.458984375</v>
      </c>
    </row>
    <row r="6713" spans="1:2" x14ac:dyDescent="0.35">
      <c r="A6713">
        <v>0.5364607572555542</v>
      </c>
      <c r="B6713">
        <v>27449.515625</v>
      </c>
    </row>
    <row r="6714" spans="1:2" x14ac:dyDescent="0.35">
      <c r="A6714">
        <v>0.53674399852752686</v>
      </c>
      <c r="B6714">
        <v>27450.80859375</v>
      </c>
    </row>
    <row r="6715" spans="1:2" x14ac:dyDescent="0.35">
      <c r="A6715">
        <v>0.5370405912399292</v>
      </c>
      <c r="B6715">
        <v>27452.35546875</v>
      </c>
    </row>
    <row r="6716" spans="1:2" x14ac:dyDescent="0.35">
      <c r="A6716">
        <v>0.5373457670211792</v>
      </c>
      <c r="B6716">
        <v>27453.80859375</v>
      </c>
    </row>
    <row r="6717" spans="1:2" x14ac:dyDescent="0.35">
      <c r="A6717">
        <v>0.53766715526580811</v>
      </c>
      <c r="B6717">
        <v>27455.2265625</v>
      </c>
    </row>
    <row r="6718" spans="1:2" x14ac:dyDescent="0.35">
      <c r="A6718">
        <v>0.53798282146453857</v>
      </c>
      <c r="B6718">
        <v>27456.7421875</v>
      </c>
    </row>
    <row r="6719" spans="1:2" x14ac:dyDescent="0.35">
      <c r="A6719">
        <v>0.53798729181289673</v>
      </c>
      <c r="B6719">
        <v>27458.37109375</v>
      </c>
    </row>
    <row r="6720" spans="1:2" x14ac:dyDescent="0.35">
      <c r="A6720">
        <v>0.53799676895141602</v>
      </c>
      <c r="B6720">
        <v>27459.6484375</v>
      </c>
    </row>
    <row r="6721" spans="1:2" x14ac:dyDescent="0.35">
      <c r="A6721">
        <v>0.53799247741699219</v>
      </c>
      <c r="B6721">
        <v>27461.3125</v>
      </c>
    </row>
    <row r="6722" spans="1:2" x14ac:dyDescent="0.35">
      <c r="A6722">
        <v>0.53800249099731445</v>
      </c>
      <c r="B6722">
        <v>27462.75</v>
      </c>
    </row>
    <row r="6723" spans="1:2" x14ac:dyDescent="0.35">
      <c r="A6723">
        <v>0.53800421953201294</v>
      </c>
      <c r="B6723">
        <v>27464.1796875</v>
      </c>
    </row>
    <row r="6724" spans="1:2" x14ac:dyDescent="0.35">
      <c r="A6724">
        <v>0.53801316022872925</v>
      </c>
      <c r="B6724">
        <v>27465.4921875</v>
      </c>
    </row>
    <row r="6725" spans="1:2" x14ac:dyDescent="0.35">
      <c r="A6725">
        <v>0.53830021619796753</v>
      </c>
      <c r="B6725">
        <v>27466.9765625</v>
      </c>
    </row>
    <row r="6726" spans="1:2" x14ac:dyDescent="0.35">
      <c r="A6726">
        <v>0.5386320948600769</v>
      </c>
      <c r="B6726">
        <v>27468.3125</v>
      </c>
    </row>
    <row r="6727" spans="1:2" x14ac:dyDescent="0.35">
      <c r="A6727">
        <v>0.53895443677902222</v>
      </c>
      <c r="B6727">
        <v>27469.7578125</v>
      </c>
    </row>
    <row r="6728" spans="1:2" x14ac:dyDescent="0.35">
      <c r="A6728">
        <v>0.53925961256027222</v>
      </c>
      <c r="B6728">
        <v>27471.2421875</v>
      </c>
    </row>
    <row r="6729" spans="1:2" x14ac:dyDescent="0.35">
      <c r="A6729">
        <v>0.53957337141036987</v>
      </c>
      <c r="B6729">
        <v>27472.59765625</v>
      </c>
    </row>
    <row r="6730" spans="1:2" x14ac:dyDescent="0.35">
      <c r="A6730">
        <v>0.53959757089614868</v>
      </c>
      <c r="B6730">
        <v>27473.8046875</v>
      </c>
    </row>
    <row r="6731" spans="1:2" x14ac:dyDescent="0.35">
      <c r="A6731">
        <v>0.53959280252456665</v>
      </c>
      <c r="B6731">
        <v>27474.89453125</v>
      </c>
    </row>
    <row r="6732" spans="1:2" x14ac:dyDescent="0.35">
      <c r="A6732">
        <v>0.53957587480545044</v>
      </c>
      <c r="B6732">
        <v>27476.076171875</v>
      </c>
    </row>
    <row r="6733" spans="1:2" x14ac:dyDescent="0.35">
      <c r="A6733">
        <v>0.53955823183059692</v>
      </c>
      <c r="B6733">
        <v>27477.345703125</v>
      </c>
    </row>
    <row r="6734" spans="1:2" x14ac:dyDescent="0.35">
      <c r="A6734">
        <v>0.53956544399261475</v>
      </c>
      <c r="B6734">
        <v>27478.767578125</v>
      </c>
    </row>
    <row r="6735" spans="1:2" x14ac:dyDescent="0.35">
      <c r="A6735">
        <v>0.53955864906311035</v>
      </c>
      <c r="B6735">
        <v>27480.333984375</v>
      </c>
    </row>
    <row r="6736" spans="1:2" x14ac:dyDescent="0.35">
      <c r="A6736">
        <v>0.53957241773605347</v>
      </c>
      <c r="B6736">
        <v>27481.923828125</v>
      </c>
    </row>
    <row r="6737" spans="1:2" x14ac:dyDescent="0.35">
      <c r="A6737">
        <v>0.53986233472824097</v>
      </c>
      <c r="B6737">
        <v>27483.353515625</v>
      </c>
    </row>
    <row r="6738" spans="1:2" x14ac:dyDescent="0.35">
      <c r="A6738">
        <v>0.54016751050949097</v>
      </c>
      <c r="B6738">
        <v>27484.611328125</v>
      </c>
    </row>
    <row r="6739" spans="1:2" x14ac:dyDescent="0.35">
      <c r="A6739">
        <v>0.5404621958732605</v>
      </c>
      <c r="B6739">
        <v>27485.791015625</v>
      </c>
    </row>
    <row r="6740" spans="1:2" x14ac:dyDescent="0.35">
      <c r="A6740">
        <v>0.54076164960861206</v>
      </c>
      <c r="B6740">
        <v>27486.994140625</v>
      </c>
    </row>
    <row r="6741" spans="1:2" x14ac:dyDescent="0.35">
      <c r="A6741">
        <v>0.54107064008712769</v>
      </c>
      <c r="B6741">
        <v>27488.333984375</v>
      </c>
    </row>
    <row r="6742" spans="1:2" x14ac:dyDescent="0.35">
      <c r="A6742">
        <v>0.54140061140060425</v>
      </c>
      <c r="B6742">
        <v>27489.767578125</v>
      </c>
    </row>
    <row r="6743" spans="1:2" x14ac:dyDescent="0.35">
      <c r="A6743">
        <v>0.5417134165763855</v>
      </c>
      <c r="B6743">
        <v>27491.134765625</v>
      </c>
    </row>
    <row r="6744" spans="1:2" x14ac:dyDescent="0.35">
      <c r="A6744">
        <v>0.5420348048210144</v>
      </c>
      <c r="B6744">
        <v>27492.361328125</v>
      </c>
    </row>
    <row r="6745" spans="1:2" x14ac:dyDescent="0.35">
      <c r="A6745">
        <v>0.54236668348312378</v>
      </c>
      <c r="B6745">
        <v>27493.533203125</v>
      </c>
    </row>
    <row r="6746" spans="1:2" x14ac:dyDescent="0.35">
      <c r="A6746">
        <v>0.5426604151725769</v>
      </c>
      <c r="B6746">
        <v>27494.759765625</v>
      </c>
    </row>
    <row r="6747" spans="1:2" x14ac:dyDescent="0.35">
      <c r="A6747">
        <v>0.54267185926437378</v>
      </c>
      <c r="B6747">
        <v>27496.068359375</v>
      </c>
    </row>
    <row r="6748" spans="1:2" x14ac:dyDescent="0.35">
      <c r="A6748">
        <v>0.54299229383468628</v>
      </c>
      <c r="B6748">
        <v>27497.466796875</v>
      </c>
    </row>
    <row r="6749" spans="1:2" x14ac:dyDescent="0.35">
      <c r="A6749">
        <v>0.54329460859298706</v>
      </c>
      <c r="B6749">
        <v>27499.130859375</v>
      </c>
    </row>
    <row r="6750" spans="1:2" x14ac:dyDescent="0.35">
      <c r="A6750">
        <v>0.5435912013053894</v>
      </c>
      <c r="B6750">
        <v>27500.552734375</v>
      </c>
    </row>
    <row r="6751" spans="1:2" x14ac:dyDescent="0.35">
      <c r="A6751">
        <v>0.54388302564620972</v>
      </c>
      <c r="B6751">
        <v>27501.736328125</v>
      </c>
    </row>
    <row r="6752" spans="1:2" x14ac:dyDescent="0.35">
      <c r="A6752">
        <v>0.54415959119796753</v>
      </c>
      <c r="B6752">
        <v>27502.900390625</v>
      </c>
    </row>
    <row r="6753" spans="1:2" x14ac:dyDescent="0.35">
      <c r="A6753">
        <v>0.54420053958892822</v>
      </c>
      <c r="B6753">
        <v>27504.259765625</v>
      </c>
    </row>
    <row r="6754" spans="1:2" x14ac:dyDescent="0.35">
      <c r="A6754">
        <v>0.54452860355377197</v>
      </c>
      <c r="B6754">
        <v>27505.384765625</v>
      </c>
    </row>
    <row r="6755" spans="1:2" x14ac:dyDescent="0.35">
      <c r="A6755">
        <v>0.54484617710113525</v>
      </c>
      <c r="B6755">
        <v>27506.736328125</v>
      </c>
    </row>
    <row r="6756" spans="1:2" x14ac:dyDescent="0.35">
      <c r="A6756">
        <v>0.54516851902008057</v>
      </c>
      <c r="B6756">
        <v>27508.451171875</v>
      </c>
    </row>
    <row r="6757" spans="1:2" x14ac:dyDescent="0.35">
      <c r="A6757">
        <v>0.54548227787017822</v>
      </c>
      <c r="B6757">
        <v>27509.939453125</v>
      </c>
    </row>
    <row r="6758" spans="1:2" x14ac:dyDescent="0.35">
      <c r="A6758">
        <v>0.54576456546783447</v>
      </c>
      <c r="B6758">
        <v>27511.271484375</v>
      </c>
    </row>
    <row r="6759" spans="1:2" x14ac:dyDescent="0.35">
      <c r="A6759">
        <v>0.54576104879379272</v>
      </c>
      <c r="B6759">
        <v>27512.576171875</v>
      </c>
    </row>
    <row r="6760" spans="1:2" x14ac:dyDescent="0.35">
      <c r="A6760">
        <v>0.54575818777084351</v>
      </c>
      <c r="B6760">
        <v>27513.900390625</v>
      </c>
    </row>
    <row r="6761" spans="1:2" x14ac:dyDescent="0.35">
      <c r="A6761">
        <v>0.54574614763259888</v>
      </c>
      <c r="B6761">
        <v>27515.041015625</v>
      </c>
    </row>
    <row r="6762" spans="1:2" x14ac:dyDescent="0.35">
      <c r="A6762">
        <v>0.54575997591018677</v>
      </c>
      <c r="B6762">
        <v>27516.080078125</v>
      </c>
    </row>
    <row r="6763" spans="1:2" x14ac:dyDescent="0.35">
      <c r="A6763">
        <v>0.5457686185836792</v>
      </c>
      <c r="B6763">
        <v>27517.07421875</v>
      </c>
    </row>
    <row r="6764" spans="1:2" x14ac:dyDescent="0.35">
      <c r="A6764">
        <v>0.54576390981674194</v>
      </c>
      <c r="B6764">
        <v>27518.0078125</v>
      </c>
    </row>
    <row r="6765" spans="1:2" x14ac:dyDescent="0.35">
      <c r="A6765">
        <v>0.54575204849243164</v>
      </c>
      <c r="B6765">
        <v>27518.83203125</v>
      </c>
    </row>
    <row r="6766" spans="1:2" x14ac:dyDescent="0.35">
      <c r="A6766">
        <v>0.54575341939926147</v>
      </c>
      <c r="B6766">
        <v>27519.435546875</v>
      </c>
    </row>
    <row r="6767" spans="1:2" x14ac:dyDescent="0.35">
      <c r="A6767">
        <v>0.54575455188751221</v>
      </c>
      <c r="B6767">
        <v>27520.498046875</v>
      </c>
    </row>
    <row r="6768" spans="1:2" x14ac:dyDescent="0.35">
      <c r="A6768">
        <v>0.54573929309844971</v>
      </c>
      <c r="B6768">
        <v>27521.50390625</v>
      </c>
    </row>
    <row r="6769" spans="1:2" x14ac:dyDescent="0.35">
      <c r="A6769">
        <v>0.54577982425689697</v>
      </c>
      <c r="B6769">
        <v>27522.7578125</v>
      </c>
    </row>
    <row r="6770" spans="1:2" x14ac:dyDescent="0.35">
      <c r="A6770">
        <v>0.54609835147857666</v>
      </c>
      <c r="B6770">
        <v>27523.92578125</v>
      </c>
    </row>
    <row r="6771" spans="1:2" x14ac:dyDescent="0.35">
      <c r="A6771">
        <v>0.54641783237457275</v>
      </c>
      <c r="B6771">
        <v>27525.296875</v>
      </c>
    </row>
    <row r="6772" spans="1:2" x14ac:dyDescent="0.35">
      <c r="A6772">
        <v>0.5467449426651001</v>
      </c>
      <c r="B6772">
        <v>27526.49609375</v>
      </c>
    </row>
    <row r="6773" spans="1:2" x14ac:dyDescent="0.35">
      <c r="A6773">
        <v>0.5470806360244751</v>
      </c>
      <c r="B6773">
        <v>27527.74609375</v>
      </c>
    </row>
    <row r="6774" spans="1:2" x14ac:dyDescent="0.35">
      <c r="A6774">
        <v>0.54731714725494385</v>
      </c>
      <c r="B6774">
        <v>27529.1875</v>
      </c>
    </row>
    <row r="6775" spans="1:2" x14ac:dyDescent="0.35">
      <c r="A6775">
        <v>0.54700338840484619</v>
      </c>
      <c r="B6775">
        <v>27530.70703125</v>
      </c>
    </row>
    <row r="6776" spans="1:2" x14ac:dyDescent="0.35">
      <c r="A6776">
        <v>0.54670107364654541</v>
      </c>
      <c r="B6776">
        <v>27532.09375</v>
      </c>
    </row>
    <row r="6777" spans="1:2" x14ac:dyDescent="0.35">
      <c r="A6777">
        <v>0.54639875888824463</v>
      </c>
      <c r="B6777">
        <v>27533.48046875</v>
      </c>
    </row>
    <row r="6778" spans="1:2" x14ac:dyDescent="0.35">
      <c r="A6778">
        <v>0.5460582971572876</v>
      </c>
      <c r="B6778">
        <v>27534.95703125</v>
      </c>
    </row>
    <row r="6779" spans="1:2" x14ac:dyDescent="0.35">
      <c r="A6779">
        <v>0.5457693338394165</v>
      </c>
      <c r="B6779">
        <v>27536.22265625</v>
      </c>
    </row>
    <row r="6780" spans="1:2" x14ac:dyDescent="0.35">
      <c r="A6780">
        <v>0.54572218656539917</v>
      </c>
      <c r="B6780">
        <v>27537.49609375</v>
      </c>
    </row>
    <row r="6781" spans="1:2" x14ac:dyDescent="0.35">
      <c r="A6781">
        <v>0.5454217791557312</v>
      </c>
      <c r="B6781">
        <v>27539.12890625</v>
      </c>
    </row>
    <row r="6782" spans="1:2" x14ac:dyDescent="0.35">
      <c r="A6782">
        <v>0.54509562253952026</v>
      </c>
      <c r="B6782">
        <v>27540.49609375</v>
      </c>
    </row>
    <row r="6783" spans="1:2" x14ac:dyDescent="0.35">
      <c r="A6783">
        <v>0.54479426145553589</v>
      </c>
      <c r="B6783">
        <v>27541.9296875</v>
      </c>
    </row>
    <row r="6784" spans="1:2" x14ac:dyDescent="0.35">
      <c r="A6784">
        <v>0.54448431730270386</v>
      </c>
      <c r="B6784">
        <v>27543.4609375</v>
      </c>
    </row>
    <row r="6785" spans="1:2" x14ac:dyDescent="0.35">
      <c r="A6785">
        <v>0.54416483640670776</v>
      </c>
      <c r="B6785">
        <v>27545.10546875</v>
      </c>
    </row>
    <row r="6786" spans="1:2" x14ac:dyDescent="0.35">
      <c r="A6786">
        <v>0.54385203123092651</v>
      </c>
      <c r="B6786">
        <v>27546.6328125</v>
      </c>
    </row>
    <row r="6787" spans="1:2" x14ac:dyDescent="0.35">
      <c r="A6787">
        <v>0.54354304075241089</v>
      </c>
      <c r="B6787">
        <v>27548.25390625</v>
      </c>
    </row>
    <row r="6788" spans="1:2" x14ac:dyDescent="0.35">
      <c r="A6788">
        <v>0.5432245135307312</v>
      </c>
      <c r="B6788">
        <v>27550.0078125</v>
      </c>
    </row>
    <row r="6789" spans="1:2" x14ac:dyDescent="0.35">
      <c r="A6789">
        <v>0.54286020994186401</v>
      </c>
      <c r="B6789">
        <v>27551.51171875</v>
      </c>
    </row>
    <row r="6790" spans="1:2" x14ac:dyDescent="0.35">
      <c r="A6790">
        <v>0.54231280088424683</v>
      </c>
      <c r="B6790">
        <v>27553.12890625</v>
      </c>
    </row>
    <row r="6791" spans="1:2" x14ac:dyDescent="0.35">
      <c r="A6791">
        <v>0.54199808835983276</v>
      </c>
      <c r="B6791">
        <v>27554.55859375</v>
      </c>
    </row>
    <row r="6792" spans="1:2" x14ac:dyDescent="0.35">
      <c r="A6792">
        <v>0.54162806272506714</v>
      </c>
      <c r="B6792">
        <v>27555.81640625</v>
      </c>
    </row>
    <row r="6793" spans="1:2" x14ac:dyDescent="0.35">
      <c r="A6793">
        <v>0.54102343320846558</v>
      </c>
      <c r="B6793">
        <v>27556.84375</v>
      </c>
    </row>
    <row r="6794" spans="1:2" x14ac:dyDescent="0.35">
      <c r="A6794">
        <v>0.54047125577926636</v>
      </c>
      <c r="B6794">
        <v>27557.96484375</v>
      </c>
    </row>
    <row r="6795" spans="1:2" x14ac:dyDescent="0.35">
      <c r="A6795">
        <v>0.54016607999801636</v>
      </c>
      <c r="B6795">
        <v>27558.75390625</v>
      </c>
    </row>
    <row r="6796" spans="1:2" x14ac:dyDescent="0.35">
      <c r="A6796">
        <v>0.53984373807907104</v>
      </c>
      <c r="B6796">
        <v>27559.71875</v>
      </c>
    </row>
    <row r="6797" spans="1:2" x14ac:dyDescent="0.35">
      <c r="A6797">
        <v>0.53952044248580933</v>
      </c>
      <c r="B6797">
        <v>27560.83984375</v>
      </c>
    </row>
    <row r="6798" spans="1:2" x14ac:dyDescent="0.35">
      <c r="A6798">
        <v>0.53919523954391479</v>
      </c>
      <c r="B6798">
        <v>27561.84375</v>
      </c>
    </row>
    <row r="6799" spans="1:2" x14ac:dyDescent="0.35">
      <c r="A6799">
        <v>0.53889578580856323</v>
      </c>
      <c r="B6799">
        <v>27562.833984375</v>
      </c>
    </row>
    <row r="6800" spans="1:2" x14ac:dyDescent="0.35">
      <c r="A6800">
        <v>0.53858298063278198</v>
      </c>
      <c r="B6800">
        <v>27563.955078125</v>
      </c>
    </row>
    <row r="6801" spans="1:2" x14ac:dyDescent="0.35">
      <c r="A6801">
        <v>0.53827875852584839</v>
      </c>
      <c r="B6801">
        <v>27564.998046875</v>
      </c>
    </row>
    <row r="6802" spans="1:2" x14ac:dyDescent="0.35">
      <c r="A6802">
        <v>0.53801983594894409</v>
      </c>
      <c r="B6802">
        <v>27566.111328125</v>
      </c>
    </row>
    <row r="6803" spans="1:2" x14ac:dyDescent="0.35">
      <c r="A6803">
        <v>0.53831452131271362</v>
      </c>
      <c r="B6803">
        <v>27567.298828125</v>
      </c>
    </row>
    <row r="6804" spans="1:2" x14ac:dyDescent="0.35">
      <c r="A6804">
        <v>0.53862255811691284</v>
      </c>
      <c r="B6804">
        <v>27568.580078125</v>
      </c>
    </row>
    <row r="6805" spans="1:2" x14ac:dyDescent="0.35">
      <c r="A6805">
        <v>0.538921058177948</v>
      </c>
      <c r="B6805">
        <v>27569.724609375</v>
      </c>
    </row>
    <row r="6806" spans="1:2" x14ac:dyDescent="0.35">
      <c r="A6806">
        <v>0.53924912214279175</v>
      </c>
      <c r="B6806">
        <v>27570.892578125</v>
      </c>
    </row>
    <row r="6807" spans="1:2" x14ac:dyDescent="0.35">
      <c r="A6807">
        <v>0.53956097364425659</v>
      </c>
      <c r="B6807">
        <v>27572.060546875</v>
      </c>
    </row>
    <row r="6808" spans="1:2" x14ac:dyDescent="0.35">
      <c r="A6808">
        <v>0.53959470987319946</v>
      </c>
      <c r="B6808">
        <v>27573.12890625</v>
      </c>
    </row>
    <row r="6809" spans="1:2" x14ac:dyDescent="0.35">
      <c r="A6809">
        <v>0.53960186243057251</v>
      </c>
      <c r="B6809">
        <v>27574.20703125</v>
      </c>
    </row>
    <row r="6810" spans="1:2" x14ac:dyDescent="0.35">
      <c r="A6810">
        <v>0.53960412740707397</v>
      </c>
      <c r="B6810">
        <v>27575.36328125</v>
      </c>
    </row>
    <row r="6811" spans="1:2" x14ac:dyDescent="0.35">
      <c r="A6811">
        <v>0.53958845138549805</v>
      </c>
      <c r="B6811">
        <v>27576.51953125</v>
      </c>
    </row>
    <row r="6812" spans="1:2" x14ac:dyDescent="0.35">
      <c r="A6812">
        <v>0.5395471453666687</v>
      </c>
      <c r="B6812">
        <v>27577.703125</v>
      </c>
    </row>
    <row r="6813" spans="1:2" x14ac:dyDescent="0.35">
      <c r="A6813">
        <v>0.53923720121383667</v>
      </c>
      <c r="B6813">
        <v>27578.87109375</v>
      </c>
    </row>
    <row r="6814" spans="1:2" x14ac:dyDescent="0.35">
      <c r="A6814">
        <v>0.53889960050582886</v>
      </c>
      <c r="B6814">
        <v>27580.03125</v>
      </c>
    </row>
    <row r="6815" spans="1:2" x14ac:dyDescent="0.35">
      <c r="A6815">
        <v>0.5385858416557312</v>
      </c>
      <c r="B6815">
        <v>27581.203125</v>
      </c>
    </row>
    <row r="6816" spans="1:2" x14ac:dyDescent="0.35">
      <c r="A6816">
        <v>0.5382654070854187</v>
      </c>
      <c r="B6816">
        <v>27582.5703125</v>
      </c>
    </row>
    <row r="6817" spans="1:2" x14ac:dyDescent="0.35">
      <c r="A6817">
        <v>0.53800505399703979</v>
      </c>
      <c r="B6817">
        <v>27583.890625</v>
      </c>
    </row>
    <row r="6818" spans="1:2" x14ac:dyDescent="0.35">
      <c r="A6818">
        <v>0.53800028562545776</v>
      </c>
      <c r="B6818">
        <v>27585.34765625</v>
      </c>
    </row>
    <row r="6819" spans="1:2" x14ac:dyDescent="0.35">
      <c r="A6819">
        <v>0.53792572021484375</v>
      </c>
      <c r="B6819">
        <v>27586.59765625</v>
      </c>
    </row>
    <row r="6820" spans="1:2" x14ac:dyDescent="0.35">
      <c r="A6820">
        <v>0.53761959075927734</v>
      </c>
      <c r="B6820">
        <v>27587.71484375</v>
      </c>
    </row>
    <row r="6821" spans="1:2" x14ac:dyDescent="0.35">
      <c r="A6821">
        <v>0.53731441497802734</v>
      </c>
      <c r="B6821">
        <v>27588.6328125</v>
      </c>
    </row>
    <row r="6822" spans="1:2" x14ac:dyDescent="0.35">
      <c r="A6822">
        <v>0.53694915771484375</v>
      </c>
      <c r="B6822">
        <v>27589.5625</v>
      </c>
    </row>
    <row r="6823" spans="1:2" x14ac:dyDescent="0.35">
      <c r="A6823">
        <v>0.53632545471191406</v>
      </c>
      <c r="B6823">
        <v>27590.55078125</v>
      </c>
    </row>
    <row r="6824" spans="1:2" x14ac:dyDescent="0.35">
      <c r="A6824">
        <v>0.53578662872314453</v>
      </c>
      <c r="B6824">
        <v>27591.71484375</v>
      </c>
    </row>
    <row r="6825" spans="1:2" x14ac:dyDescent="0.35">
      <c r="A6825">
        <v>0.53543472290039063</v>
      </c>
      <c r="B6825">
        <v>27592.9453125</v>
      </c>
    </row>
    <row r="6826" spans="1:2" x14ac:dyDescent="0.35">
      <c r="A6826">
        <v>0.5348503589630127</v>
      </c>
      <c r="B6826">
        <v>27593.923828125</v>
      </c>
    </row>
    <row r="6827" spans="1:2" x14ac:dyDescent="0.35">
      <c r="A6827">
        <v>0.53432011604309082</v>
      </c>
      <c r="B6827">
        <v>27594.962890625</v>
      </c>
    </row>
    <row r="6828" spans="1:2" x14ac:dyDescent="0.35">
      <c r="A6828">
        <v>0.53401589393615723</v>
      </c>
      <c r="B6828">
        <v>27595.828125</v>
      </c>
    </row>
    <row r="6829" spans="1:2" x14ac:dyDescent="0.35">
      <c r="A6829">
        <v>0.53371548652648926</v>
      </c>
      <c r="B6829">
        <v>27596.8046875</v>
      </c>
    </row>
    <row r="6830" spans="1:2" x14ac:dyDescent="0.35">
      <c r="A6830">
        <v>0.53347325325012207</v>
      </c>
      <c r="B6830">
        <v>27597.779296875</v>
      </c>
    </row>
    <row r="6831" spans="1:2" x14ac:dyDescent="0.35">
      <c r="A6831">
        <v>0.53347045183181763</v>
      </c>
      <c r="B6831">
        <v>27598.830078125</v>
      </c>
    </row>
    <row r="6832" spans="1:2" x14ac:dyDescent="0.35">
      <c r="A6832">
        <v>0.53344953060150146</v>
      </c>
      <c r="B6832">
        <v>27599.728515625</v>
      </c>
    </row>
    <row r="6833" spans="1:2" x14ac:dyDescent="0.35">
      <c r="A6833">
        <v>0.5334475040435791</v>
      </c>
      <c r="B6833">
        <v>27600.72265625</v>
      </c>
    </row>
    <row r="6834" spans="1:2" x14ac:dyDescent="0.35">
      <c r="A6834">
        <v>0.53345346450805664</v>
      </c>
      <c r="B6834">
        <v>27601.30859375</v>
      </c>
    </row>
    <row r="6835" spans="1:2" x14ac:dyDescent="0.35">
      <c r="A6835">
        <v>0.53345227241516113</v>
      </c>
      <c r="B6835">
        <v>27601.939453125</v>
      </c>
    </row>
    <row r="6836" spans="1:2" x14ac:dyDescent="0.35">
      <c r="A6836">
        <v>0.53344756364822388</v>
      </c>
      <c r="B6836">
        <v>27602.814453125</v>
      </c>
    </row>
    <row r="6837" spans="1:2" x14ac:dyDescent="0.35">
      <c r="A6837">
        <v>0.53345566987991333</v>
      </c>
      <c r="B6837">
        <v>27603.900390625</v>
      </c>
    </row>
    <row r="6838" spans="1:2" x14ac:dyDescent="0.35">
      <c r="A6838">
        <v>0.53344982862472534</v>
      </c>
      <c r="B6838">
        <v>27604.74609375</v>
      </c>
    </row>
    <row r="6839" spans="1:2" x14ac:dyDescent="0.35">
      <c r="A6839">
        <v>0.53345185518264771</v>
      </c>
      <c r="B6839">
        <v>27605.8671875</v>
      </c>
    </row>
    <row r="6840" spans="1:2" x14ac:dyDescent="0.35">
      <c r="A6840">
        <v>0.53345227241516113</v>
      </c>
      <c r="B6840">
        <v>27606.658203125</v>
      </c>
    </row>
    <row r="6841" spans="1:2" x14ac:dyDescent="0.35">
      <c r="A6841">
        <v>0.53344863653182983</v>
      </c>
      <c r="B6841">
        <v>27607.416015625</v>
      </c>
    </row>
    <row r="6842" spans="1:2" x14ac:dyDescent="0.35">
      <c r="A6842">
        <v>0.53343790769577026</v>
      </c>
      <c r="B6842">
        <v>27607.787109375</v>
      </c>
    </row>
    <row r="6843" spans="1:2" x14ac:dyDescent="0.35">
      <c r="A6843">
        <v>0.5334436297416687</v>
      </c>
      <c r="B6843">
        <v>27608.5546875</v>
      </c>
    </row>
    <row r="6844" spans="1:2" x14ac:dyDescent="0.35">
      <c r="A6844">
        <v>0.53344959020614624</v>
      </c>
      <c r="B6844">
        <v>27609.203125</v>
      </c>
    </row>
    <row r="6845" spans="1:2" x14ac:dyDescent="0.35">
      <c r="A6845">
        <v>0.53344368934631348</v>
      </c>
      <c r="B6845">
        <v>27610.33203125</v>
      </c>
    </row>
    <row r="6846" spans="1:2" x14ac:dyDescent="0.35">
      <c r="A6846">
        <v>0.5334317684173584</v>
      </c>
      <c r="B6846">
        <v>27611.15234375</v>
      </c>
    </row>
    <row r="6847" spans="1:2" x14ac:dyDescent="0.35">
      <c r="A6847">
        <v>0.53342729806900024</v>
      </c>
      <c r="B6847">
        <v>27611.828125</v>
      </c>
    </row>
    <row r="6848" spans="1:2" x14ac:dyDescent="0.35">
      <c r="A6848">
        <v>0.53343117237091064</v>
      </c>
      <c r="B6848">
        <v>27612.51953125</v>
      </c>
    </row>
    <row r="6849" spans="1:2" x14ac:dyDescent="0.35">
      <c r="A6849">
        <v>0.53343677520751953</v>
      </c>
      <c r="B6849">
        <v>27613.09765625</v>
      </c>
    </row>
    <row r="6850" spans="1:2" x14ac:dyDescent="0.35">
      <c r="A6850">
        <v>0.5334312915802002</v>
      </c>
      <c r="B6850">
        <v>27613.55859375</v>
      </c>
    </row>
    <row r="6851" spans="1:2" x14ac:dyDescent="0.35">
      <c r="A6851">
        <v>0.53353840112686157</v>
      </c>
      <c r="B6851">
        <v>27614.185546875</v>
      </c>
    </row>
    <row r="6852" spans="1:2" x14ac:dyDescent="0.35">
      <c r="A6852">
        <v>0.5338473916053772</v>
      </c>
      <c r="B6852">
        <v>27615.14453125</v>
      </c>
    </row>
    <row r="6853" spans="1:2" x14ac:dyDescent="0.35">
      <c r="A6853">
        <v>0.53415828943252563</v>
      </c>
      <c r="B6853">
        <v>27615.841796875</v>
      </c>
    </row>
    <row r="6854" spans="1:2" x14ac:dyDescent="0.35">
      <c r="A6854">
        <v>0.5344577431678772</v>
      </c>
      <c r="B6854">
        <v>27616.6796875</v>
      </c>
    </row>
    <row r="6855" spans="1:2" x14ac:dyDescent="0.35">
      <c r="A6855">
        <v>0.53475242853164673</v>
      </c>
      <c r="B6855">
        <v>27617.634765625</v>
      </c>
    </row>
    <row r="6856" spans="1:2" x14ac:dyDescent="0.35">
      <c r="A6856">
        <v>0.53493934869766235</v>
      </c>
      <c r="B6856">
        <v>27618.62109375</v>
      </c>
    </row>
    <row r="6857" spans="1:2" x14ac:dyDescent="0.35">
      <c r="A6857">
        <v>0.53494620323181152</v>
      </c>
      <c r="B6857">
        <v>27619.6328125</v>
      </c>
    </row>
    <row r="6858" spans="1:2" x14ac:dyDescent="0.35">
      <c r="A6858">
        <v>0.53507554531097412</v>
      </c>
      <c r="B6858">
        <v>27620.560546875</v>
      </c>
    </row>
    <row r="6859" spans="1:2" x14ac:dyDescent="0.35">
      <c r="A6859">
        <v>0.53536355495452881</v>
      </c>
      <c r="B6859">
        <v>27621.716796875</v>
      </c>
    </row>
    <row r="6860" spans="1:2" x14ac:dyDescent="0.35">
      <c r="A6860">
        <v>0.5358041524887085</v>
      </c>
      <c r="B6860">
        <v>27622.57421875</v>
      </c>
    </row>
    <row r="6861" spans="1:2" x14ac:dyDescent="0.35">
      <c r="A6861">
        <v>0.53643357753753662</v>
      </c>
      <c r="B6861">
        <v>27623.173828125</v>
      </c>
    </row>
    <row r="6862" spans="1:2" x14ac:dyDescent="0.35">
      <c r="A6862">
        <v>0.53712022304534912</v>
      </c>
      <c r="B6862">
        <v>27623.767578125</v>
      </c>
    </row>
    <row r="6863" spans="1:2" x14ac:dyDescent="0.35">
      <c r="A6863">
        <v>0.53792703151702881</v>
      </c>
      <c r="B6863">
        <v>27624.46875</v>
      </c>
    </row>
    <row r="6864" spans="1:2" x14ac:dyDescent="0.35">
      <c r="A6864">
        <v>0.5385507345199585</v>
      </c>
      <c r="B6864">
        <v>27625.021484375</v>
      </c>
    </row>
    <row r="6865" spans="1:2" x14ac:dyDescent="0.35">
      <c r="A6865">
        <v>0.539054274559021</v>
      </c>
      <c r="B6865">
        <v>27625.599609375</v>
      </c>
    </row>
    <row r="6866" spans="1:2" x14ac:dyDescent="0.35">
      <c r="A6866">
        <v>0.53965127468109131</v>
      </c>
      <c r="B6866">
        <v>27626.482421875</v>
      </c>
    </row>
    <row r="6867" spans="1:2" x14ac:dyDescent="0.35">
      <c r="A6867">
        <v>0.54020154476165771</v>
      </c>
      <c r="B6867">
        <v>27627.375</v>
      </c>
    </row>
    <row r="6868" spans="1:2" x14ac:dyDescent="0.35">
      <c r="A6868">
        <v>0.54048383235931396</v>
      </c>
      <c r="B6868">
        <v>27628.123046875</v>
      </c>
    </row>
    <row r="6869" spans="1:2" x14ac:dyDescent="0.35">
      <c r="A6869">
        <v>0.54079186916351318</v>
      </c>
      <c r="B6869">
        <v>27628.66796875</v>
      </c>
    </row>
    <row r="6870" spans="1:2" x14ac:dyDescent="0.35">
      <c r="A6870">
        <v>0.54108655452728271</v>
      </c>
      <c r="B6870">
        <v>27629.40234375</v>
      </c>
    </row>
    <row r="6871" spans="1:2" x14ac:dyDescent="0.35">
      <c r="A6871">
        <v>0.54110002517700195</v>
      </c>
      <c r="B6871">
        <v>27629.9921875</v>
      </c>
    </row>
    <row r="6872" spans="1:2" x14ac:dyDescent="0.35">
      <c r="A6872">
        <v>0.54110199213027954</v>
      </c>
      <c r="B6872">
        <v>27630.4375</v>
      </c>
    </row>
    <row r="6873" spans="1:2" x14ac:dyDescent="0.35">
      <c r="A6873">
        <v>0.54110825061798096</v>
      </c>
      <c r="B6873">
        <v>27630.99609375</v>
      </c>
    </row>
    <row r="6874" spans="1:2" x14ac:dyDescent="0.35">
      <c r="A6874">
        <v>0.54108995199203491</v>
      </c>
      <c r="B6874">
        <v>27631.283203125</v>
      </c>
    </row>
    <row r="6875" spans="1:2" x14ac:dyDescent="0.35">
      <c r="A6875">
        <v>0.54108715057373047</v>
      </c>
      <c r="B6875">
        <v>27631.2109375</v>
      </c>
    </row>
    <row r="6876" spans="1:2" x14ac:dyDescent="0.35">
      <c r="A6876">
        <v>0.54110270738601685</v>
      </c>
      <c r="B6876">
        <v>27631.216796875</v>
      </c>
    </row>
    <row r="6877" spans="1:2" x14ac:dyDescent="0.35">
      <c r="A6877">
        <v>0.54109299182891846</v>
      </c>
      <c r="B6877">
        <v>27631.0703125</v>
      </c>
    </row>
    <row r="6878" spans="1:2" x14ac:dyDescent="0.35">
      <c r="A6878">
        <v>0.54110002517700195</v>
      </c>
      <c r="B6878">
        <v>27630.93359375</v>
      </c>
    </row>
    <row r="6879" spans="1:2" x14ac:dyDescent="0.35">
      <c r="A6879">
        <v>0.54111182689666748</v>
      </c>
      <c r="B6879">
        <v>27631.015625</v>
      </c>
    </row>
    <row r="6880" spans="1:2" x14ac:dyDescent="0.35">
      <c r="A6880">
        <v>0.54111826419830322</v>
      </c>
      <c r="B6880">
        <v>27631.248046875</v>
      </c>
    </row>
    <row r="6881" spans="1:2" x14ac:dyDescent="0.35">
      <c r="A6881">
        <v>0.54111599922180176</v>
      </c>
      <c r="B6881">
        <v>27631.310546875</v>
      </c>
    </row>
    <row r="6882" spans="1:2" x14ac:dyDescent="0.35">
      <c r="A6882">
        <v>0.5411103367805481</v>
      </c>
      <c r="B6882">
        <v>27631.544921875</v>
      </c>
    </row>
    <row r="6883" spans="1:2" x14ac:dyDescent="0.35">
      <c r="A6883">
        <v>0.54108953475952148</v>
      </c>
      <c r="B6883">
        <v>27631.703125</v>
      </c>
    </row>
    <row r="6884" spans="1:2" x14ac:dyDescent="0.35">
      <c r="A6884">
        <v>0.54109776020050049</v>
      </c>
      <c r="B6884">
        <v>27631.939453125</v>
      </c>
    </row>
    <row r="6885" spans="1:2" x14ac:dyDescent="0.35">
      <c r="A6885">
        <v>0.54110360145568848</v>
      </c>
      <c r="B6885">
        <v>27632.23046875</v>
      </c>
    </row>
    <row r="6886" spans="1:2" x14ac:dyDescent="0.35">
      <c r="A6886">
        <v>0.54110127687454224</v>
      </c>
      <c r="B6886">
        <v>27632.6171875</v>
      </c>
    </row>
    <row r="6887" spans="1:2" x14ac:dyDescent="0.35">
      <c r="A6887">
        <v>0.54111015796661377</v>
      </c>
      <c r="B6887">
        <v>27633.21875</v>
      </c>
    </row>
    <row r="6888" spans="1:2" x14ac:dyDescent="0.35">
      <c r="A6888">
        <v>0.54113191366195679</v>
      </c>
      <c r="B6888">
        <v>27633.59375</v>
      </c>
    </row>
    <row r="6889" spans="1:2" x14ac:dyDescent="0.35">
      <c r="A6889">
        <v>0.54114037752151489</v>
      </c>
      <c r="B6889">
        <v>27633.953125</v>
      </c>
    </row>
    <row r="6890" spans="1:2" x14ac:dyDescent="0.35">
      <c r="A6890">
        <v>0.54114329814910889</v>
      </c>
      <c r="B6890">
        <v>27634.115234375</v>
      </c>
    </row>
    <row r="6891" spans="1:2" x14ac:dyDescent="0.35">
      <c r="A6891">
        <v>0.54112911224365234</v>
      </c>
      <c r="B6891">
        <v>27634.43359375</v>
      </c>
    </row>
    <row r="6892" spans="1:2" x14ac:dyDescent="0.35">
      <c r="A6892">
        <v>0.54112076759338379</v>
      </c>
      <c r="B6892">
        <v>27634.392578125</v>
      </c>
    </row>
    <row r="6893" spans="1:2" x14ac:dyDescent="0.35">
      <c r="A6893">
        <v>0.54110258817672729</v>
      </c>
      <c r="B6893">
        <v>27634.55859375</v>
      </c>
    </row>
    <row r="6894" spans="1:2" x14ac:dyDescent="0.35">
      <c r="A6894">
        <v>0.5410962700843811</v>
      </c>
      <c r="B6894">
        <v>27634.875</v>
      </c>
    </row>
    <row r="6895" spans="1:2" x14ac:dyDescent="0.35">
      <c r="A6895">
        <v>0.54109126329421997</v>
      </c>
      <c r="B6895">
        <v>27635.076171875</v>
      </c>
    </row>
    <row r="6896" spans="1:2" x14ac:dyDescent="0.35">
      <c r="A6896">
        <v>0.54109984636306763</v>
      </c>
      <c r="B6896">
        <v>27635.1171875</v>
      </c>
    </row>
    <row r="6897" spans="1:2" x14ac:dyDescent="0.35">
      <c r="A6897">
        <v>0.54109925031661987</v>
      </c>
      <c r="B6897">
        <v>27635.05859375</v>
      </c>
    </row>
    <row r="6898" spans="1:2" x14ac:dyDescent="0.35">
      <c r="A6898">
        <v>0.54110574722290039</v>
      </c>
      <c r="B6898">
        <v>27635.0703125</v>
      </c>
    </row>
    <row r="6899" spans="1:2" x14ac:dyDescent="0.35">
      <c r="A6899">
        <v>0.54111659526824951</v>
      </c>
      <c r="B6899">
        <v>27635.025390625</v>
      </c>
    </row>
    <row r="6900" spans="1:2" x14ac:dyDescent="0.35">
      <c r="A6900">
        <v>0.54110664129257202</v>
      </c>
      <c r="B6900">
        <v>27635.08203125</v>
      </c>
    </row>
    <row r="6901" spans="1:2" x14ac:dyDescent="0.35">
      <c r="A6901">
        <v>0.5411033034324646</v>
      </c>
      <c r="B6901">
        <v>27635.08203125</v>
      </c>
    </row>
    <row r="6902" spans="1:2" x14ac:dyDescent="0.35">
      <c r="A6902">
        <v>0.54110032320022583</v>
      </c>
      <c r="B6902">
        <v>27635.19140625</v>
      </c>
    </row>
    <row r="6903" spans="1:2" x14ac:dyDescent="0.35">
      <c r="A6903">
        <v>0.54112309217453003</v>
      </c>
      <c r="B6903">
        <v>27635.1171875</v>
      </c>
    </row>
    <row r="6904" spans="1:2" x14ac:dyDescent="0.35">
      <c r="A6904">
        <v>0.54111701250076294</v>
      </c>
      <c r="B6904">
        <v>27634.685546875</v>
      </c>
    </row>
    <row r="6905" spans="1:2" x14ac:dyDescent="0.35">
      <c r="A6905">
        <v>0.54111546277999878</v>
      </c>
      <c r="B6905">
        <v>27634.55078125</v>
      </c>
    </row>
    <row r="6906" spans="1:2" x14ac:dyDescent="0.35">
      <c r="A6906">
        <v>0.54111194610595703</v>
      </c>
      <c r="B6906">
        <v>27634.39453125</v>
      </c>
    </row>
    <row r="6907" spans="1:2" x14ac:dyDescent="0.35">
      <c r="A6907">
        <v>0.54112702608108521</v>
      </c>
      <c r="B6907">
        <v>27634.3203125</v>
      </c>
    </row>
    <row r="6908" spans="1:2" x14ac:dyDescent="0.35">
      <c r="A6908">
        <v>0.54112190008163452</v>
      </c>
      <c r="B6908">
        <v>27634.298828125</v>
      </c>
    </row>
    <row r="6909" spans="1:2" x14ac:dyDescent="0.35">
      <c r="A6909">
        <v>0.54111289978027344</v>
      </c>
      <c r="B6909">
        <v>27634.35546875</v>
      </c>
    </row>
    <row r="6910" spans="1:2" x14ac:dyDescent="0.35">
      <c r="A6910">
        <v>0.54110974073410034</v>
      </c>
      <c r="B6910">
        <v>27634.357421875</v>
      </c>
    </row>
    <row r="6911" spans="1:2" x14ac:dyDescent="0.35">
      <c r="A6911">
        <v>0.54111570119857788</v>
      </c>
      <c r="B6911">
        <v>27634.228515625</v>
      </c>
    </row>
    <row r="6912" spans="1:2" x14ac:dyDescent="0.35">
      <c r="A6912">
        <v>0.5411299467086792</v>
      </c>
      <c r="B6912">
        <v>27634.349609375</v>
      </c>
    </row>
    <row r="6913" spans="1:2" x14ac:dyDescent="0.35">
      <c r="A6913">
        <v>0.54112076759338379</v>
      </c>
      <c r="B6913">
        <v>27634.5234375</v>
      </c>
    </row>
    <row r="6914" spans="1:2" x14ac:dyDescent="0.35">
      <c r="A6914">
        <v>0.54124784469604492</v>
      </c>
      <c r="B6914">
        <v>27634.75390625</v>
      </c>
    </row>
    <row r="6915" spans="1:2" x14ac:dyDescent="0.35">
      <c r="A6915">
        <v>0.5415644645690918</v>
      </c>
      <c r="B6915">
        <v>27634.748046875</v>
      </c>
    </row>
    <row r="6916" spans="1:2" x14ac:dyDescent="0.35">
      <c r="A6916">
        <v>0.54187726974487305</v>
      </c>
      <c r="B6916">
        <v>27634.75</v>
      </c>
    </row>
    <row r="6917" spans="1:2" x14ac:dyDescent="0.35">
      <c r="A6917">
        <v>0.54218721389770508</v>
      </c>
      <c r="B6917">
        <v>27634.5546875</v>
      </c>
    </row>
    <row r="6918" spans="1:2" x14ac:dyDescent="0.35">
      <c r="A6918">
        <v>0.54266881942749023</v>
      </c>
      <c r="B6918">
        <v>27634.318359375</v>
      </c>
    </row>
    <row r="6919" spans="1:2" x14ac:dyDescent="0.35">
      <c r="A6919">
        <v>0.54314947128295898</v>
      </c>
      <c r="B6919">
        <v>27633.958984375</v>
      </c>
    </row>
    <row r="6920" spans="1:2" x14ac:dyDescent="0.35">
      <c r="A6920">
        <v>0.54347372055053711</v>
      </c>
      <c r="B6920">
        <v>27633.892578125</v>
      </c>
    </row>
    <row r="6921" spans="1:2" x14ac:dyDescent="0.35">
      <c r="A6921">
        <v>0.54378938674926758</v>
      </c>
      <c r="B6921">
        <v>27633.7109375</v>
      </c>
    </row>
    <row r="6922" spans="1:2" x14ac:dyDescent="0.35">
      <c r="A6922">
        <v>0.54424238204956055</v>
      </c>
      <c r="B6922">
        <v>27633.4765625</v>
      </c>
    </row>
    <row r="6923" spans="1:2" x14ac:dyDescent="0.35">
      <c r="A6923">
        <v>0.5446782112121582</v>
      </c>
      <c r="B6923">
        <v>27633.142578125</v>
      </c>
    </row>
    <row r="6924" spans="1:2" x14ac:dyDescent="0.35">
      <c r="A6924">
        <v>0.54500722885131836</v>
      </c>
      <c r="B6924">
        <v>27632.861328125</v>
      </c>
    </row>
    <row r="6925" spans="1:2" x14ac:dyDescent="0.35">
      <c r="A6925">
        <v>0.54531145095825195</v>
      </c>
      <c r="B6925">
        <v>27632.3359375</v>
      </c>
    </row>
    <row r="6926" spans="1:2" x14ac:dyDescent="0.35">
      <c r="A6926">
        <v>0.54562902450561523</v>
      </c>
      <c r="B6926">
        <v>27632.087890625</v>
      </c>
    </row>
    <row r="6927" spans="1:2" x14ac:dyDescent="0.35">
      <c r="A6927">
        <v>0.54597330093383789</v>
      </c>
      <c r="B6927">
        <v>27631.798828125</v>
      </c>
    </row>
    <row r="6928" spans="1:2" x14ac:dyDescent="0.35">
      <c r="A6928">
        <v>0.54629945755004883</v>
      </c>
      <c r="B6928">
        <v>27631.525390625</v>
      </c>
    </row>
    <row r="6929" spans="1:2" x14ac:dyDescent="0.35">
      <c r="A6929">
        <v>0.5466151237487793</v>
      </c>
      <c r="B6929">
        <v>27631.265625</v>
      </c>
    </row>
    <row r="6930" spans="1:2" x14ac:dyDescent="0.35">
      <c r="A6930">
        <v>0.54693746566772461</v>
      </c>
      <c r="B6930">
        <v>27630.796875</v>
      </c>
    </row>
    <row r="6931" spans="1:2" x14ac:dyDescent="0.35">
      <c r="A6931">
        <v>0.54724931716918945</v>
      </c>
      <c r="B6931">
        <v>27630.14453125</v>
      </c>
    </row>
    <row r="6932" spans="1:2" x14ac:dyDescent="0.35">
      <c r="A6932">
        <v>0.54737633466720581</v>
      </c>
      <c r="B6932">
        <v>27629.23828125</v>
      </c>
    </row>
    <row r="6933" spans="1:2" x14ac:dyDescent="0.35">
      <c r="A6933">
        <v>0.54736512899398804</v>
      </c>
      <c r="B6933">
        <v>27628.548828125</v>
      </c>
    </row>
    <row r="6934" spans="1:2" x14ac:dyDescent="0.35">
      <c r="A6934">
        <v>0.54737353324890137</v>
      </c>
      <c r="B6934">
        <v>27627.763671875</v>
      </c>
    </row>
    <row r="6935" spans="1:2" x14ac:dyDescent="0.35">
      <c r="A6935">
        <v>0.54738283157348633</v>
      </c>
      <c r="B6935">
        <v>27627.13671875</v>
      </c>
    </row>
    <row r="6936" spans="1:2" x14ac:dyDescent="0.35">
      <c r="A6936">
        <v>0.54738086462020874</v>
      </c>
      <c r="B6936">
        <v>27626.2890625</v>
      </c>
    </row>
    <row r="6937" spans="1:2" x14ac:dyDescent="0.35">
      <c r="A6937">
        <v>0.54737168550491333</v>
      </c>
      <c r="B6937">
        <v>27625.65234375</v>
      </c>
    </row>
    <row r="6938" spans="1:2" x14ac:dyDescent="0.35">
      <c r="A6938">
        <v>0.54737240076065063</v>
      </c>
      <c r="B6938">
        <v>27624.78515625</v>
      </c>
    </row>
    <row r="6939" spans="1:2" x14ac:dyDescent="0.35">
      <c r="A6939">
        <v>0.54737299680709839</v>
      </c>
      <c r="B6939">
        <v>27624</v>
      </c>
    </row>
    <row r="6940" spans="1:2" x14ac:dyDescent="0.35">
      <c r="A6940">
        <v>0.54736727476119995</v>
      </c>
      <c r="B6940">
        <v>27623.3515625</v>
      </c>
    </row>
    <row r="6941" spans="1:2" x14ac:dyDescent="0.35">
      <c r="A6941">
        <v>0.54736977815628052</v>
      </c>
      <c r="B6941">
        <v>27622.7734375</v>
      </c>
    </row>
    <row r="6942" spans="1:2" x14ac:dyDescent="0.35">
      <c r="A6942">
        <v>0.5473746657371521</v>
      </c>
      <c r="B6942">
        <v>27622.158203125</v>
      </c>
    </row>
    <row r="6943" spans="1:2" x14ac:dyDescent="0.35">
      <c r="A6943">
        <v>0.5473894476890564</v>
      </c>
      <c r="B6943">
        <v>27621.404296875</v>
      </c>
    </row>
    <row r="6944" spans="1:2" x14ac:dyDescent="0.35">
      <c r="A6944">
        <v>0.54739028215408325</v>
      </c>
      <c r="B6944">
        <v>27620.400390625</v>
      </c>
    </row>
    <row r="6945" spans="1:2" x14ac:dyDescent="0.35">
      <c r="A6945">
        <v>0.54737335443496704</v>
      </c>
      <c r="B6945">
        <v>27619.220703125</v>
      </c>
    </row>
    <row r="6946" spans="1:2" x14ac:dyDescent="0.35">
      <c r="A6946">
        <v>0.54736250638961792</v>
      </c>
      <c r="B6946">
        <v>27618.21875</v>
      </c>
    </row>
    <row r="6947" spans="1:2" x14ac:dyDescent="0.35">
      <c r="A6947">
        <v>0.54736727476119995</v>
      </c>
      <c r="B6947">
        <v>27617.0703125</v>
      </c>
    </row>
    <row r="6948" spans="1:2" x14ac:dyDescent="0.35">
      <c r="A6948">
        <v>0.547371506690979</v>
      </c>
      <c r="B6948">
        <v>27616.10546875</v>
      </c>
    </row>
    <row r="6949" spans="1:2" x14ac:dyDescent="0.35">
      <c r="A6949">
        <v>0.54736703634262085</v>
      </c>
      <c r="B6949">
        <v>27615.482421875</v>
      </c>
    </row>
    <row r="6950" spans="1:2" x14ac:dyDescent="0.35">
      <c r="A6950">
        <v>0.54737591743469238</v>
      </c>
      <c r="B6950">
        <v>27614.638671875</v>
      </c>
    </row>
    <row r="6951" spans="1:2" x14ac:dyDescent="0.35">
      <c r="A6951">
        <v>0.54737180471420288</v>
      </c>
      <c r="B6951">
        <v>27613.80859375</v>
      </c>
    </row>
    <row r="6952" spans="1:2" x14ac:dyDescent="0.35">
      <c r="A6952">
        <v>0.54718512296676636</v>
      </c>
      <c r="B6952">
        <v>27612.896484375</v>
      </c>
    </row>
    <row r="6953" spans="1:2" x14ac:dyDescent="0.35">
      <c r="A6953">
        <v>0.54687041044235229</v>
      </c>
      <c r="B6953">
        <v>27612.0859375</v>
      </c>
    </row>
    <row r="6954" spans="1:2" x14ac:dyDescent="0.35">
      <c r="A6954">
        <v>0.54654902219772339</v>
      </c>
      <c r="B6954">
        <v>27611.23046875</v>
      </c>
    </row>
    <row r="6955" spans="1:2" x14ac:dyDescent="0.35">
      <c r="A6955">
        <v>0.54622286558151245</v>
      </c>
      <c r="B6955">
        <v>27610.41015625</v>
      </c>
    </row>
    <row r="6956" spans="1:2" x14ac:dyDescent="0.35">
      <c r="A6956">
        <v>0.54590433835983276</v>
      </c>
      <c r="B6956">
        <v>27609.525390625</v>
      </c>
    </row>
    <row r="6957" spans="1:2" x14ac:dyDescent="0.35">
      <c r="A6957">
        <v>0.54577678442001343</v>
      </c>
      <c r="B6957">
        <v>27608.51953125</v>
      </c>
    </row>
    <row r="6958" spans="1:2" x14ac:dyDescent="0.35">
      <c r="A6958">
        <v>0.54577040672302246</v>
      </c>
      <c r="B6958">
        <v>27607.40234375</v>
      </c>
    </row>
    <row r="6959" spans="1:2" x14ac:dyDescent="0.35">
      <c r="A6959">
        <v>0.54576396942138672</v>
      </c>
      <c r="B6959">
        <v>27606.16796875</v>
      </c>
    </row>
    <row r="6960" spans="1:2" x14ac:dyDescent="0.35">
      <c r="A6960">
        <v>0.54554843902587891</v>
      </c>
      <c r="B6960">
        <v>27605</v>
      </c>
    </row>
    <row r="6961" spans="1:2" x14ac:dyDescent="0.35">
      <c r="A6961">
        <v>0.54523754119873047</v>
      </c>
      <c r="B6961">
        <v>27603.953125</v>
      </c>
    </row>
    <row r="6962" spans="1:2" x14ac:dyDescent="0.35">
      <c r="A6962">
        <v>0.54493427276611328</v>
      </c>
      <c r="B6962">
        <v>27603.16015625</v>
      </c>
    </row>
    <row r="6963" spans="1:2" x14ac:dyDescent="0.35">
      <c r="A6963">
        <v>0.54461002349853516</v>
      </c>
      <c r="B6963">
        <v>27602.283203125</v>
      </c>
    </row>
    <row r="6964" spans="1:2" x14ac:dyDescent="0.35">
      <c r="A6964">
        <v>0.54409408569335938</v>
      </c>
      <c r="B6964">
        <v>27601.255859375</v>
      </c>
    </row>
    <row r="6965" spans="1:2" x14ac:dyDescent="0.35">
      <c r="A6965">
        <v>0.54369449615478516</v>
      </c>
      <c r="B6965">
        <v>27600.146484375</v>
      </c>
    </row>
    <row r="6966" spans="1:2" x14ac:dyDescent="0.35">
      <c r="A6966">
        <v>0.54340362548828125</v>
      </c>
      <c r="B6966">
        <v>27599.052734375</v>
      </c>
    </row>
    <row r="6967" spans="1:2" x14ac:dyDescent="0.35">
      <c r="A6967">
        <v>0.54309177398681641</v>
      </c>
      <c r="B6967">
        <v>27597.896484375</v>
      </c>
    </row>
    <row r="6968" spans="1:2" x14ac:dyDescent="0.35">
      <c r="A6968">
        <v>0.54281520843505859</v>
      </c>
      <c r="B6968">
        <v>27596.802734375</v>
      </c>
    </row>
    <row r="6969" spans="1:2" x14ac:dyDescent="0.35">
      <c r="A6969">
        <v>0.54271745681762695</v>
      </c>
      <c r="B6969">
        <v>27595.841796875</v>
      </c>
    </row>
    <row r="6970" spans="1:2" x14ac:dyDescent="0.35">
      <c r="A6970">
        <v>0.54272383451461792</v>
      </c>
      <c r="B6970">
        <v>27595.048828125</v>
      </c>
    </row>
    <row r="6971" spans="1:2" x14ac:dyDescent="0.35">
      <c r="A6971">
        <v>0.54249352216720581</v>
      </c>
      <c r="B6971">
        <v>27593.880859375</v>
      </c>
    </row>
    <row r="6972" spans="1:2" x14ac:dyDescent="0.35">
      <c r="A6972">
        <v>0.54217404127120972</v>
      </c>
      <c r="B6972">
        <v>27592.693359375</v>
      </c>
    </row>
    <row r="6973" spans="1:2" x14ac:dyDescent="0.35">
      <c r="A6973">
        <v>0.54182690382003784</v>
      </c>
      <c r="B6973">
        <v>27591.251953125</v>
      </c>
    </row>
    <row r="6974" spans="1:2" x14ac:dyDescent="0.35">
      <c r="A6974">
        <v>0.54150456190109253</v>
      </c>
      <c r="B6974">
        <v>27589.970703125</v>
      </c>
    </row>
    <row r="6975" spans="1:2" x14ac:dyDescent="0.35">
      <c r="A6975">
        <v>0.54118603467941284</v>
      </c>
      <c r="B6975">
        <v>27588.533203125</v>
      </c>
    </row>
    <row r="6976" spans="1:2" x14ac:dyDescent="0.35">
      <c r="A6976">
        <v>0.54088276624679565</v>
      </c>
      <c r="B6976">
        <v>27587.298828125</v>
      </c>
    </row>
    <row r="6977" spans="1:2" x14ac:dyDescent="0.35">
      <c r="A6977">
        <v>0.54057472944259644</v>
      </c>
      <c r="B6977">
        <v>27586.017578125</v>
      </c>
    </row>
    <row r="6978" spans="1:2" x14ac:dyDescent="0.35">
      <c r="A6978">
        <v>0.54028671979904175</v>
      </c>
      <c r="B6978">
        <v>27584.689453125</v>
      </c>
    </row>
    <row r="6979" spans="1:2" x14ac:dyDescent="0.35">
      <c r="A6979">
        <v>0.53998440504074097</v>
      </c>
      <c r="B6979">
        <v>27583.232421875</v>
      </c>
    </row>
    <row r="6980" spans="1:2" x14ac:dyDescent="0.35">
      <c r="A6980">
        <v>0.53946465253829956</v>
      </c>
      <c r="B6980">
        <v>27581.732421875</v>
      </c>
    </row>
    <row r="6981" spans="1:2" x14ac:dyDescent="0.35">
      <c r="A6981">
        <v>0.53904598951339722</v>
      </c>
      <c r="B6981">
        <v>27580.263671875</v>
      </c>
    </row>
    <row r="6982" spans="1:2" x14ac:dyDescent="0.35">
      <c r="A6982">
        <v>0.53872936964035034</v>
      </c>
      <c r="B6982">
        <v>27578.775390625</v>
      </c>
    </row>
    <row r="6983" spans="1:2" x14ac:dyDescent="0.35">
      <c r="A6983">
        <v>0.53841179609298706</v>
      </c>
      <c r="B6983">
        <v>27577.478515625</v>
      </c>
    </row>
    <row r="6984" spans="1:2" x14ac:dyDescent="0.35">
      <c r="A6984">
        <v>0.53810948133468628</v>
      </c>
      <c r="B6984">
        <v>27576.017578125</v>
      </c>
    </row>
    <row r="6985" spans="1:2" x14ac:dyDescent="0.35">
      <c r="A6985">
        <v>0.53802603483200073</v>
      </c>
      <c r="B6985">
        <v>27574.474609375</v>
      </c>
    </row>
    <row r="6986" spans="1:2" x14ac:dyDescent="0.35">
      <c r="A6986">
        <v>0.53803455829620361</v>
      </c>
      <c r="B6986">
        <v>27572.798828125</v>
      </c>
    </row>
    <row r="6987" spans="1:2" x14ac:dyDescent="0.35">
      <c r="A6987">
        <v>0.53803718090057373</v>
      </c>
      <c r="B6987">
        <v>27571.146484375</v>
      </c>
    </row>
    <row r="6988" spans="1:2" x14ac:dyDescent="0.35">
      <c r="A6988">
        <v>0.53803402185440063</v>
      </c>
      <c r="B6988">
        <v>27569.673828125</v>
      </c>
    </row>
    <row r="6989" spans="1:2" x14ac:dyDescent="0.35">
      <c r="A6989">
        <v>0.53803789615631104</v>
      </c>
      <c r="B6989">
        <v>27568.259765625</v>
      </c>
    </row>
    <row r="6990" spans="1:2" x14ac:dyDescent="0.35">
      <c r="A6990">
        <v>0.53802603483200073</v>
      </c>
      <c r="B6990">
        <v>27566.955078125</v>
      </c>
    </row>
    <row r="6991" spans="1:2" x14ac:dyDescent="0.35">
      <c r="A6991">
        <v>0.5380324125289917</v>
      </c>
      <c r="B6991">
        <v>27565.732421875</v>
      </c>
    </row>
    <row r="6992" spans="1:2" x14ac:dyDescent="0.35">
      <c r="A6992">
        <v>0.53803384304046631</v>
      </c>
      <c r="B6992">
        <v>27564.408203125</v>
      </c>
    </row>
    <row r="6993" spans="1:2" x14ac:dyDescent="0.35">
      <c r="A6993">
        <v>0.53804737329483032</v>
      </c>
      <c r="B6993">
        <v>27562.861328125</v>
      </c>
    </row>
    <row r="6994" spans="1:2" x14ac:dyDescent="0.35">
      <c r="A6994">
        <v>0.5378146767616272</v>
      </c>
      <c r="B6994">
        <v>27561.416015625</v>
      </c>
    </row>
    <row r="6995" spans="1:2" x14ac:dyDescent="0.35">
      <c r="A6995">
        <v>0.53750759363174438</v>
      </c>
      <c r="B6995">
        <v>27560.119140625</v>
      </c>
    </row>
    <row r="6996" spans="1:2" x14ac:dyDescent="0.35">
      <c r="A6996">
        <v>0.53719955682754517</v>
      </c>
      <c r="B6996">
        <v>27558.880859375</v>
      </c>
    </row>
    <row r="6997" spans="1:2" x14ac:dyDescent="0.35">
      <c r="A6997">
        <v>0.53689342737197876</v>
      </c>
      <c r="B6997">
        <v>27557.744140625</v>
      </c>
    </row>
    <row r="6998" spans="1:2" x14ac:dyDescent="0.35">
      <c r="A6998">
        <v>0.53682249784469604</v>
      </c>
      <c r="B6998">
        <v>27556.466796875</v>
      </c>
    </row>
    <row r="6999" spans="1:2" x14ac:dyDescent="0.35">
      <c r="A6999">
        <v>0.53679311275482178</v>
      </c>
      <c r="B6999">
        <v>27555.037109375</v>
      </c>
    </row>
    <row r="7000" spans="1:2" x14ac:dyDescent="0.35">
      <c r="A7000">
        <v>0.53678315877914429</v>
      </c>
      <c r="B7000">
        <v>27553.498046875</v>
      </c>
    </row>
    <row r="7001" spans="1:2" x14ac:dyDescent="0.35">
      <c r="A7001">
        <v>0.53676354885101318</v>
      </c>
      <c r="B7001">
        <v>27551.724609375</v>
      </c>
    </row>
    <row r="7002" spans="1:2" x14ac:dyDescent="0.35">
      <c r="A7002">
        <v>0.53700482845306396</v>
      </c>
      <c r="B7002">
        <v>27550.001953125</v>
      </c>
    </row>
    <row r="7003" spans="1:2" x14ac:dyDescent="0.35">
      <c r="A7003">
        <v>0.53693902492523193</v>
      </c>
      <c r="B7003">
        <v>27548.470703125</v>
      </c>
    </row>
    <row r="7004" spans="1:2" x14ac:dyDescent="0.35">
      <c r="A7004">
        <v>0.53687465190887451</v>
      </c>
      <c r="B7004">
        <v>27546.861328125</v>
      </c>
    </row>
    <row r="7005" spans="1:2" x14ac:dyDescent="0.35">
      <c r="A7005">
        <v>0.5368683934211731</v>
      </c>
      <c r="B7005">
        <v>27545.134765625</v>
      </c>
    </row>
    <row r="7006" spans="1:2" x14ac:dyDescent="0.35">
      <c r="A7006">
        <v>0.53689068555831909</v>
      </c>
      <c r="B7006">
        <v>27543.501953125</v>
      </c>
    </row>
    <row r="7007" spans="1:2" x14ac:dyDescent="0.35">
      <c r="A7007">
        <v>0.536662757396698</v>
      </c>
      <c r="B7007">
        <v>27541.833984375</v>
      </c>
    </row>
    <row r="7008" spans="1:2" x14ac:dyDescent="0.35">
      <c r="A7008">
        <v>0.53648442029953003</v>
      </c>
      <c r="B7008">
        <v>27540.228515625</v>
      </c>
    </row>
    <row r="7009" spans="1:2" x14ac:dyDescent="0.35">
      <c r="A7009">
        <v>0.53636747598648071</v>
      </c>
      <c r="B7009">
        <v>27538.822265625</v>
      </c>
    </row>
    <row r="7010" spans="1:2" x14ac:dyDescent="0.35">
      <c r="A7010">
        <v>0.53607469797134399</v>
      </c>
      <c r="B7010">
        <v>27537.337890625</v>
      </c>
    </row>
    <row r="7011" spans="1:2" x14ac:dyDescent="0.35">
      <c r="A7011">
        <v>0.53577715158462524</v>
      </c>
      <c r="B7011">
        <v>27535.982421875</v>
      </c>
    </row>
    <row r="7012" spans="1:2" x14ac:dyDescent="0.35">
      <c r="A7012">
        <v>0.53520876169204712</v>
      </c>
      <c r="B7012">
        <v>27534.396484375</v>
      </c>
    </row>
    <row r="7013" spans="1:2" x14ac:dyDescent="0.35">
      <c r="A7013">
        <v>0.53459650278091431</v>
      </c>
      <c r="B7013">
        <v>27532.455078125</v>
      </c>
    </row>
    <row r="7014" spans="1:2" x14ac:dyDescent="0.35">
      <c r="A7014">
        <v>0.53411203622817993</v>
      </c>
      <c r="B7014">
        <v>27530.205078125</v>
      </c>
    </row>
    <row r="7015" spans="1:2" x14ac:dyDescent="0.35">
      <c r="A7015">
        <v>0.53355509042739868</v>
      </c>
      <c r="B7015">
        <v>27528.412109375</v>
      </c>
    </row>
    <row r="7016" spans="1:2" x14ac:dyDescent="0.35">
      <c r="A7016">
        <v>0.53295046091079712</v>
      </c>
      <c r="B7016">
        <v>27526.482421875</v>
      </c>
    </row>
    <row r="7017" spans="1:2" x14ac:dyDescent="0.35">
      <c r="A7017">
        <v>0.53259474039077759</v>
      </c>
      <c r="B7017">
        <v>27524.662109375</v>
      </c>
    </row>
    <row r="7018" spans="1:2" x14ac:dyDescent="0.35">
      <c r="A7018">
        <v>0.53230768442153931</v>
      </c>
      <c r="B7018">
        <v>27523.021484375</v>
      </c>
    </row>
    <row r="7019" spans="1:2" x14ac:dyDescent="0.35">
      <c r="A7019">
        <v>0.53173357248306274</v>
      </c>
      <c r="B7019">
        <v>27521.427734375</v>
      </c>
    </row>
    <row r="7020" spans="1:2" x14ac:dyDescent="0.35">
      <c r="A7020">
        <v>0.53139597177505493</v>
      </c>
      <c r="B7020">
        <v>27519.560546875</v>
      </c>
    </row>
    <row r="7021" spans="1:2" x14ac:dyDescent="0.35">
      <c r="A7021">
        <v>0.53109747171401978</v>
      </c>
      <c r="B7021">
        <v>27517.556640625</v>
      </c>
    </row>
    <row r="7022" spans="1:2" x14ac:dyDescent="0.35">
      <c r="A7022">
        <v>0.53080564737319946</v>
      </c>
      <c r="B7022">
        <v>27515.634765625</v>
      </c>
    </row>
    <row r="7023" spans="1:2" x14ac:dyDescent="0.35">
      <c r="A7023">
        <v>0.53077411651611328</v>
      </c>
      <c r="B7023">
        <v>27513.884765625</v>
      </c>
    </row>
    <row r="7024" spans="1:2" x14ac:dyDescent="0.35">
      <c r="A7024">
        <v>0.53103923797607422</v>
      </c>
      <c r="B7024">
        <v>27512.091796875</v>
      </c>
    </row>
    <row r="7025" spans="1:2" x14ac:dyDescent="0.35">
      <c r="A7025">
        <v>0.53132247924804688</v>
      </c>
      <c r="B7025">
        <v>27510.314453125</v>
      </c>
    </row>
    <row r="7026" spans="1:2" x14ac:dyDescent="0.35">
      <c r="A7026">
        <v>0.53160762786865234</v>
      </c>
      <c r="B7026">
        <v>27508.310546875</v>
      </c>
    </row>
    <row r="7027" spans="1:2" x14ac:dyDescent="0.35">
      <c r="A7027">
        <v>0.53189945220947266</v>
      </c>
      <c r="B7027">
        <v>27506.384765625</v>
      </c>
    </row>
    <row r="7028" spans="1:2" x14ac:dyDescent="0.35">
      <c r="A7028">
        <v>0.53191041946411133</v>
      </c>
      <c r="B7028">
        <v>27504.228515625</v>
      </c>
    </row>
    <row r="7029" spans="1:2" x14ac:dyDescent="0.35">
      <c r="A7029">
        <v>0.53191846609115601</v>
      </c>
      <c r="B7029">
        <v>27502.119140625</v>
      </c>
    </row>
    <row r="7030" spans="1:2" x14ac:dyDescent="0.35">
      <c r="A7030">
        <v>0.53192496299743652</v>
      </c>
      <c r="B7030">
        <v>27499.900390625</v>
      </c>
    </row>
    <row r="7031" spans="1:2" x14ac:dyDescent="0.35">
      <c r="A7031">
        <v>0.53192830085754395</v>
      </c>
      <c r="B7031">
        <v>27498.017578125</v>
      </c>
    </row>
    <row r="7032" spans="1:2" x14ac:dyDescent="0.35">
      <c r="A7032">
        <v>0.53192228078842163</v>
      </c>
      <c r="B7032">
        <v>27496.181640625</v>
      </c>
    </row>
    <row r="7033" spans="1:2" x14ac:dyDescent="0.35">
      <c r="A7033">
        <v>0.53193467855453491</v>
      </c>
      <c r="B7033">
        <v>27494.041015625</v>
      </c>
    </row>
    <row r="7034" spans="1:2" x14ac:dyDescent="0.35">
      <c r="A7034">
        <v>0.53194808959960938</v>
      </c>
      <c r="B7034">
        <v>27491.947265625</v>
      </c>
    </row>
    <row r="7035" spans="1:2" x14ac:dyDescent="0.35">
      <c r="A7035">
        <v>0.53194451332092285</v>
      </c>
      <c r="B7035">
        <v>27489.974609375</v>
      </c>
    </row>
    <row r="7036" spans="1:2" x14ac:dyDescent="0.35">
      <c r="A7036">
        <v>0.53175973892211914</v>
      </c>
      <c r="B7036">
        <v>27487.994140625</v>
      </c>
    </row>
    <row r="7037" spans="1:2" x14ac:dyDescent="0.35">
      <c r="A7037">
        <v>0.53147459030151367</v>
      </c>
      <c r="B7037">
        <v>27485.998046875</v>
      </c>
    </row>
    <row r="7038" spans="1:2" x14ac:dyDescent="0.35">
      <c r="A7038">
        <v>0.5311884880065918</v>
      </c>
      <c r="B7038">
        <v>27484.298828125</v>
      </c>
    </row>
    <row r="7039" spans="1:2" x14ac:dyDescent="0.35">
      <c r="A7039">
        <v>0.53088903427124023</v>
      </c>
      <c r="B7039">
        <v>27482.669921875</v>
      </c>
    </row>
    <row r="7040" spans="1:2" x14ac:dyDescent="0.35">
      <c r="A7040">
        <v>0.53060293197631836</v>
      </c>
      <c r="B7040">
        <v>27480.900390625</v>
      </c>
    </row>
    <row r="7041" spans="1:2" x14ac:dyDescent="0.35">
      <c r="A7041">
        <v>0.53050202131271362</v>
      </c>
      <c r="B7041">
        <v>27478.888671875</v>
      </c>
    </row>
    <row r="7042" spans="1:2" x14ac:dyDescent="0.35">
      <c r="A7042">
        <v>0.53050094842910767</v>
      </c>
      <c r="B7042">
        <v>27476.810546875</v>
      </c>
    </row>
    <row r="7043" spans="1:2" x14ac:dyDescent="0.35">
      <c r="A7043">
        <v>0.53049987554550171</v>
      </c>
      <c r="B7043">
        <v>27474.939453125</v>
      </c>
    </row>
    <row r="7044" spans="1:2" x14ac:dyDescent="0.35">
      <c r="A7044">
        <v>0.53049731254577637</v>
      </c>
      <c r="B7044">
        <v>27472.994140625</v>
      </c>
    </row>
    <row r="7045" spans="1:2" x14ac:dyDescent="0.35">
      <c r="A7045">
        <v>0.53049772977828979</v>
      </c>
      <c r="B7045">
        <v>27471.310546875</v>
      </c>
    </row>
    <row r="7046" spans="1:2" x14ac:dyDescent="0.35">
      <c r="A7046">
        <v>0.53049075603485107</v>
      </c>
      <c r="B7046">
        <v>27469.763671875</v>
      </c>
    </row>
    <row r="7047" spans="1:2" x14ac:dyDescent="0.35">
      <c r="A7047">
        <v>0.53050333261489868</v>
      </c>
      <c r="B7047">
        <v>27467.849609375</v>
      </c>
    </row>
    <row r="7048" spans="1:2" x14ac:dyDescent="0.35">
      <c r="A7048">
        <v>0.53051120042800903</v>
      </c>
      <c r="B7048">
        <v>27465.916015625</v>
      </c>
    </row>
    <row r="7049" spans="1:2" x14ac:dyDescent="0.35">
      <c r="A7049">
        <v>0.53051304817199707</v>
      </c>
      <c r="B7049">
        <v>27463.814453125</v>
      </c>
    </row>
    <row r="7050" spans="1:2" x14ac:dyDescent="0.35">
      <c r="A7050">
        <v>0.53069686889648438</v>
      </c>
      <c r="B7050">
        <v>27461.623046875</v>
      </c>
    </row>
    <row r="7051" spans="1:2" x14ac:dyDescent="0.35">
      <c r="A7051">
        <v>0.53071916103363037</v>
      </c>
      <c r="B7051">
        <v>27459.662109375</v>
      </c>
    </row>
    <row r="7052" spans="1:2" x14ac:dyDescent="0.35">
      <c r="A7052">
        <v>0.5307202935218811</v>
      </c>
      <c r="B7052">
        <v>27457.888671875</v>
      </c>
    </row>
    <row r="7053" spans="1:2" x14ac:dyDescent="0.35">
      <c r="A7053">
        <v>0.53070938587188721</v>
      </c>
      <c r="B7053">
        <v>27455.763671875</v>
      </c>
    </row>
    <row r="7054" spans="1:2" x14ac:dyDescent="0.35">
      <c r="A7054">
        <v>0.53069740533828735</v>
      </c>
      <c r="B7054">
        <v>27453.669921875</v>
      </c>
    </row>
    <row r="7055" spans="1:2" x14ac:dyDescent="0.35">
      <c r="A7055">
        <v>0.53051167726516724</v>
      </c>
      <c r="B7055">
        <v>27451.365234375</v>
      </c>
    </row>
    <row r="7056" spans="1:2" x14ac:dyDescent="0.35">
      <c r="A7056">
        <v>0.53049808740615845</v>
      </c>
      <c r="B7056">
        <v>27448.716796875</v>
      </c>
    </row>
    <row r="7057" spans="1:2" x14ac:dyDescent="0.35">
      <c r="A7057">
        <v>0.53049945831298828</v>
      </c>
      <c r="B7057">
        <v>27446.146484375</v>
      </c>
    </row>
    <row r="7058" spans="1:2" x14ac:dyDescent="0.35">
      <c r="A7058">
        <v>0.53050374984741211</v>
      </c>
      <c r="B7058">
        <v>27443.654296875</v>
      </c>
    </row>
    <row r="7059" spans="1:2" x14ac:dyDescent="0.35">
      <c r="A7059">
        <v>0.53051584959030151</v>
      </c>
      <c r="B7059">
        <v>27441.287109375</v>
      </c>
    </row>
    <row r="7060" spans="1:2" x14ac:dyDescent="0.35">
      <c r="A7060">
        <v>0.53052049875259399</v>
      </c>
      <c r="B7060">
        <v>27438.787109375</v>
      </c>
    </row>
    <row r="7061" spans="1:2" x14ac:dyDescent="0.35">
      <c r="A7061">
        <v>0.53050839900970459</v>
      </c>
      <c r="B7061">
        <v>27436.388671875</v>
      </c>
    </row>
    <row r="7062" spans="1:2" x14ac:dyDescent="0.35">
      <c r="A7062">
        <v>0.53019273281097412</v>
      </c>
      <c r="B7062">
        <v>27433.802734375</v>
      </c>
    </row>
    <row r="7063" spans="1:2" x14ac:dyDescent="0.35">
      <c r="A7063">
        <v>0.52987325191497803</v>
      </c>
      <c r="B7063">
        <v>27431.287109375</v>
      </c>
    </row>
    <row r="7064" spans="1:2" x14ac:dyDescent="0.35">
      <c r="A7064">
        <v>0.5295480489730835</v>
      </c>
      <c r="B7064">
        <v>27428.716796875</v>
      </c>
    </row>
    <row r="7065" spans="1:2" x14ac:dyDescent="0.35">
      <c r="A7065">
        <v>0.52922570705413818</v>
      </c>
      <c r="B7065">
        <v>27426.232421875</v>
      </c>
    </row>
    <row r="7066" spans="1:2" x14ac:dyDescent="0.35">
      <c r="A7066">
        <v>0.52893197536468506</v>
      </c>
      <c r="B7066">
        <v>27423.779296875</v>
      </c>
    </row>
    <row r="7067" spans="1:2" x14ac:dyDescent="0.35">
      <c r="A7067">
        <v>0.52923333644866943</v>
      </c>
      <c r="B7067">
        <v>27421.208984375</v>
      </c>
    </row>
    <row r="7068" spans="1:2" x14ac:dyDescent="0.35">
      <c r="A7068">
        <v>0.52955758571624756</v>
      </c>
      <c r="B7068">
        <v>27418.498046875</v>
      </c>
    </row>
    <row r="7069" spans="1:2" x14ac:dyDescent="0.35">
      <c r="A7069">
        <v>0.52987897396087646</v>
      </c>
      <c r="B7069">
        <v>27415.732421875</v>
      </c>
    </row>
    <row r="7070" spans="1:2" x14ac:dyDescent="0.35">
      <c r="A7070">
        <v>0.53020322322845459</v>
      </c>
      <c r="B7070">
        <v>27412.990234375</v>
      </c>
    </row>
    <row r="7071" spans="1:2" x14ac:dyDescent="0.35">
      <c r="A7071">
        <v>0.53049695491790771</v>
      </c>
      <c r="B7071">
        <v>27410.271484375</v>
      </c>
    </row>
    <row r="7072" spans="1:2" x14ac:dyDescent="0.35">
      <c r="A7072">
        <v>0.53050047159194946</v>
      </c>
      <c r="B7072">
        <v>27407.701171875</v>
      </c>
    </row>
    <row r="7073" spans="1:2" x14ac:dyDescent="0.35">
      <c r="A7073">
        <v>0.53048872947692871</v>
      </c>
      <c r="B7073">
        <v>27405.341796875</v>
      </c>
    </row>
    <row r="7074" spans="1:2" x14ac:dyDescent="0.35">
      <c r="A7074">
        <v>0.53048515319824219</v>
      </c>
      <c r="B7074">
        <v>27402.982421875</v>
      </c>
    </row>
    <row r="7075" spans="1:2" x14ac:dyDescent="0.35">
      <c r="A7075">
        <v>0.53050827980041504</v>
      </c>
      <c r="B7075">
        <v>27400.560546875</v>
      </c>
    </row>
    <row r="7076" spans="1:2" x14ac:dyDescent="0.35">
      <c r="A7076">
        <v>0.5307963490486145</v>
      </c>
      <c r="B7076">
        <v>27398.015625</v>
      </c>
    </row>
    <row r="7077" spans="1:2" x14ac:dyDescent="0.35">
      <c r="A7077">
        <v>0.5311158299446106</v>
      </c>
      <c r="B7077">
        <v>27395.703125</v>
      </c>
    </row>
    <row r="7078" spans="1:2" x14ac:dyDescent="0.35">
      <c r="A7078">
        <v>0.53171283006668091</v>
      </c>
      <c r="B7078">
        <v>27393.5</v>
      </c>
    </row>
    <row r="7079" spans="1:2" x14ac:dyDescent="0.35">
      <c r="A7079">
        <v>0.53231555223464966</v>
      </c>
      <c r="B7079">
        <v>27391.4296875</v>
      </c>
    </row>
    <row r="7080" spans="1:2" x14ac:dyDescent="0.35">
      <c r="A7080">
        <v>0.53307658433914185</v>
      </c>
      <c r="B7080">
        <v>27389.31640625</v>
      </c>
    </row>
    <row r="7081" spans="1:2" x14ac:dyDescent="0.35">
      <c r="A7081">
        <v>0.53371173143386841</v>
      </c>
      <c r="B7081">
        <v>27387.3046875</v>
      </c>
    </row>
    <row r="7082" spans="1:2" x14ac:dyDescent="0.35">
      <c r="A7082">
        <v>0.5345795750617981</v>
      </c>
      <c r="B7082">
        <v>27384.859375</v>
      </c>
    </row>
    <row r="7083" spans="1:2" x14ac:dyDescent="0.35">
      <c r="A7083">
        <v>0.53517848253250122</v>
      </c>
      <c r="B7083">
        <v>27382.1171875</v>
      </c>
    </row>
    <row r="7084" spans="1:2" x14ac:dyDescent="0.35">
      <c r="A7084">
        <v>0.53578692674636841</v>
      </c>
      <c r="B7084">
        <v>27379.4375</v>
      </c>
    </row>
    <row r="7085" spans="1:2" x14ac:dyDescent="0.35">
      <c r="A7085">
        <v>0.53619605302810669</v>
      </c>
      <c r="B7085">
        <v>27376.8203125</v>
      </c>
    </row>
    <row r="7086" spans="1:2" x14ac:dyDescent="0.35">
      <c r="A7086">
        <v>0.53647738695144653</v>
      </c>
      <c r="B7086">
        <v>27374.1796875</v>
      </c>
    </row>
    <row r="7087" spans="1:2" x14ac:dyDescent="0.35">
      <c r="A7087">
        <v>0.53649294376373291</v>
      </c>
      <c r="B7087">
        <v>27371.7890625</v>
      </c>
    </row>
    <row r="7088" spans="1:2" x14ac:dyDescent="0.35">
      <c r="A7088">
        <v>0.53649187088012695</v>
      </c>
      <c r="B7088">
        <v>27369.234375</v>
      </c>
    </row>
    <row r="7089" spans="1:2" x14ac:dyDescent="0.35">
      <c r="A7089">
        <v>0.53647404909133911</v>
      </c>
      <c r="B7089">
        <v>27366.7578125</v>
      </c>
    </row>
    <row r="7090" spans="1:2" x14ac:dyDescent="0.35">
      <c r="A7090">
        <v>0.53648263216018677</v>
      </c>
      <c r="B7090">
        <v>27364.328125</v>
      </c>
    </row>
    <row r="7091" spans="1:2" x14ac:dyDescent="0.35">
      <c r="A7091">
        <v>0.53648436069488525</v>
      </c>
      <c r="B7091">
        <v>27362</v>
      </c>
    </row>
    <row r="7092" spans="1:2" x14ac:dyDescent="0.35">
      <c r="A7092">
        <v>0.53648310899734497</v>
      </c>
      <c r="B7092">
        <v>27359.890625</v>
      </c>
    </row>
    <row r="7093" spans="1:2" x14ac:dyDescent="0.35">
      <c r="A7093">
        <v>0.53648114204406738</v>
      </c>
      <c r="B7093">
        <v>27357.86328125</v>
      </c>
    </row>
    <row r="7094" spans="1:2" x14ac:dyDescent="0.35">
      <c r="A7094">
        <v>0.5364956259727478</v>
      </c>
      <c r="B7094">
        <v>27355.77734375</v>
      </c>
    </row>
    <row r="7095" spans="1:2" x14ac:dyDescent="0.35">
      <c r="A7095">
        <v>0.53649955987930298</v>
      </c>
      <c r="B7095">
        <v>27353.44140625</v>
      </c>
    </row>
    <row r="7096" spans="1:2" x14ac:dyDescent="0.35">
      <c r="A7096">
        <v>0.53650212287902832</v>
      </c>
      <c r="B7096">
        <v>27351.08203125</v>
      </c>
    </row>
    <row r="7097" spans="1:2" x14ac:dyDescent="0.35">
      <c r="A7097">
        <v>0.53649783134460449</v>
      </c>
      <c r="B7097">
        <v>27348.63671875</v>
      </c>
    </row>
    <row r="7098" spans="1:2" x14ac:dyDescent="0.35">
      <c r="A7098">
        <v>0.53650557994842529</v>
      </c>
      <c r="B7098">
        <v>27346.19140625</v>
      </c>
    </row>
    <row r="7099" spans="1:2" x14ac:dyDescent="0.35">
      <c r="A7099">
        <v>0.53623950481414795</v>
      </c>
      <c r="B7099">
        <v>27343.82421875</v>
      </c>
    </row>
    <row r="7100" spans="1:2" x14ac:dyDescent="0.35">
      <c r="A7100">
        <v>0.53593242168426514</v>
      </c>
      <c r="B7100">
        <v>27341.69140625</v>
      </c>
    </row>
    <row r="7101" spans="1:2" x14ac:dyDescent="0.35">
      <c r="A7101">
        <v>0.53562247753143311</v>
      </c>
      <c r="B7101">
        <v>27339.48828125</v>
      </c>
    </row>
    <row r="7102" spans="1:2" x14ac:dyDescent="0.35">
      <c r="A7102">
        <v>0.53532111644744873</v>
      </c>
      <c r="B7102">
        <v>27336.91015625</v>
      </c>
    </row>
    <row r="7103" spans="1:2" x14ac:dyDescent="0.35">
      <c r="A7103">
        <v>0.53500735759735107</v>
      </c>
      <c r="B7103">
        <v>27334.45703125</v>
      </c>
    </row>
    <row r="7104" spans="1:2" x14ac:dyDescent="0.35">
      <c r="A7104">
        <v>0.53498220443725586</v>
      </c>
      <c r="B7104">
        <v>27331.68359375</v>
      </c>
    </row>
    <row r="7105" spans="1:2" x14ac:dyDescent="0.35">
      <c r="A7105">
        <v>0.5349729061126709</v>
      </c>
      <c r="B7105">
        <v>27328.97265625</v>
      </c>
    </row>
    <row r="7106" spans="1:2" x14ac:dyDescent="0.35">
      <c r="A7106">
        <v>0.53497713804244995</v>
      </c>
      <c r="B7106">
        <v>27326.29296875</v>
      </c>
    </row>
    <row r="7107" spans="1:2" x14ac:dyDescent="0.35">
      <c r="A7107">
        <v>0.53497076034545898</v>
      </c>
      <c r="B7107">
        <v>27324.05078125</v>
      </c>
    </row>
    <row r="7108" spans="1:2" x14ac:dyDescent="0.35">
      <c r="A7108">
        <v>0.53498703241348267</v>
      </c>
      <c r="B7108">
        <v>27321.63671875</v>
      </c>
    </row>
    <row r="7109" spans="1:2" x14ac:dyDescent="0.35">
      <c r="A7109">
        <v>0.53497481346130371</v>
      </c>
      <c r="B7109">
        <v>27319.26953125</v>
      </c>
    </row>
    <row r="7110" spans="1:2" x14ac:dyDescent="0.35">
      <c r="A7110">
        <v>0.5350261926651001</v>
      </c>
      <c r="B7110">
        <v>27316.75390625</v>
      </c>
    </row>
    <row r="7111" spans="1:2" x14ac:dyDescent="0.35">
      <c r="A7111">
        <v>0.53528940677642822</v>
      </c>
      <c r="B7111">
        <v>27314.06640625</v>
      </c>
    </row>
    <row r="7112" spans="1:2" x14ac:dyDescent="0.35">
      <c r="A7112">
        <v>0.53528529405593872</v>
      </c>
      <c r="B7112">
        <v>27311.44921875</v>
      </c>
    </row>
    <row r="7113" spans="1:2" x14ac:dyDescent="0.35">
      <c r="A7113">
        <v>0.5352897047996521</v>
      </c>
      <c r="B7113">
        <v>27308.81640625</v>
      </c>
    </row>
    <row r="7114" spans="1:2" x14ac:dyDescent="0.35">
      <c r="A7114">
        <v>0.53528887033462524</v>
      </c>
      <c r="B7114">
        <v>27306.26171875</v>
      </c>
    </row>
    <row r="7115" spans="1:2" x14ac:dyDescent="0.35">
      <c r="A7115">
        <v>0.53524845838546753</v>
      </c>
      <c r="B7115">
        <v>27303.73828125</v>
      </c>
    </row>
    <row r="7116" spans="1:2" x14ac:dyDescent="0.35">
      <c r="A7116">
        <v>0.53497380018234253</v>
      </c>
      <c r="B7116">
        <v>27301.08984375</v>
      </c>
    </row>
    <row r="7117" spans="1:2" x14ac:dyDescent="0.35">
      <c r="A7117">
        <v>0.53498959541320801</v>
      </c>
      <c r="B7117">
        <v>27298.46484375</v>
      </c>
    </row>
    <row r="7118" spans="1:2" x14ac:dyDescent="0.35">
      <c r="A7118">
        <v>0.53497445583343506</v>
      </c>
      <c r="B7118">
        <v>27295.75390625</v>
      </c>
    </row>
    <row r="7119" spans="1:2" x14ac:dyDescent="0.35">
      <c r="A7119">
        <v>0.53496646881103516</v>
      </c>
      <c r="B7119">
        <v>27293.36328125</v>
      </c>
    </row>
    <row r="7120" spans="1:2" x14ac:dyDescent="0.35">
      <c r="A7120">
        <v>0.53496009111404419</v>
      </c>
      <c r="B7120">
        <v>27290.86328125</v>
      </c>
    </row>
    <row r="7121" spans="1:2" x14ac:dyDescent="0.35">
      <c r="A7121">
        <v>0.53496015071868896</v>
      </c>
      <c r="B7121">
        <v>27288.58203125</v>
      </c>
    </row>
    <row r="7122" spans="1:2" x14ac:dyDescent="0.35">
      <c r="A7122">
        <v>0.53495341539382935</v>
      </c>
      <c r="B7122">
        <v>27285.85546875</v>
      </c>
    </row>
    <row r="7123" spans="1:2" x14ac:dyDescent="0.35">
      <c r="A7123">
        <v>0.53494936227798462</v>
      </c>
      <c r="B7123">
        <v>27283.29296875</v>
      </c>
    </row>
    <row r="7124" spans="1:2" x14ac:dyDescent="0.35">
      <c r="A7124">
        <v>0.53488647937774658</v>
      </c>
      <c r="B7124">
        <v>27280.46484375</v>
      </c>
    </row>
    <row r="7125" spans="1:2" x14ac:dyDescent="0.35">
      <c r="A7125">
        <v>0.53457653522491455</v>
      </c>
      <c r="B7125">
        <v>27277.66015625</v>
      </c>
    </row>
    <row r="7126" spans="1:2" x14ac:dyDescent="0.35">
      <c r="A7126">
        <v>0.53428757190704346</v>
      </c>
      <c r="B7126">
        <v>27275.09765625</v>
      </c>
    </row>
    <row r="7127" spans="1:2" x14ac:dyDescent="0.35">
      <c r="A7127">
        <v>0.53399097919464111</v>
      </c>
      <c r="B7127">
        <v>27272.67578125</v>
      </c>
    </row>
    <row r="7128" spans="1:2" x14ac:dyDescent="0.35">
      <c r="A7128">
        <v>0.5336991548538208</v>
      </c>
      <c r="B7128">
        <v>27270.33203125</v>
      </c>
    </row>
    <row r="7129" spans="1:2" x14ac:dyDescent="0.35">
      <c r="A7129">
        <v>0.53346121311187744</v>
      </c>
      <c r="B7129">
        <v>27267.75390625</v>
      </c>
    </row>
    <row r="7130" spans="1:2" x14ac:dyDescent="0.35">
      <c r="A7130">
        <v>0.5334780216217041</v>
      </c>
      <c r="B7130">
        <v>27265.17578125</v>
      </c>
    </row>
    <row r="7131" spans="1:2" x14ac:dyDescent="0.35">
      <c r="A7131">
        <v>0.53347474336624146</v>
      </c>
      <c r="B7131">
        <v>27262.45703125</v>
      </c>
    </row>
    <row r="7132" spans="1:2" x14ac:dyDescent="0.35">
      <c r="A7132">
        <v>0.53348362445831299</v>
      </c>
      <c r="B7132">
        <v>27259.69921875</v>
      </c>
    </row>
    <row r="7133" spans="1:2" x14ac:dyDescent="0.35">
      <c r="A7133">
        <v>0.53347593545913696</v>
      </c>
      <c r="B7133">
        <v>27257.09765625</v>
      </c>
    </row>
    <row r="7134" spans="1:2" x14ac:dyDescent="0.35">
      <c r="A7134">
        <v>0.53347563743591309</v>
      </c>
      <c r="B7134">
        <v>27254.61328125</v>
      </c>
    </row>
    <row r="7135" spans="1:2" x14ac:dyDescent="0.35">
      <c r="A7135">
        <v>0.53347378969192505</v>
      </c>
      <c r="B7135">
        <v>27252.28515625</v>
      </c>
    </row>
    <row r="7136" spans="1:2" x14ac:dyDescent="0.35">
      <c r="A7136">
        <v>0.53346937894821167</v>
      </c>
      <c r="B7136">
        <v>27249.73828125</v>
      </c>
    </row>
    <row r="7137" spans="1:2" x14ac:dyDescent="0.35">
      <c r="A7137">
        <v>0.53346556425094604</v>
      </c>
      <c r="B7137">
        <v>27247.27734375</v>
      </c>
    </row>
    <row r="7138" spans="1:2" x14ac:dyDescent="0.35">
      <c r="A7138">
        <v>0.5334741473197937</v>
      </c>
      <c r="B7138">
        <v>27244.67578125</v>
      </c>
    </row>
    <row r="7139" spans="1:2" x14ac:dyDescent="0.35">
      <c r="A7139">
        <v>0.53347480297088623</v>
      </c>
      <c r="B7139">
        <v>27242.15234375</v>
      </c>
    </row>
    <row r="7140" spans="1:2" x14ac:dyDescent="0.35">
      <c r="A7140">
        <v>0.53346532583236694</v>
      </c>
      <c r="B7140">
        <v>27239.64453125</v>
      </c>
    </row>
    <row r="7141" spans="1:2" x14ac:dyDescent="0.35">
      <c r="A7141">
        <v>0.53353786468505859</v>
      </c>
      <c r="B7141">
        <v>27237.21484375</v>
      </c>
    </row>
    <row r="7142" spans="1:2" x14ac:dyDescent="0.35">
      <c r="A7142">
        <v>0.53382015228271484</v>
      </c>
      <c r="B7142">
        <v>27234.73828125</v>
      </c>
    </row>
    <row r="7143" spans="1:2" x14ac:dyDescent="0.35">
      <c r="A7143">
        <v>0.53410434722900391</v>
      </c>
      <c r="B7143">
        <v>27232.08984375</v>
      </c>
    </row>
    <row r="7144" spans="1:2" x14ac:dyDescent="0.35">
      <c r="A7144">
        <v>0.53441619873046875</v>
      </c>
      <c r="B7144">
        <v>27229.40234375</v>
      </c>
    </row>
    <row r="7145" spans="1:2" x14ac:dyDescent="0.35">
      <c r="A7145">
        <v>0.53471755981445313</v>
      </c>
      <c r="B7145">
        <v>27226.73828125</v>
      </c>
    </row>
    <row r="7146" spans="1:2" x14ac:dyDescent="0.35">
      <c r="A7146">
        <v>0.53501033782958984</v>
      </c>
      <c r="B7146">
        <v>27224.16796875</v>
      </c>
    </row>
    <row r="7147" spans="1:2" x14ac:dyDescent="0.35">
      <c r="A7147">
        <v>0.53532981872558594</v>
      </c>
      <c r="B7147">
        <v>27221.86328125</v>
      </c>
    </row>
    <row r="7148" spans="1:2" x14ac:dyDescent="0.35">
      <c r="A7148">
        <v>0.53563308715820313</v>
      </c>
      <c r="B7148">
        <v>27219.53515625</v>
      </c>
    </row>
    <row r="7149" spans="1:2" x14ac:dyDescent="0.35">
      <c r="A7149">
        <v>0.53592300415039063</v>
      </c>
      <c r="B7149">
        <v>27217.23828125</v>
      </c>
    </row>
    <row r="7150" spans="1:2" x14ac:dyDescent="0.35">
      <c r="A7150">
        <v>0.53622722625732422</v>
      </c>
      <c r="B7150">
        <v>27214.61328125</v>
      </c>
    </row>
    <row r="7151" spans="1:2" x14ac:dyDescent="0.35">
      <c r="A7151">
        <v>0.53647089004516602</v>
      </c>
      <c r="B7151">
        <v>27212.06640625</v>
      </c>
    </row>
    <row r="7152" spans="1:2" x14ac:dyDescent="0.35">
      <c r="A7152">
        <v>0.53646600246429443</v>
      </c>
      <c r="B7152">
        <v>27209.17578125</v>
      </c>
    </row>
    <row r="7153" spans="1:2" x14ac:dyDescent="0.35">
      <c r="A7153">
        <v>0.5364716649055481</v>
      </c>
      <c r="B7153">
        <v>27206.56640625</v>
      </c>
    </row>
    <row r="7154" spans="1:2" x14ac:dyDescent="0.35">
      <c r="A7154">
        <v>0.53647696971893311</v>
      </c>
      <c r="B7154">
        <v>27204.04296875</v>
      </c>
    </row>
    <row r="7155" spans="1:2" x14ac:dyDescent="0.35">
      <c r="A7155">
        <v>0.53648149967193604</v>
      </c>
      <c r="B7155">
        <v>27201.79296875</v>
      </c>
    </row>
    <row r="7156" spans="1:2" x14ac:dyDescent="0.35">
      <c r="A7156">
        <v>0.53647541999816895</v>
      </c>
      <c r="B7156">
        <v>27199.36328125</v>
      </c>
    </row>
    <row r="7157" spans="1:2" x14ac:dyDescent="0.35">
      <c r="A7157">
        <v>0.53646892309188843</v>
      </c>
      <c r="B7157">
        <v>27197.05859375</v>
      </c>
    </row>
    <row r="7158" spans="1:2" x14ac:dyDescent="0.35">
      <c r="A7158">
        <v>0.53658169507980347</v>
      </c>
      <c r="B7158">
        <v>27194.56640625</v>
      </c>
    </row>
    <row r="7159" spans="1:2" x14ac:dyDescent="0.35">
      <c r="A7159">
        <v>0.53689640760421753</v>
      </c>
      <c r="B7159">
        <v>27191.93359375</v>
      </c>
    </row>
    <row r="7160" spans="1:2" x14ac:dyDescent="0.35">
      <c r="A7160">
        <v>0.5371968150138855</v>
      </c>
      <c r="B7160">
        <v>27189.48828125</v>
      </c>
    </row>
    <row r="7161" spans="1:2" x14ac:dyDescent="0.35">
      <c r="A7161">
        <v>0.5375019907951355</v>
      </c>
      <c r="B7161">
        <v>27187.19921875</v>
      </c>
    </row>
    <row r="7162" spans="1:2" x14ac:dyDescent="0.35">
      <c r="A7162">
        <v>0.53781193494796753</v>
      </c>
      <c r="B7162">
        <v>27184.98046875</v>
      </c>
    </row>
    <row r="7163" spans="1:2" x14ac:dyDescent="0.35">
      <c r="A7163">
        <v>0.53800243139266968</v>
      </c>
      <c r="B7163">
        <v>27183.00390625</v>
      </c>
    </row>
    <row r="7164" spans="1:2" x14ac:dyDescent="0.35">
      <c r="A7164">
        <v>0.5379975438117981</v>
      </c>
      <c r="B7164">
        <v>27180.81640625</v>
      </c>
    </row>
    <row r="7165" spans="1:2" x14ac:dyDescent="0.35">
      <c r="A7165">
        <v>0.53799223899841309</v>
      </c>
      <c r="B7165">
        <v>27178.62109375</v>
      </c>
    </row>
    <row r="7166" spans="1:2" x14ac:dyDescent="0.35">
      <c r="A7166">
        <v>0.53798842430114746</v>
      </c>
      <c r="B7166">
        <v>27176.16796875</v>
      </c>
    </row>
    <row r="7167" spans="1:2" x14ac:dyDescent="0.35">
      <c r="A7167">
        <v>0.53798502683639526</v>
      </c>
      <c r="B7167">
        <v>27173.80859375</v>
      </c>
    </row>
    <row r="7168" spans="1:2" x14ac:dyDescent="0.35">
      <c r="A7168">
        <v>0.53799343109130859</v>
      </c>
      <c r="B7168">
        <v>27171.44140625</v>
      </c>
    </row>
    <row r="7169" spans="1:2" x14ac:dyDescent="0.35">
      <c r="A7169">
        <v>0.53799599409103394</v>
      </c>
      <c r="B7169">
        <v>27169.3203125</v>
      </c>
    </row>
    <row r="7170" spans="1:2" x14ac:dyDescent="0.35">
      <c r="A7170">
        <v>0.53798681497573853</v>
      </c>
      <c r="B7170">
        <v>27167.2578125</v>
      </c>
    </row>
    <row r="7171" spans="1:2" x14ac:dyDescent="0.35">
      <c r="A7171">
        <v>0.53800547122955322</v>
      </c>
      <c r="B7171">
        <v>27165.19140625</v>
      </c>
    </row>
    <row r="7172" spans="1:2" x14ac:dyDescent="0.35">
      <c r="A7172">
        <v>0.53801017999649048</v>
      </c>
      <c r="B7172">
        <v>27163.01953125</v>
      </c>
    </row>
    <row r="7173" spans="1:2" x14ac:dyDescent="0.35">
      <c r="A7173">
        <v>0.5380096435546875</v>
      </c>
      <c r="B7173">
        <v>27160.72265625</v>
      </c>
    </row>
    <row r="7174" spans="1:2" x14ac:dyDescent="0.35">
      <c r="A7174">
        <v>0.53798812627792358</v>
      </c>
      <c r="B7174">
        <v>27158.57421875</v>
      </c>
    </row>
    <row r="7175" spans="1:2" x14ac:dyDescent="0.35">
      <c r="A7175">
        <v>0.53798824548721313</v>
      </c>
      <c r="B7175">
        <v>27156.28515625</v>
      </c>
    </row>
    <row r="7176" spans="1:2" x14ac:dyDescent="0.35">
      <c r="A7176">
        <v>0.53796857595443726</v>
      </c>
      <c r="B7176">
        <v>27154.359375</v>
      </c>
    </row>
    <row r="7177" spans="1:2" x14ac:dyDescent="0.35">
      <c r="A7177">
        <v>0.5379709005355835</v>
      </c>
      <c r="B7177">
        <v>27152.40234375</v>
      </c>
    </row>
    <row r="7178" spans="1:2" x14ac:dyDescent="0.35">
      <c r="A7178">
        <v>0.53797537088394165</v>
      </c>
      <c r="B7178">
        <v>27150.30078125</v>
      </c>
    </row>
    <row r="7179" spans="1:2" x14ac:dyDescent="0.35">
      <c r="A7179">
        <v>0.53797680139541626</v>
      </c>
      <c r="B7179">
        <v>27148.05078125</v>
      </c>
    </row>
    <row r="7180" spans="1:2" x14ac:dyDescent="0.35">
      <c r="A7180">
        <v>0.53799110651016235</v>
      </c>
      <c r="B7180">
        <v>27145.80859375</v>
      </c>
    </row>
    <row r="7181" spans="1:2" x14ac:dyDescent="0.35">
      <c r="A7181">
        <v>0.53800523281097412</v>
      </c>
      <c r="B7181">
        <v>27143.47265625</v>
      </c>
    </row>
    <row r="7182" spans="1:2" x14ac:dyDescent="0.35">
      <c r="A7182">
        <v>0.53800028562545776</v>
      </c>
      <c r="B7182">
        <v>27141.14453125</v>
      </c>
    </row>
    <row r="7183" spans="1:2" x14ac:dyDescent="0.35">
      <c r="A7183">
        <v>0.53799039125442505</v>
      </c>
      <c r="B7183">
        <v>27138.92578125</v>
      </c>
    </row>
    <row r="7184" spans="1:2" x14ac:dyDescent="0.35">
      <c r="A7184">
        <v>0.53799766302108765</v>
      </c>
      <c r="B7184">
        <v>27136.87109375</v>
      </c>
    </row>
    <row r="7185" spans="1:2" x14ac:dyDescent="0.35">
      <c r="A7185">
        <v>0.53800129890441895</v>
      </c>
      <c r="B7185">
        <v>27134.46484375</v>
      </c>
    </row>
    <row r="7186" spans="1:2" x14ac:dyDescent="0.35">
      <c r="A7186">
        <v>0.53800785541534424</v>
      </c>
      <c r="B7186">
        <v>27132.01953125</v>
      </c>
    </row>
    <row r="7187" spans="1:2" x14ac:dyDescent="0.35">
      <c r="A7187">
        <v>0.53794175386428833</v>
      </c>
      <c r="B7187">
        <v>27129.40234375</v>
      </c>
    </row>
    <row r="7188" spans="1:2" x14ac:dyDescent="0.35">
      <c r="A7188">
        <v>0.53762990236282349</v>
      </c>
      <c r="B7188">
        <v>27127.07421875</v>
      </c>
    </row>
    <row r="7189" spans="1:2" x14ac:dyDescent="0.35">
      <c r="A7189">
        <v>0.53733426332473755</v>
      </c>
      <c r="B7189">
        <v>27124.51953125</v>
      </c>
    </row>
    <row r="7190" spans="1:2" x14ac:dyDescent="0.35">
      <c r="A7190">
        <v>0.53703576326370239</v>
      </c>
      <c r="B7190">
        <v>27122.26171875</v>
      </c>
    </row>
    <row r="7191" spans="1:2" x14ac:dyDescent="0.35">
      <c r="A7191">
        <v>0.53672200441360474</v>
      </c>
      <c r="B7191">
        <v>27120.01171875</v>
      </c>
    </row>
    <row r="7192" spans="1:2" x14ac:dyDescent="0.35">
      <c r="A7192">
        <v>0.53647500276565552</v>
      </c>
      <c r="B7192">
        <v>27117.80859375</v>
      </c>
    </row>
    <row r="7193" spans="1:2" x14ac:dyDescent="0.35">
      <c r="A7193">
        <v>0.53648072481155396</v>
      </c>
      <c r="B7193">
        <v>27115.44140625</v>
      </c>
    </row>
    <row r="7194" spans="1:2" x14ac:dyDescent="0.35">
      <c r="A7194">
        <v>0.53636348247528076</v>
      </c>
      <c r="B7194">
        <v>27113.26171875</v>
      </c>
    </row>
    <row r="7195" spans="1:2" x14ac:dyDescent="0.35">
      <c r="A7195">
        <v>0.53604495525360107</v>
      </c>
      <c r="B7195">
        <v>27111.19140625</v>
      </c>
    </row>
    <row r="7196" spans="1:2" x14ac:dyDescent="0.35">
      <c r="A7196">
        <v>0.53572642803192139</v>
      </c>
      <c r="B7196">
        <v>27109.03515625</v>
      </c>
    </row>
    <row r="7197" spans="1:2" x14ac:dyDescent="0.35">
      <c r="A7197">
        <v>0.53541934490203857</v>
      </c>
      <c r="B7197">
        <v>27107.35546875</v>
      </c>
    </row>
    <row r="7198" spans="1:2" x14ac:dyDescent="0.35">
      <c r="A7198">
        <v>0.53512656688690186</v>
      </c>
      <c r="B7198">
        <v>27105.48828125</v>
      </c>
    </row>
    <row r="7199" spans="1:2" x14ac:dyDescent="0.35">
      <c r="A7199">
        <v>0.53494131565093994</v>
      </c>
      <c r="B7199">
        <v>27103.6171875</v>
      </c>
    </row>
    <row r="7200" spans="1:2" x14ac:dyDescent="0.35">
      <c r="A7200">
        <v>0.53495091199874878</v>
      </c>
      <c r="B7200">
        <v>27101.7109375</v>
      </c>
    </row>
    <row r="7201" spans="1:2" x14ac:dyDescent="0.35">
      <c r="A7201">
        <v>0.5349578857421875</v>
      </c>
      <c r="B7201">
        <v>27099.87890625</v>
      </c>
    </row>
    <row r="7202" spans="1:2" x14ac:dyDescent="0.35">
      <c r="A7202">
        <v>0.53496485948562622</v>
      </c>
      <c r="B7202">
        <v>27097.9296875</v>
      </c>
    </row>
    <row r="7203" spans="1:2" x14ac:dyDescent="0.35">
      <c r="A7203">
        <v>0.53496837615966797</v>
      </c>
      <c r="B7203">
        <v>27096.1484375</v>
      </c>
    </row>
    <row r="7204" spans="1:2" x14ac:dyDescent="0.35">
      <c r="A7204">
        <v>0.53496217727661133</v>
      </c>
      <c r="B7204">
        <v>27094.390625</v>
      </c>
    </row>
    <row r="7205" spans="1:2" x14ac:dyDescent="0.35">
      <c r="A7205">
        <v>0.53507345914840698</v>
      </c>
      <c r="B7205">
        <v>27092.62109375</v>
      </c>
    </row>
    <row r="7206" spans="1:2" x14ac:dyDescent="0.35">
      <c r="A7206">
        <v>0.53537291288375854</v>
      </c>
      <c r="B7206">
        <v>27090.8125</v>
      </c>
    </row>
    <row r="7207" spans="1:2" x14ac:dyDescent="0.35">
      <c r="A7207">
        <v>0.5356866717338562</v>
      </c>
      <c r="B7207">
        <v>27088.8359375</v>
      </c>
    </row>
    <row r="7208" spans="1:2" x14ac:dyDescent="0.35">
      <c r="A7208">
        <v>0.53599089384078979</v>
      </c>
      <c r="B7208">
        <v>27086.91796875</v>
      </c>
    </row>
    <row r="7209" spans="1:2" x14ac:dyDescent="0.35">
      <c r="A7209">
        <v>0.53617233037948608</v>
      </c>
      <c r="B7209">
        <v>27085.140625</v>
      </c>
    </row>
    <row r="7210" spans="1:2" x14ac:dyDescent="0.35">
      <c r="A7210">
        <v>0.53605711460113525</v>
      </c>
      <c r="B7210">
        <v>27083.328125</v>
      </c>
    </row>
    <row r="7211" spans="1:2" x14ac:dyDescent="0.35">
      <c r="A7211">
        <v>0.53590488433837891</v>
      </c>
      <c r="B7211">
        <v>27081.62890625</v>
      </c>
    </row>
    <row r="7212" spans="1:2" x14ac:dyDescent="0.35">
      <c r="A7212">
        <v>0.53590255975723267</v>
      </c>
      <c r="B7212">
        <v>27080.03125</v>
      </c>
    </row>
    <row r="7213" spans="1:2" x14ac:dyDescent="0.35">
      <c r="A7213">
        <v>0.53589427471160889</v>
      </c>
      <c r="B7213">
        <v>27078.3515625</v>
      </c>
    </row>
    <row r="7214" spans="1:2" x14ac:dyDescent="0.35">
      <c r="A7214">
        <v>0.53601330518722534</v>
      </c>
      <c r="B7214">
        <v>27076.484375</v>
      </c>
    </row>
    <row r="7215" spans="1:2" x14ac:dyDescent="0.35">
      <c r="A7215">
        <v>0.53630322217941284</v>
      </c>
      <c r="B7215">
        <v>27074.8359375</v>
      </c>
    </row>
    <row r="7216" spans="1:2" x14ac:dyDescent="0.35">
      <c r="A7216">
        <v>0.53646904230117798</v>
      </c>
      <c r="B7216">
        <v>27073.37890625</v>
      </c>
    </row>
    <row r="7217" spans="1:2" x14ac:dyDescent="0.35">
      <c r="A7217">
        <v>0.53646349906921387</v>
      </c>
      <c r="B7217">
        <v>27071.84375</v>
      </c>
    </row>
    <row r="7218" spans="1:2" x14ac:dyDescent="0.35">
      <c r="A7218">
        <v>0.53647607564926147</v>
      </c>
      <c r="B7218">
        <v>27070.36328125</v>
      </c>
    </row>
    <row r="7219" spans="1:2" x14ac:dyDescent="0.35">
      <c r="A7219">
        <v>0.53661918640136719</v>
      </c>
      <c r="B7219">
        <v>27068.8125</v>
      </c>
    </row>
    <row r="7220" spans="1:2" x14ac:dyDescent="0.35">
      <c r="A7220">
        <v>0.53693389892578125</v>
      </c>
      <c r="B7220">
        <v>27066.8984375</v>
      </c>
    </row>
    <row r="7221" spans="1:2" x14ac:dyDescent="0.35">
      <c r="A7221">
        <v>0.53724193572998047</v>
      </c>
      <c r="B7221">
        <v>27064.90625</v>
      </c>
    </row>
    <row r="7222" spans="1:2" x14ac:dyDescent="0.35">
      <c r="A7222">
        <v>0.5375518798828125</v>
      </c>
      <c r="B7222">
        <v>27062.93359375</v>
      </c>
    </row>
    <row r="7223" spans="1:2" x14ac:dyDescent="0.35">
      <c r="A7223">
        <v>0.53784370422363281</v>
      </c>
      <c r="B7223">
        <v>27060.87890625</v>
      </c>
    </row>
    <row r="7224" spans="1:2" x14ac:dyDescent="0.35">
      <c r="A7224">
        <v>0.53799831867218018</v>
      </c>
      <c r="B7224">
        <v>27058.98828125</v>
      </c>
    </row>
    <row r="7225" spans="1:2" x14ac:dyDescent="0.35">
      <c r="A7225">
        <v>0.5379948616027832</v>
      </c>
      <c r="B7225">
        <v>27057.3359375</v>
      </c>
    </row>
    <row r="7226" spans="1:2" x14ac:dyDescent="0.35">
      <c r="A7226">
        <v>0.53798931837081909</v>
      </c>
      <c r="B7226">
        <v>27055.39453125</v>
      </c>
    </row>
    <row r="7227" spans="1:2" x14ac:dyDescent="0.35">
      <c r="A7227">
        <v>0.53799086809158325</v>
      </c>
      <c r="B7227">
        <v>27053.33984375</v>
      </c>
    </row>
    <row r="7228" spans="1:2" x14ac:dyDescent="0.35">
      <c r="A7228">
        <v>0.53799617290496826</v>
      </c>
      <c r="B7228">
        <v>27051.25390625</v>
      </c>
    </row>
    <row r="7229" spans="1:2" x14ac:dyDescent="0.35">
      <c r="A7229">
        <v>0.5380241870880127</v>
      </c>
      <c r="B7229">
        <v>27049.25390625</v>
      </c>
    </row>
    <row r="7230" spans="1:2" x14ac:dyDescent="0.35">
      <c r="A7230">
        <v>0.53788495063781738</v>
      </c>
      <c r="B7230">
        <v>27047.234375</v>
      </c>
    </row>
    <row r="7231" spans="1:2" x14ac:dyDescent="0.35">
      <c r="A7231">
        <v>0.53759121894836426</v>
      </c>
      <c r="B7231">
        <v>27045.3828125</v>
      </c>
    </row>
    <row r="7232" spans="1:2" x14ac:dyDescent="0.35">
      <c r="A7232">
        <v>0.53728222846984863</v>
      </c>
      <c r="B7232">
        <v>27043.71875</v>
      </c>
    </row>
    <row r="7233" spans="1:2" x14ac:dyDescent="0.35">
      <c r="A7233">
        <v>0.5369722843170166</v>
      </c>
      <c r="B7233">
        <v>27041.9921875</v>
      </c>
    </row>
    <row r="7234" spans="1:2" x14ac:dyDescent="0.35">
      <c r="A7234">
        <v>0.53664517402648926</v>
      </c>
      <c r="B7234">
        <v>27040.16015625</v>
      </c>
    </row>
    <row r="7235" spans="1:2" x14ac:dyDescent="0.35">
      <c r="A7235">
        <v>0.53647983074188232</v>
      </c>
      <c r="B7235">
        <v>27038.12109375</v>
      </c>
    </row>
    <row r="7236" spans="1:2" x14ac:dyDescent="0.35">
      <c r="A7236">
        <v>0.53631299734115601</v>
      </c>
      <c r="B7236">
        <v>27036.30859375</v>
      </c>
    </row>
    <row r="7237" spans="1:2" x14ac:dyDescent="0.35">
      <c r="A7237">
        <v>0.53600209951400757</v>
      </c>
      <c r="B7237">
        <v>27034.57421875</v>
      </c>
    </row>
    <row r="7238" spans="1:2" x14ac:dyDescent="0.35">
      <c r="A7238">
        <v>0.53570550680160522</v>
      </c>
      <c r="B7238">
        <v>27032.98828125</v>
      </c>
    </row>
    <row r="7239" spans="1:2" x14ac:dyDescent="0.35">
      <c r="A7239">
        <v>0.53540700674057007</v>
      </c>
      <c r="B7239">
        <v>27031.64453125</v>
      </c>
    </row>
    <row r="7240" spans="1:2" x14ac:dyDescent="0.35">
      <c r="A7240">
        <v>0.53495019674301147</v>
      </c>
      <c r="B7240">
        <v>27030.24609375</v>
      </c>
    </row>
    <row r="7241" spans="1:2" x14ac:dyDescent="0.35">
      <c r="A7241">
        <v>0.53450864553451538</v>
      </c>
      <c r="B7241">
        <v>27028.80078125</v>
      </c>
    </row>
    <row r="7242" spans="1:2" x14ac:dyDescent="0.35">
      <c r="A7242">
        <v>0.53420060873031616</v>
      </c>
      <c r="B7242">
        <v>27027.20703125</v>
      </c>
    </row>
    <row r="7243" spans="1:2" x14ac:dyDescent="0.35">
      <c r="A7243">
        <v>0.53390306234359741</v>
      </c>
      <c r="B7243">
        <v>27025.81640625</v>
      </c>
    </row>
    <row r="7244" spans="1:2" x14ac:dyDescent="0.35">
      <c r="A7244">
        <v>0.53361314535140991</v>
      </c>
      <c r="B7244">
        <v>27024.19921875</v>
      </c>
    </row>
    <row r="7245" spans="1:2" x14ac:dyDescent="0.35">
      <c r="A7245">
        <v>0.53346359729766846</v>
      </c>
      <c r="B7245">
        <v>27022.765625</v>
      </c>
    </row>
    <row r="7246" spans="1:2" x14ac:dyDescent="0.35">
      <c r="A7246">
        <v>0.53328442573547363</v>
      </c>
      <c r="B7246">
        <v>27021.21875</v>
      </c>
    </row>
    <row r="7247" spans="1:2" x14ac:dyDescent="0.35">
      <c r="A7247">
        <v>0.53300023078918457</v>
      </c>
      <c r="B7247">
        <v>27019.39453125</v>
      </c>
    </row>
    <row r="7248" spans="1:2" x14ac:dyDescent="0.35">
      <c r="A7248">
        <v>0.53285330533981323</v>
      </c>
      <c r="B7248">
        <v>27017.54296875</v>
      </c>
    </row>
    <row r="7249" spans="1:2" x14ac:dyDescent="0.35">
      <c r="A7249">
        <v>0.53267496824264526</v>
      </c>
      <c r="B7249">
        <v>27015.61328125</v>
      </c>
    </row>
    <row r="7250" spans="1:2" x14ac:dyDescent="0.35">
      <c r="A7250">
        <v>0.5324898362159729</v>
      </c>
      <c r="B7250">
        <v>27013.91796875</v>
      </c>
    </row>
    <row r="7251" spans="1:2" x14ac:dyDescent="0.35">
      <c r="A7251">
        <v>0.53248798847198486</v>
      </c>
      <c r="B7251">
        <v>27012.33203125</v>
      </c>
    </row>
    <row r="7252" spans="1:2" x14ac:dyDescent="0.35">
      <c r="A7252">
        <v>0.53247779607772827</v>
      </c>
      <c r="B7252">
        <v>27011.015625</v>
      </c>
    </row>
    <row r="7253" spans="1:2" x14ac:dyDescent="0.35">
      <c r="A7253">
        <v>0.5323110818862915</v>
      </c>
      <c r="B7253">
        <v>27009.4609375</v>
      </c>
    </row>
    <row r="7254" spans="1:2" x14ac:dyDescent="0.35">
      <c r="A7254">
        <v>0.53217214345932007</v>
      </c>
      <c r="B7254">
        <v>27008.109375</v>
      </c>
    </row>
    <row r="7255" spans="1:2" x14ac:dyDescent="0.35">
      <c r="A7255">
        <v>0.53206843137741089</v>
      </c>
      <c r="B7255">
        <v>27006.75</v>
      </c>
    </row>
    <row r="7256" spans="1:2" x14ac:dyDescent="0.35">
      <c r="A7256">
        <v>0.5317804217338562</v>
      </c>
      <c r="B7256">
        <v>27005.1953125</v>
      </c>
    </row>
    <row r="7257" spans="1:2" x14ac:dyDescent="0.35">
      <c r="A7257">
        <v>0.53148859739303589</v>
      </c>
      <c r="B7257">
        <v>27003.875</v>
      </c>
    </row>
    <row r="7258" spans="1:2" x14ac:dyDescent="0.35">
      <c r="A7258">
        <v>0.53120440244674683</v>
      </c>
      <c r="B7258">
        <v>27002.826171875</v>
      </c>
    </row>
    <row r="7259" spans="1:2" x14ac:dyDescent="0.35">
      <c r="A7259">
        <v>0.5309106707572937</v>
      </c>
      <c r="B7259">
        <v>27001.583984375</v>
      </c>
    </row>
    <row r="7260" spans="1:2" x14ac:dyDescent="0.35">
      <c r="A7260">
        <v>0.53059691190719604</v>
      </c>
      <c r="B7260">
        <v>27000.236328125</v>
      </c>
    </row>
    <row r="7261" spans="1:2" x14ac:dyDescent="0.35">
      <c r="A7261">
        <v>0.53028696775436401</v>
      </c>
      <c r="B7261">
        <v>26998.724609375</v>
      </c>
    </row>
    <row r="7262" spans="1:2" x14ac:dyDescent="0.35">
      <c r="A7262">
        <v>0.52996176481246948</v>
      </c>
      <c r="B7262">
        <v>26997.068359375</v>
      </c>
    </row>
    <row r="7263" spans="1:2" x14ac:dyDescent="0.35">
      <c r="A7263">
        <v>0.52962988615036011</v>
      </c>
      <c r="B7263">
        <v>26995.095703125</v>
      </c>
    </row>
    <row r="7264" spans="1:2" x14ac:dyDescent="0.35">
      <c r="A7264">
        <v>0.52931517362594604</v>
      </c>
      <c r="B7264">
        <v>26993.287109375</v>
      </c>
    </row>
    <row r="7265" spans="1:2" x14ac:dyDescent="0.35">
      <c r="A7265">
        <v>0.52919542789459229</v>
      </c>
      <c r="B7265">
        <v>26991.302734375</v>
      </c>
    </row>
    <row r="7266" spans="1:2" x14ac:dyDescent="0.35">
      <c r="A7266">
        <v>0.52937006950378418</v>
      </c>
      <c r="B7266">
        <v>26989.408203125</v>
      </c>
    </row>
    <row r="7267" spans="1:2" x14ac:dyDescent="0.35">
      <c r="A7267">
        <v>0.52955079078674316</v>
      </c>
      <c r="B7267">
        <v>26987.787109375</v>
      </c>
    </row>
    <row r="7268" spans="1:2" x14ac:dyDescent="0.35">
      <c r="A7268">
        <v>0.5295555591583252</v>
      </c>
      <c r="B7268">
        <v>26986.224609375</v>
      </c>
    </row>
    <row r="7269" spans="1:2" x14ac:dyDescent="0.35">
      <c r="A7269">
        <v>0.5295482873916626</v>
      </c>
      <c r="B7269">
        <v>26984.412109375</v>
      </c>
    </row>
    <row r="7270" spans="1:2" x14ac:dyDescent="0.35">
      <c r="A7270">
        <v>0.52936661243438721</v>
      </c>
      <c r="B7270">
        <v>26982.724609375</v>
      </c>
    </row>
    <row r="7271" spans="1:2" x14ac:dyDescent="0.35">
      <c r="A7271">
        <v>0.52904999256134033</v>
      </c>
      <c r="B7271">
        <v>26981.212890625</v>
      </c>
    </row>
    <row r="7272" spans="1:2" x14ac:dyDescent="0.35">
      <c r="A7272">
        <v>0.52887022495269775</v>
      </c>
      <c r="B7272">
        <v>26979.419921875</v>
      </c>
    </row>
    <row r="7273" spans="1:2" x14ac:dyDescent="0.35">
      <c r="A7273">
        <v>0.52866733074188232</v>
      </c>
      <c r="B7273">
        <v>26977.685546875</v>
      </c>
    </row>
    <row r="7274" spans="1:2" x14ac:dyDescent="0.35">
      <c r="A7274">
        <v>0.52836692333221436</v>
      </c>
      <c r="B7274">
        <v>26976.025390625</v>
      </c>
    </row>
    <row r="7275" spans="1:2" x14ac:dyDescent="0.35">
      <c r="A7275">
        <v>0.5279158353805542</v>
      </c>
      <c r="B7275">
        <v>26974.248046875</v>
      </c>
    </row>
    <row r="7276" spans="1:2" x14ac:dyDescent="0.35">
      <c r="A7276">
        <v>0.52725780010223389</v>
      </c>
      <c r="B7276">
        <v>26972.310546875</v>
      </c>
    </row>
    <row r="7277" spans="1:2" x14ac:dyDescent="0.35">
      <c r="A7277">
        <v>0.52660930156707764</v>
      </c>
      <c r="B7277">
        <v>26970.376953125</v>
      </c>
    </row>
    <row r="7278" spans="1:2" x14ac:dyDescent="0.35">
      <c r="A7278">
        <v>0.52604472637176514</v>
      </c>
      <c r="B7278">
        <v>26968.595703125</v>
      </c>
    </row>
    <row r="7279" spans="1:2" x14ac:dyDescent="0.35">
      <c r="A7279">
        <v>0.52538859844207764</v>
      </c>
      <c r="B7279">
        <v>26966.771484375</v>
      </c>
    </row>
    <row r="7280" spans="1:2" x14ac:dyDescent="0.35">
      <c r="A7280">
        <v>0.52487361431121826</v>
      </c>
      <c r="B7280">
        <v>26965.240234375</v>
      </c>
    </row>
    <row r="7281" spans="1:2" x14ac:dyDescent="0.35">
      <c r="A7281">
        <v>0.52437102794647217</v>
      </c>
      <c r="B7281">
        <v>26963.677734375</v>
      </c>
    </row>
    <row r="7282" spans="1:2" x14ac:dyDescent="0.35">
      <c r="A7282">
        <v>0.52372062206268311</v>
      </c>
      <c r="B7282">
        <v>26962.208984375</v>
      </c>
    </row>
    <row r="7283" spans="1:2" x14ac:dyDescent="0.35">
      <c r="A7283">
        <v>0.52320277690887451</v>
      </c>
      <c r="B7283">
        <v>26960.697265625</v>
      </c>
    </row>
    <row r="7284" spans="1:2" x14ac:dyDescent="0.35">
      <c r="A7284">
        <v>0.5228651762008667</v>
      </c>
      <c r="B7284">
        <v>26959.361328125</v>
      </c>
    </row>
    <row r="7285" spans="1:2" x14ac:dyDescent="0.35">
      <c r="A7285">
        <v>0.52253425121307373</v>
      </c>
      <c r="B7285">
        <v>26957.919921875</v>
      </c>
    </row>
    <row r="7286" spans="1:2" x14ac:dyDescent="0.35">
      <c r="A7286">
        <v>0.5224074125289917</v>
      </c>
      <c r="B7286">
        <v>26956.501953125</v>
      </c>
    </row>
    <row r="7287" spans="1:2" x14ac:dyDescent="0.35">
      <c r="A7287">
        <v>0.52241700887680054</v>
      </c>
      <c r="B7287">
        <v>26955.103515625</v>
      </c>
    </row>
    <row r="7288" spans="1:2" x14ac:dyDescent="0.35">
      <c r="A7288">
        <v>0.52242106199264526</v>
      </c>
      <c r="B7288">
        <v>26953.283203125</v>
      </c>
    </row>
    <row r="7289" spans="1:2" x14ac:dyDescent="0.35">
      <c r="A7289">
        <v>0.52243399620056152</v>
      </c>
      <c r="B7289">
        <v>26951.404296875</v>
      </c>
    </row>
    <row r="7290" spans="1:2" x14ac:dyDescent="0.35">
      <c r="A7290">
        <v>0.5224461555480957</v>
      </c>
      <c r="B7290">
        <v>26949.419921875</v>
      </c>
    </row>
    <row r="7291" spans="1:2" x14ac:dyDescent="0.35">
      <c r="A7291">
        <v>0.52222633361816406</v>
      </c>
      <c r="B7291">
        <v>26947.517578125</v>
      </c>
    </row>
    <row r="7292" spans="1:2" x14ac:dyDescent="0.35">
      <c r="A7292">
        <v>0.52192783355712891</v>
      </c>
      <c r="B7292">
        <v>26945.462890625</v>
      </c>
    </row>
    <row r="7293" spans="1:2" x14ac:dyDescent="0.35">
      <c r="A7293">
        <v>0.52161693572998047</v>
      </c>
      <c r="B7293">
        <v>26943.587890625</v>
      </c>
    </row>
    <row r="7294" spans="1:2" x14ac:dyDescent="0.35">
      <c r="A7294">
        <v>0.52130508422851563</v>
      </c>
      <c r="B7294">
        <v>26941.798828125</v>
      </c>
    </row>
    <row r="7295" spans="1:2" x14ac:dyDescent="0.35">
      <c r="A7295">
        <v>0.52098464965820313</v>
      </c>
      <c r="B7295">
        <v>26939.951171875</v>
      </c>
    </row>
    <row r="7296" spans="1:2" x14ac:dyDescent="0.35">
      <c r="A7296">
        <v>0.52089095115661621</v>
      </c>
      <c r="B7296">
        <v>26938.052734375</v>
      </c>
    </row>
    <row r="7297" spans="1:2" x14ac:dyDescent="0.35">
      <c r="A7297">
        <v>0.52088475227355957</v>
      </c>
      <c r="B7297">
        <v>26936.208984375</v>
      </c>
    </row>
    <row r="7298" spans="1:2" x14ac:dyDescent="0.35">
      <c r="A7298">
        <v>0.52088755369186401</v>
      </c>
      <c r="B7298">
        <v>26934.513671875</v>
      </c>
    </row>
    <row r="7299" spans="1:2" x14ac:dyDescent="0.35">
      <c r="A7299">
        <v>0.52087539434432983</v>
      </c>
      <c r="B7299">
        <v>26932.708984375</v>
      </c>
    </row>
    <row r="7300" spans="1:2" x14ac:dyDescent="0.35">
      <c r="A7300">
        <v>0.52072185277938843</v>
      </c>
      <c r="B7300">
        <v>26931.115234375</v>
      </c>
    </row>
    <row r="7301" spans="1:2" x14ac:dyDescent="0.35">
      <c r="A7301">
        <v>0.52041763067245483</v>
      </c>
      <c r="B7301">
        <v>26929.595703125</v>
      </c>
    </row>
    <row r="7302" spans="1:2" x14ac:dyDescent="0.35">
      <c r="A7302">
        <v>0.5201067328453064</v>
      </c>
      <c r="B7302">
        <v>26928.025390625</v>
      </c>
    </row>
    <row r="7303" spans="1:2" x14ac:dyDescent="0.35">
      <c r="A7303">
        <v>0.51980441808700562</v>
      </c>
      <c r="B7303">
        <v>26926.494140625</v>
      </c>
    </row>
    <row r="7304" spans="1:2" x14ac:dyDescent="0.35">
      <c r="A7304">
        <v>0.51951450109481812</v>
      </c>
      <c r="B7304">
        <v>26924.958984375</v>
      </c>
    </row>
    <row r="7305" spans="1:2" x14ac:dyDescent="0.35">
      <c r="A7305">
        <v>0.51937168836593628</v>
      </c>
      <c r="B7305">
        <v>26923.388671875</v>
      </c>
    </row>
    <row r="7306" spans="1:2" x14ac:dyDescent="0.35">
      <c r="A7306">
        <v>0.5193706750869751</v>
      </c>
      <c r="B7306">
        <v>26921.791015625</v>
      </c>
    </row>
    <row r="7307" spans="1:2" x14ac:dyDescent="0.35">
      <c r="A7307">
        <v>0.51938056945800781</v>
      </c>
      <c r="B7307">
        <v>26920.201171875</v>
      </c>
    </row>
    <row r="7308" spans="1:2" x14ac:dyDescent="0.35">
      <c r="A7308">
        <v>0.51959800720214844</v>
      </c>
      <c r="B7308">
        <v>26918.673828125</v>
      </c>
    </row>
    <row r="7309" spans="1:2" x14ac:dyDescent="0.35">
      <c r="A7309">
        <v>0.51988983154296875</v>
      </c>
      <c r="B7309">
        <v>26916.974609375</v>
      </c>
    </row>
    <row r="7310" spans="1:2" x14ac:dyDescent="0.35">
      <c r="A7310">
        <v>0.52019786834716797</v>
      </c>
      <c r="B7310">
        <v>26915.369140625</v>
      </c>
    </row>
    <row r="7311" spans="1:2" x14ac:dyDescent="0.35">
      <c r="A7311">
        <v>0.52050018310546875</v>
      </c>
      <c r="B7311">
        <v>26913.611328125</v>
      </c>
    </row>
    <row r="7312" spans="1:2" x14ac:dyDescent="0.35">
      <c r="A7312">
        <v>0.52080726623535156</v>
      </c>
      <c r="B7312">
        <v>26912.060546875</v>
      </c>
    </row>
    <row r="7313" spans="1:2" x14ac:dyDescent="0.35">
      <c r="A7313">
        <v>0.52065557241439819</v>
      </c>
      <c r="B7313">
        <v>26910.443359375</v>
      </c>
    </row>
    <row r="7314" spans="1:2" x14ac:dyDescent="0.35">
      <c r="A7314">
        <v>0.52036088705062866</v>
      </c>
      <c r="B7314">
        <v>26909.044921875</v>
      </c>
    </row>
    <row r="7315" spans="1:2" x14ac:dyDescent="0.35">
      <c r="A7315">
        <v>0.52028125524520874</v>
      </c>
      <c r="B7315">
        <v>26907.318359375</v>
      </c>
    </row>
    <row r="7316" spans="1:2" x14ac:dyDescent="0.35">
      <c r="A7316">
        <v>0.52028518915176392</v>
      </c>
      <c r="B7316">
        <v>26905.638671875</v>
      </c>
    </row>
    <row r="7317" spans="1:2" x14ac:dyDescent="0.35">
      <c r="A7317">
        <v>0.52015548944473267</v>
      </c>
      <c r="B7317">
        <v>26903.767578125</v>
      </c>
    </row>
    <row r="7318" spans="1:2" x14ac:dyDescent="0.35">
      <c r="A7318">
        <v>0.52007126808166504</v>
      </c>
      <c r="B7318">
        <v>26901.658203125</v>
      </c>
    </row>
    <row r="7319" spans="1:2" x14ac:dyDescent="0.35">
      <c r="A7319">
        <v>0.52007192373275757</v>
      </c>
      <c r="B7319">
        <v>26899.873046875</v>
      </c>
    </row>
    <row r="7320" spans="1:2" x14ac:dyDescent="0.35">
      <c r="A7320">
        <v>0.51983159780502319</v>
      </c>
      <c r="B7320">
        <v>26898.087890625</v>
      </c>
    </row>
    <row r="7321" spans="1:2" x14ac:dyDescent="0.35">
      <c r="A7321">
        <v>0.51952451467514038</v>
      </c>
      <c r="B7321">
        <v>26896.326171875</v>
      </c>
    </row>
    <row r="7322" spans="1:2" x14ac:dyDescent="0.35">
      <c r="A7322">
        <v>0.51934713125228882</v>
      </c>
      <c r="B7322">
        <v>26894.626953125</v>
      </c>
    </row>
    <row r="7323" spans="1:2" x14ac:dyDescent="0.35">
      <c r="A7323">
        <v>0.51934397220611572</v>
      </c>
      <c r="B7323">
        <v>26892.978515625</v>
      </c>
    </row>
    <row r="7324" spans="1:2" x14ac:dyDescent="0.35">
      <c r="A7324">
        <v>0.51933610439300537</v>
      </c>
      <c r="B7324">
        <v>26891.076171875</v>
      </c>
    </row>
    <row r="7325" spans="1:2" x14ac:dyDescent="0.35">
      <c r="A7325">
        <v>0.51934415102005005</v>
      </c>
      <c r="B7325">
        <v>26889.275390625</v>
      </c>
    </row>
    <row r="7326" spans="1:2" x14ac:dyDescent="0.35">
      <c r="A7326">
        <v>0.51933574676513672</v>
      </c>
      <c r="B7326">
        <v>26887.720703125</v>
      </c>
    </row>
    <row r="7327" spans="1:2" x14ac:dyDescent="0.35">
      <c r="A7327">
        <v>0.5193256139755249</v>
      </c>
      <c r="B7327">
        <v>26886.09765625</v>
      </c>
    </row>
    <row r="7328" spans="1:2" x14ac:dyDescent="0.35">
      <c r="A7328">
        <v>0.51933908462524414</v>
      </c>
      <c r="B7328">
        <v>26884.6328125</v>
      </c>
    </row>
    <row r="7329" spans="1:2" x14ac:dyDescent="0.35">
      <c r="A7329">
        <v>0.51934337615966797</v>
      </c>
      <c r="B7329">
        <v>26882.9921875</v>
      </c>
    </row>
    <row r="7330" spans="1:2" x14ac:dyDescent="0.35">
      <c r="A7330">
        <v>0.51936018466949463</v>
      </c>
      <c r="B7330">
        <v>26881.15234375</v>
      </c>
    </row>
    <row r="7331" spans="1:2" x14ac:dyDescent="0.35">
      <c r="A7331">
        <v>0.51936423778533936</v>
      </c>
      <c r="B7331">
        <v>26879.2734375</v>
      </c>
    </row>
    <row r="7332" spans="1:2" x14ac:dyDescent="0.35">
      <c r="A7332">
        <v>0.51935720443725586</v>
      </c>
      <c r="B7332">
        <v>26877.22265625</v>
      </c>
    </row>
    <row r="7333" spans="1:2" x14ac:dyDescent="0.35">
      <c r="A7333">
        <v>0.51935476064682007</v>
      </c>
      <c r="B7333">
        <v>26875.4140625</v>
      </c>
    </row>
    <row r="7334" spans="1:2" x14ac:dyDescent="0.35">
      <c r="A7334">
        <v>0.51937222480773926</v>
      </c>
      <c r="B7334">
        <v>26873.58203125</v>
      </c>
    </row>
    <row r="7335" spans="1:2" x14ac:dyDescent="0.35">
      <c r="A7335">
        <v>0.51934462785720825</v>
      </c>
      <c r="B7335">
        <v>26872.0234375</v>
      </c>
    </row>
    <row r="7336" spans="1:2" x14ac:dyDescent="0.35">
      <c r="A7336">
        <v>0.5193483829498291</v>
      </c>
      <c r="B7336">
        <v>26870.140625</v>
      </c>
    </row>
    <row r="7337" spans="1:2" x14ac:dyDescent="0.35">
      <c r="A7337">
        <v>0.51937627792358398</v>
      </c>
      <c r="B7337">
        <v>26868.50390625</v>
      </c>
    </row>
    <row r="7338" spans="1:2" x14ac:dyDescent="0.35">
      <c r="A7338">
        <v>0.51938050985336304</v>
      </c>
      <c r="B7338">
        <v>26866.37109375</v>
      </c>
    </row>
    <row r="7339" spans="1:2" x14ac:dyDescent="0.35">
      <c r="A7339">
        <v>0.51936173439025879</v>
      </c>
      <c r="B7339">
        <v>26864.6328125</v>
      </c>
    </row>
    <row r="7340" spans="1:2" x14ac:dyDescent="0.35">
      <c r="A7340">
        <v>0.51910996437072754</v>
      </c>
      <c r="B7340">
        <v>26862.96875</v>
      </c>
    </row>
    <row r="7341" spans="1:2" x14ac:dyDescent="0.35">
      <c r="A7341">
        <v>0.51901811361312866</v>
      </c>
      <c r="B7341">
        <v>26861.265625</v>
      </c>
    </row>
    <row r="7342" spans="1:2" x14ac:dyDescent="0.35">
      <c r="A7342">
        <v>0.51899731159210205</v>
      </c>
      <c r="B7342">
        <v>26859.796875</v>
      </c>
    </row>
    <row r="7343" spans="1:2" x14ac:dyDescent="0.35">
      <c r="A7343">
        <v>0.51901066303253174</v>
      </c>
      <c r="B7343">
        <v>26858.29296875</v>
      </c>
    </row>
    <row r="7344" spans="1:2" x14ac:dyDescent="0.35">
      <c r="A7344">
        <v>0.51901888847351074</v>
      </c>
      <c r="B7344">
        <v>26856.44140625</v>
      </c>
    </row>
    <row r="7345" spans="1:2" x14ac:dyDescent="0.35">
      <c r="A7345">
        <v>0.51927781105041504</v>
      </c>
      <c r="B7345">
        <v>26854.4296875</v>
      </c>
    </row>
    <row r="7346" spans="1:2" x14ac:dyDescent="0.35">
      <c r="A7346">
        <v>0.51938605308532715</v>
      </c>
      <c r="B7346">
        <v>26852.7421875</v>
      </c>
    </row>
    <row r="7347" spans="1:2" x14ac:dyDescent="0.35">
      <c r="A7347">
        <v>0.51939469575881958</v>
      </c>
      <c r="B7347">
        <v>26850.81640625</v>
      </c>
    </row>
    <row r="7348" spans="1:2" x14ac:dyDescent="0.35">
      <c r="A7348">
        <v>0.51937872171401978</v>
      </c>
      <c r="B7348">
        <v>26849.203125</v>
      </c>
    </row>
    <row r="7349" spans="1:2" x14ac:dyDescent="0.35">
      <c r="A7349">
        <v>0.51936554908752441</v>
      </c>
      <c r="B7349">
        <v>26847.59765625</v>
      </c>
    </row>
    <row r="7350" spans="1:2" x14ac:dyDescent="0.35">
      <c r="A7350">
        <v>0.51936990022659302</v>
      </c>
      <c r="B7350">
        <v>26845.93359375</v>
      </c>
    </row>
    <row r="7351" spans="1:2" x14ac:dyDescent="0.35">
      <c r="A7351">
        <v>0.51935845613479614</v>
      </c>
      <c r="B7351">
        <v>26844.1171875</v>
      </c>
    </row>
    <row r="7352" spans="1:2" x14ac:dyDescent="0.35">
      <c r="A7352">
        <v>0.5193668007850647</v>
      </c>
      <c r="B7352">
        <v>26842.20703125</v>
      </c>
    </row>
    <row r="7353" spans="1:2" x14ac:dyDescent="0.35">
      <c r="A7353">
        <v>0.51936733722686768</v>
      </c>
      <c r="B7353">
        <v>26840.40234375</v>
      </c>
    </row>
    <row r="7354" spans="1:2" x14ac:dyDescent="0.35">
      <c r="A7354">
        <v>0.51937925815582275</v>
      </c>
      <c r="B7354">
        <v>26838.76171875</v>
      </c>
    </row>
    <row r="7355" spans="1:2" x14ac:dyDescent="0.35">
      <c r="A7355">
        <v>0.51938372850418091</v>
      </c>
      <c r="B7355">
        <v>26836.92578125</v>
      </c>
    </row>
    <row r="7356" spans="1:2" x14ac:dyDescent="0.35">
      <c r="A7356">
        <v>0.51939177513122559</v>
      </c>
      <c r="B7356">
        <v>26835.26953125</v>
      </c>
    </row>
    <row r="7357" spans="1:2" x14ac:dyDescent="0.35">
      <c r="A7357">
        <v>0.51938337087631226</v>
      </c>
      <c r="B7357">
        <v>26833.30078125</v>
      </c>
    </row>
    <row r="7358" spans="1:2" x14ac:dyDescent="0.35">
      <c r="A7358">
        <v>0.51938545703887939</v>
      </c>
      <c r="B7358">
        <v>26831.21875</v>
      </c>
    </row>
    <row r="7359" spans="1:2" x14ac:dyDescent="0.35">
      <c r="A7359">
        <v>0.51938420534133911</v>
      </c>
      <c r="B7359">
        <v>26829.03125</v>
      </c>
    </row>
    <row r="7360" spans="1:2" x14ac:dyDescent="0.35">
      <c r="A7360">
        <v>0.51937884092330933</v>
      </c>
      <c r="B7360">
        <v>26827.15234375</v>
      </c>
    </row>
    <row r="7361" spans="1:2" x14ac:dyDescent="0.35">
      <c r="A7361">
        <v>0.51937544345855713</v>
      </c>
      <c r="B7361">
        <v>26825.05078125</v>
      </c>
    </row>
    <row r="7362" spans="1:2" x14ac:dyDescent="0.35">
      <c r="A7362">
        <v>0.519081711769104</v>
      </c>
      <c r="B7362">
        <v>26823.28125</v>
      </c>
    </row>
    <row r="7363" spans="1:2" x14ac:dyDescent="0.35">
      <c r="A7363">
        <v>0.51876318454742432</v>
      </c>
      <c r="B7363">
        <v>26821.44140625</v>
      </c>
    </row>
    <row r="7364" spans="1:2" x14ac:dyDescent="0.35">
      <c r="A7364">
        <v>0.5184561014175415</v>
      </c>
      <c r="B7364">
        <v>26819.36328125</v>
      </c>
    </row>
    <row r="7365" spans="1:2" x14ac:dyDescent="0.35">
      <c r="A7365">
        <v>0.51816332340240479</v>
      </c>
      <c r="B7365">
        <v>26817.30078125</v>
      </c>
    </row>
    <row r="7366" spans="1:2" x14ac:dyDescent="0.35">
      <c r="A7366">
        <v>0.51784765720367432</v>
      </c>
      <c r="B7366">
        <v>26815.16796875</v>
      </c>
    </row>
    <row r="7367" spans="1:2" x14ac:dyDescent="0.35">
      <c r="A7367">
        <v>0.51782745122909546</v>
      </c>
      <c r="B7367">
        <v>26812.97265625</v>
      </c>
    </row>
    <row r="7368" spans="1:2" x14ac:dyDescent="0.35">
      <c r="A7368">
        <v>0.51784300804138184</v>
      </c>
      <c r="B7368">
        <v>26810.77734375</v>
      </c>
    </row>
    <row r="7369" spans="1:2" x14ac:dyDescent="0.35">
      <c r="A7369">
        <v>0.51784300804138184</v>
      </c>
      <c r="B7369">
        <v>26808.734375</v>
      </c>
    </row>
    <row r="7370" spans="1:2" x14ac:dyDescent="0.35">
      <c r="A7370">
        <v>0.51783502101898193</v>
      </c>
      <c r="B7370">
        <v>26806.62890625</v>
      </c>
    </row>
    <row r="7371" spans="1:2" x14ac:dyDescent="0.35">
      <c r="A7371">
        <v>0.51783144474029541</v>
      </c>
      <c r="B7371">
        <v>26804.45703125</v>
      </c>
    </row>
    <row r="7372" spans="1:2" x14ac:dyDescent="0.35">
      <c r="A7372">
        <v>0.51801848411560059</v>
      </c>
      <c r="B7372">
        <v>26802.30859375</v>
      </c>
    </row>
    <row r="7373" spans="1:2" x14ac:dyDescent="0.35">
      <c r="A7373">
        <v>0.5183255672454834</v>
      </c>
      <c r="B7373">
        <v>26800.08203125</v>
      </c>
    </row>
    <row r="7374" spans="1:2" x14ac:dyDescent="0.35">
      <c r="A7374">
        <v>0.51864314079284668</v>
      </c>
      <c r="B7374">
        <v>26797.91796875</v>
      </c>
    </row>
    <row r="7375" spans="1:2" x14ac:dyDescent="0.35">
      <c r="A7375">
        <v>0.51894545555114746</v>
      </c>
      <c r="B7375">
        <v>26795.68359375</v>
      </c>
    </row>
    <row r="7376" spans="1:2" x14ac:dyDescent="0.35">
      <c r="A7376">
        <v>0.51925063133239746</v>
      </c>
      <c r="B7376">
        <v>26793.70703125</v>
      </c>
    </row>
    <row r="7377" spans="1:2" x14ac:dyDescent="0.35">
      <c r="A7377">
        <v>0.51937216520309448</v>
      </c>
      <c r="B7377">
        <v>26791.8359375</v>
      </c>
    </row>
    <row r="7378" spans="1:2" x14ac:dyDescent="0.35">
      <c r="A7378">
        <v>0.51936554908752441</v>
      </c>
      <c r="B7378">
        <v>26789.734375</v>
      </c>
    </row>
    <row r="7379" spans="1:2" x14ac:dyDescent="0.35">
      <c r="A7379">
        <v>0.51937305927276611</v>
      </c>
      <c r="B7379">
        <v>26787.53125</v>
      </c>
    </row>
    <row r="7380" spans="1:2" x14ac:dyDescent="0.35">
      <c r="A7380">
        <v>0.5193716287612915</v>
      </c>
      <c r="B7380">
        <v>26785.3671875</v>
      </c>
    </row>
    <row r="7381" spans="1:2" x14ac:dyDescent="0.35">
      <c r="A7381">
        <v>0.51937663555145264</v>
      </c>
      <c r="B7381">
        <v>26783.1328125</v>
      </c>
    </row>
    <row r="7382" spans="1:2" x14ac:dyDescent="0.35">
      <c r="A7382">
        <v>0.51937639713287354</v>
      </c>
      <c r="B7382">
        <v>26780.7421875</v>
      </c>
    </row>
    <row r="7383" spans="1:2" x14ac:dyDescent="0.35">
      <c r="A7383">
        <v>0.51939123868942261</v>
      </c>
      <c r="B7383">
        <v>26778.6953125</v>
      </c>
    </row>
    <row r="7384" spans="1:2" x14ac:dyDescent="0.35">
      <c r="A7384">
        <v>0.51936936378479004</v>
      </c>
      <c r="B7384">
        <v>26776.58984375</v>
      </c>
    </row>
    <row r="7385" spans="1:2" x14ac:dyDescent="0.35">
      <c r="A7385">
        <v>0.51935988664627075</v>
      </c>
      <c r="B7385">
        <v>26774.39453125</v>
      </c>
    </row>
    <row r="7386" spans="1:2" x14ac:dyDescent="0.35">
      <c r="A7386">
        <v>0.51936888694763184</v>
      </c>
      <c r="B7386">
        <v>26772.17578125</v>
      </c>
    </row>
    <row r="7387" spans="1:2" x14ac:dyDescent="0.35">
      <c r="A7387">
        <v>0.5190894603729248</v>
      </c>
      <c r="B7387">
        <v>26769.91796875</v>
      </c>
    </row>
    <row r="7388" spans="1:2" x14ac:dyDescent="0.35">
      <c r="A7388">
        <v>0.51878142356872559</v>
      </c>
      <c r="B7388">
        <v>26767.58203125</v>
      </c>
    </row>
    <row r="7389" spans="1:2" x14ac:dyDescent="0.35">
      <c r="A7389">
        <v>0.5184791088104248</v>
      </c>
      <c r="B7389">
        <v>26765.26953125</v>
      </c>
    </row>
    <row r="7390" spans="1:2" x14ac:dyDescent="0.35">
      <c r="A7390">
        <v>0.51818060874938965</v>
      </c>
      <c r="B7390">
        <v>26763.12109375</v>
      </c>
    </row>
    <row r="7391" spans="1:2" x14ac:dyDescent="0.35">
      <c r="A7391">
        <v>0.51787352561950684</v>
      </c>
      <c r="B7391">
        <v>26760.67578125</v>
      </c>
    </row>
    <row r="7392" spans="1:2" x14ac:dyDescent="0.35">
      <c r="A7392">
        <v>0.51785832643508911</v>
      </c>
      <c r="B7392">
        <v>26758.09765625</v>
      </c>
    </row>
    <row r="7393" spans="1:2" x14ac:dyDescent="0.35">
      <c r="A7393">
        <v>0.51785266399383545</v>
      </c>
      <c r="B7393">
        <v>26755.28515625</v>
      </c>
    </row>
    <row r="7394" spans="1:2" x14ac:dyDescent="0.35">
      <c r="A7394">
        <v>0.51783621311187744</v>
      </c>
      <c r="B7394">
        <v>26752.43359375</v>
      </c>
    </row>
    <row r="7395" spans="1:2" x14ac:dyDescent="0.35">
      <c r="A7395">
        <v>0.51784795522689819</v>
      </c>
      <c r="B7395">
        <v>26749.51171875</v>
      </c>
    </row>
    <row r="7396" spans="1:2" x14ac:dyDescent="0.35">
      <c r="A7396">
        <v>0.51783353090286255</v>
      </c>
      <c r="B7396">
        <v>26746.58203125</v>
      </c>
    </row>
    <row r="7397" spans="1:2" x14ac:dyDescent="0.35">
      <c r="A7397">
        <v>0.51783484220504761</v>
      </c>
      <c r="B7397">
        <v>26743.79296875</v>
      </c>
    </row>
    <row r="7398" spans="1:2" x14ac:dyDescent="0.35">
      <c r="A7398">
        <v>0.51783370971679688</v>
      </c>
      <c r="B7398">
        <v>26740.80078125</v>
      </c>
    </row>
    <row r="7399" spans="1:2" x14ac:dyDescent="0.35">
      <c r="A7399">
        <v>0.51784926652908325</v>
      </c>
      <c r="B7399">
        <v>26737.66796875</v>
      </c>
    </row>
    <row r="7400" spans="1:2" x14ac:dyDescent="0.35">
      <c r="A7400">
        <v>0.51784873008728027</v>
      </c>
      <c r="B7400">
        <v>26734.28515625</v>
      </c>
    </row>
    <row r="7401" spans="1:2" x14ac:dyDescent="0.35">
      <c r="A7401">
        <v>0.51787388324737549</v>
      </c>
      <c r="B7401">
        <v>26730.96484375</v>
      </c>
    </row>
    <row r="7402" spans="1:2" x14ac:dyDescent="0.35">
      <c r="A7402">
        <v>0.51786547899246216</v>
      </c>
      <c r="B7402">
        <v>26727.75390625</v>
      </c>
    </row>
    <row r="7403" spans="1:2" x14ac:dyDescent="0.35">
      <c r="A7403">
        <v>0.5178636908531189</v>
      </c>
      <c r="B7403">
        <v>26724.60546875</v>
      </c>
    </row>
    <row r="7404" spans="1:2" x14ac:dyDescent="0.35">
      <c r="A7404">
        <v>0.51787847280502319</v>
      </c>
      <c r="B7404">
        <v>26721.44140625</v>
      </c>
    </row>
    <row r="7405" spans="1:2" x14ac:dyDescent="0.35">
      <c r="A7405">
        <v>0.51787418127059937</v>
      </c>
      <c r="B7405">
        <v>26718.23046875</v>
      </c>
    </row>
    <row r="7406" spans="1:2" x14ac:dyDescent="0.35">
      <c r="A7406">
        <v>0.51785880327224731</v>
      </c>
      <c r="B7406">
        <v>26714.95703125</v>
      </c>
    </row>
    <row r="7407" spans="1:2" x14ac:dyDescent="0.35">
      <c r="A7407">
        <v>0.51785391569137573</v>
      </c>
      <c r="B7407">
        <v>26711.47265625</v>
      </c>
    </row>
    <row r="7408" spans="1:2" x14ac:dyDescent="0.35">
      <c r="A7408">
        <v>0.51787716150283813</v>
      </c>
      <c r="B7408">
        <v>26707.98828125</v>
      </c>
    </row>
    <row r="7409" spans="1:2" x14ac:dyDescent="0.35">
      <c r="A7409">
        <v>0.51817184686660767</v>
      </c>
      <c r="B7409">
        <v>26704.59765625</v>
      </c>
    </row>
    <row r="7410" spans="1:2" x14ac:dyDescent="0.35">
      <c r="A7410">
        <v>0.51848465204238892</v>
      </c>
      <c r="B7410">
        <v>26701.13671875</v>
      </c>
    </row>
    <row r="7411" spans="1:2" x14ac:dyDescent="0.35">
      <c r="A7411">
        <v>0.51881176233291626</v>
      </c>
      <c r="B7411">
        <v>26697.58203125</v>
      </c>
    </row>
    <row r="7412" spans="1:2" x14ac:dyDescent="0.35">
      <c r="A7412">
        <v>0.51942211389541626</v>
      </c>
      <c r="B7412">
        <v>26693.87109375</v>
      </c>
    </row>
    <row r="7413" spans="1:2" x14ac:dyDescent="0.35">
      <c r="A7413">
        <v>0.52002483606338501</v>
      </c>
      <c r="B7413">
        <v>26690.11328125</v>
      </c>
    </row>
    <row r="7414" spans="1:2" x14ac:dyDescent="0.35">
      <c r="A7414">
        <v>0.52062946557998657</v>
      </c>
      <c r="B7414">
        <v>26685.97265625</v>
      </c>
    </row>
    <row r="7415" spans="1:2" x14ac:dyDescent="0.35">
      <c r="A7415">
        <v>0.52123028039932251</v>
      </c>
      <c r="B7415">
        <v>26681.83203125</v>
      </c>
    </row>
    <row r="7416" spans="1:2" x14ac:dyDescent="0.35">
      <c r="A7416">
        <v>0.52181774377822876</v>
      </c>
      <c r="B7416">
        <v>26677.64453125</v>
      </c>
    </row>
    <row r="7417" spans="1:2" x14ac:dyDescent="0.35">
      <c r="A7417">
        <v>0.52212196588516235</v>
      </c>
      <c r="B7417">
        <v>26673.31640625</v>
      </c>
    </row>
    <row r="7418" spans="1:2" x14ac:dyDescent="0.35">
      <c r="A7418">
        <v>0.5224195122718811</v>
      </c>
      <c r="B7418">
        <v>26668.89453125</v>
      </c>
    </row>
    <row r="7419" spans="1:2" x14ac:dyDescent="0.35">
      <c r="A7419">
        <v>0.52243399620056152</v>
      </c>
      <c r="B7419">
        <v>26664.17578125</v>
      </c>
    </row>
    <row r="7420" spans="1:2" x14ac:dyDescent="0.35">
      <c r="A7420">
        <v>0.52242004871368408</v>
      </c>
      <c r="B7420">
        <v>26659.37890625</v>
      </c>
    </row>
    <row r="7421" spans="1:2" x14ac:dyDescent="0.35">
      <c r="A7421">
        <v>0.5224156379699707</v>
      </c>
      <c r="B7421">
        <v>26654.20703125</v>
      </c>
    </row>
    <row r="7422" spans="1:2" x14ac:dyDescent="0.35">
      <c r="A7422">
        <v>0.52242666482925415</v>
      </c>
      <c r="B7422">
        <v>26649.20703125</v>
      </c>
    </row>
    <row r="7423" spans="1:2" x14ac:dyDescent="0.35">
      <c r="A7423">
        <v>0.52242356538772583</v>
      </c>
      <c r="B7423">
        <v>26644.06640625</v>
      </c>
    </row>
    <row r="7424" spans="1:2" x14ac:dyDescent="0.35">
      <c r="A7424">
        <v>0.5224071741104126</v>
      </c>
      <c r="B7424">
        <v>26639.19140625</v>
      </c>
    </row>
    <row r="7425" spans="1:2" x14ac:dyDescent="0.35">
      <c r="A7425">
        <v>0.52241140604019165</v>
      </c>
      <c r="B7425">
        <v>26634.05078125</v>
      </c>
    </row>
    <row r="7426" spans="1:2" x14ac:dyDescent="0.35">
      <c r="A7426">
        <v>0.52240663766860962</v>
      </c>
      <c r="B7426">
        <v>26628.81640625</v>
      </c>
    </row>
    <row r="7427" spans="1:2" x14ac:dyDescent="0.35">
      <c r="A7427">
        <v>0.52240478992462158</v>
      </c>
      <c r="B7427">
        <v>26623.11328125</v>
      </c>
    </row>
    <row r="7428" spans="1:2" x14ac:dyDescent="0.35">
      <c r="A7428">
        <v>0.52240240573883057</v>
      </c>
      <c r="B7428">
        <v>26617.22265625</v>
      </c>
    </row>
    <row r="7429" spans="1:2" x14ac:dyDescent="0.35">
      <c r="A7429">
        <v>0.5223967432975769</v>
      </c>
      <c r="B7429">
        <v>26611.23828125</v>
      </c>
    </row>
    <row r="7430" spans="1:2" x14ac:dyDescent="0.35">
      <c r="A7430">
        <v>0.52239859104156494</v>
      </c>
      <c r="B7430">
        <v>26604.87890625</v>
      </c>
    </row>
    <row r="7431" spans="1:2" x14ac:dyDescent="0.35">
      <c r="A7431">
        <v>0.52240991592407227</v>
      </c>
      <c r="B7431">
        <v>26598.20703125</v>
      </c>
    </row>
    <row r="7432" spans="1:2" x14ac:dyDescent="0.35">
      <c r="A7432">
        <v>0.5224185585975647</v>
      </c>
      <c r="B7432">
        <v>26590.89453125</v>
      </c>
    </row>
    <row r="7433" spans="1:2" x14ac:dyDescent="0.35">
      <c r="A7433">
        <v>0.5223814845085144</v>
      </c>
      <c r="B7433">
        <v>26583.37890625</v>
      </c>
    </row>
    <row r="7434" spans="1:2" x14ac:dyDescent="0.35">
      <c r="A7434">
        <v>0.52208298444747925</v>
      </c>
      <c r="B7434">
        <v>26575.69140625</v>
      </c>
    </row>
    <row r="7435" spans="1:2" x14ac:dyDescent="0.35">
      <c r="A7435">
        <v>0.52177971601486206</v>
      </c>
      <c r="B7435">
        <v>26567.98828125</v>
      </c>
    </row>
    <row r="7436" spans="1:2" x14ac:dyDescent="0.35">
      <c r="A7436">
        <v>0.52147644758224487</v>
      </c>
      <c r="B7436">
        <v>26560.31640625</v>
      </c>
    </row>
    <row r="7437" spans="1:2" x14ac:dyDescent="0.35">
      <c r="A7437">
        <v>0.52116936445236206</v>
      </c>
      <c r="B7437">
        <v>26552.97265625</v>
      </c>
    </row>
    <row r="7438" spans="1:2" x14ac:dyDescent="0.35">
      <c r="A7438">
        <v>0.52085846662521362</v>
      </c>
      <c r="B7438">
        <v>26545.50390625</v>
      </c>
    </row>
    <row r="7439" spans="1:2" x14ac:dyDescent="0.35">
      <c r="A7439">
        <v>0.52054375410079956</v>
      </c>
      <c r="B7439">
        <v>26537.97265625</v>
      </c>
    </row>
    <row r="7440" spans="1:2" x14ac:dyDescent="0.35">
      <c r="A7440">
        <v>0.52024620771408081</v>
      </c>
      <c r="B7440">
        <v>26530.05078125</v>
      </c>
    </row>
    <row r="7441" spans="1:2" x14ac:dyDescent="0.35">
      <c r="A7441">
        <v>0.51994580030441284</v>
      </c>
      <c r="B7441">
        <v>26521.98828125</v>
      </c>
    </row>
    <row r="7442" spans="1:2" x14ac:dyDescent="0.35">
      <c r="A7442">
        <v>0.51963871717453003</v>
      </c>
      <c r="B7442">
        <v>26513.39453125</v>
      </c>
    </row>
    <row r="7443" spans="1:2" x14ac:dyDescent="0.35">
      <c r="A7443">
        <v>0.51935356855392456</v>
      </c>
      <c r="B7443">
        <v>26504.95703125</v>
      </c>
    </row>
    <row r="7444" spans="1:2" x14ac:dyDescent="0.35">
      <c r="A7444">
        <v>0.5193634033203125</v>
      </c>
      <c r="B7444">
        <v>26495.89453125</v>
      </c>
    </row>
    <row r="7445" spans="1:2" x14ac:dyDescent="0.35">
      <c r="A7445">
        <v>0.519359290599823</v>
      </c>
      <c r="B7445">
        <v>26486.67578125</v>
      </c>
    </row>
    <row r="7446" spans="1:2" x14ac:dyDescent="0.35">
      <c r="A7446">
        <v>0.51936095952987671</v>
      </c>
      <c r="B7446">
        <v>26477.14453125</v>
      </c>
    </row>
    <row r="7447" spans="1:2" x14ac:dyDescent="0.35">
      <c r="A7447">
        <v>0.51935005187988281</v>
      </c>
      <c r="B7447">
        <v>26467.55078125</v>
      </c>
    </row>
    <row r="7448" spans="1:2" x14ac:dyDescent="0.35">
      <c r="A7448">
        <v>0.51936054229736328</v>
      </c>
      <c r="B7448">
        <v>26457.42578125</v>
      </c>
    </row>
    <row r="7449" spans="1:2" x14ac:dyDescent="0.35">
      <c r="A7449">
        <v>0.51936322450637817</v>
      </c>
      <c r="B7449">
        <v>26446.76953125</v>
      </c>
    </row>
    <row r="7450" spans="1:2" x14ac:dyDescent="0.35">
      <c r="A7450">
        <v>0.51936739683151245</v>
      </c>
      <c r="B7450">
        <v>26435.76953125</v>
      </c>
    </row>
    <row r="7451" spans="1:2" x14ac:dyDescent="0.35">
      <c r="A7451">
        <v>0.51911181211471558</v>
      </c>
      <c r="B7451">
        <v>26424.33203125</v>
      </c>
    </row>
    <row r="7452" spans="1:2" x14ac:dyDescent="0.35">
      <c r="A7452">
        <v>0.51873034238815308</v>
      </c>
      <c r="B7452">
        <v>26412.14453125</v>
      </c>
    </row>
    <row r="7453" spans="1:2" x14ac:dyDescent="0.35">
      <c r="A7453">
        <v>0.51809138059616089</v>
      </c>
      <c r="B7453">
        <v>26399.14453125</v>
      </c>
    </row>
    <row r="7454" spans="1:2" x14ac:dyDescent="0.35">
      <c r="A7454">
        <v>0.51740092039108276</v>
      </c>
      <c r="B7454">
        <v>26385.48828125</v>
      </c>
    </row>
    <row r="7455" spans="1:2" x14ac:dyDescent="0.35">
      <c r="A7455">
        <v>0.51646631956100464</v>
      </c>
      <c r="B7455">
        <v>26370.92578125</v>
      </c>
    </row>
    <row r="7456" spans="1:2" x14ac:dyDescent="0.35">
      <c r="A7456">
        <v>0.51549166440963745</v>
      </c>
      <c r="B7456">
        <v>26355.45703125</v>
      </c>
    </row>
    <row r="7457" spans="1:2" x14ac:dyDescent="0.35">
      <c r="A7457">
        <v>0.5145685076713562</v>
      </c>
      <c r="B7457">
        <v>26339.30078125</v>
      </c>
    </row>
    <row r="7458" spans="1:2" x14ac:dyDescent="0.35">
      <c r="A7458">
        <v>0.51366060972213745</v>
      </c>
      <c r="B7458">
        <v>26322.11328125</v>
      </c>
    </row>
    <row r="7459" spans="1:2" x14ac:dyDescent="0.35">
      <c r="A7459">
        <v>0.51274317502975464</v>
      </c>
      <c r="B7459">
        <v>26303.80078125</v>
      </c>
    </row>
    <row r="7460" spans="1:2" x14ac:dyDescent="0.35">
      <c r="A7460">
        <v>0.51180857419967651</v>
      </c>
      <c r="B7460">
        <v>26284.17578125</v>
      </c>
    </row>
    <row r="7461" spans="1:2" x14ac:dyDescent="0.35">
      <c r="A7461">
        <v>0.51110285520553589</v>
      </c>
      <c r="B7461">
        <v>26262.98828125</v>
      </c>
    </row>
    <row r="7462" spans="1:2" x14ac:dyDescent="0.35">
      <c r="A7462">
        <v>0.51022928953170776</v>
      </c>
      <c r="B7462">
        <v>26240.23828125</v>
      </c>
    </row>
    <row r="7463" spans="1:2" x14ac:dyDescent="0.35">
      <c r="A7463">
        <v>0.50962084531784058</v>
      </c>
      <c r="B7463">
        <v>26215.67578125</v>
      </c>
    </row>
    <row r="7464" spans="1:2" x14ac:dyDescent="0.35">
      <c r="A7464">
        <v>0.50906389951705933</v>
      </c>
      <c r="B7464">
        <v>26189.48828125</v>
      </c>
    </row>
    <row r="7465" spans="1:2" x14ac:dyDescent="0.35">
      <c r="A7465">
        <v>0.50874918699264526</v>
      </c>
      <c r="B7465">
        <v>26161.36328125</v>
      </c>
    </row>
    <row r="7466" spans="1:2" x14ac:dyDescent="0.35">
      <c r="A7466">
        <v>0.50848215818405151</v>
      </c>
      <c r="B7466">
        <v>26131.61328125</v>
      </c>
    </row>
    <row r="7467" spans="1:2" x14ac:dyDescent="0.35">
      <c r="A7467">
        <v>0.50818175077438354</v>
      </c>
      <c r="B7467">
        <v>26100.11328125</v>
      </c>
    </row>
    <row r="7468" spans="1:2" x14ac:dyDescent="0.35">
      <c r="A7468">
        <v>0.50778788328170776</v>
      </c>
      <c r="B7468">
        <v>26066.73828125</v>
      </c>
    </row>
    <row r="7469" spans="1:2" x14ac:dyDescent="0.35">
      <c r="A7469">
        <v>0.5071527361869812</v>
      </c>
      <c r="B7469">
        <v>26031.86328125</v>
      </c>
    </row>
    <row r="7470" spans="1:2" x14ac:dyDescent="0.35">
      <c r="A7470">
        <v>0.50653094053268433</v>
      </c>
      <c r="B7470">
        <v>25995.61328125</v>
      </c>
    </row>
    <row r="7471" spans="1:2" x14ac:dyDescent="0.35">
      <c r="A7471">
        <v>0.50585383176803589</v>
      </c>
      <c r="B7471">
        <v>25958.11328125</v>
      </c>
    </row>
    <row r="7472" spans="1:2" x14ac:dyDescent="0.35">
      <c r="A7472">
        <v>0.50520533323287964</v>
      </c>
      <c r="B7472">
        <v>25919.48828125</v>
      </c>
    </row>
    <row r="7473" spans="1:2" x14ac:dyDescent="0.35">
      <c r="A7473">
        <v>0.50456064939498901</v>
      </c>
      <c r="B7473">
        <v>25879.98828125</v>
      </c>
    </row>
    <row r="7474" spans="1:2" x14ac:dyDescent="0.35">
      <c r="A7474">
        <v>0.50391978025436401</v>
      </c>
      <c r="B7474">
        <v>25839.11328125</v>
      </c>
    </row>
    <row r="7475" spans="1:2" x14ac:dyDescent="0.35">
      <c r="A7475">
        <v>0.50319117307662964</v>
      </c>
      <c r="B7475">
        <v>25797.73828125</v>
      </c>
    </row>
    <row r="7476" spans="1:2" x14ac:dyDescent="0.35">
      <c r="A7476">
        <v>0.5023157000541687</v>
      </c>
      <c r="B7476">
        <v>25755.36328125</v>
      </c>
    </row>
    <row r="7477" spans="1:2" x14ac:dyDescent="0.35">
      <c r="A7477">
        <v>0.5016290545463562</v>
      </c>
      <c r="B7477">
        <v>25712.11328125</v>
      </c>
    </row>
    <row r="7478" spans="1:2" x14ac:dyDescent="0.35">
      <c r="A7478">
        <v>0.50078409910202026</v>
      </c>
      <c r="B7478">
        <v>25668.48828125</v>
      </c>
    </row>
    <row r="7479" spans="1:2" x14ac:dyDescent="0.35">
      <c r="A7479">
        <v>0.50009745359420776</v>
      </c>
      <c r="B7479">
        <v>25624.48828125</v>
      </c>
    </row>
    <row r="7480" spans="1:2" x14ac:dyDescent="0.35">
      <c r="A7480">
        <v>0.49926969408988953</v>
      </c>
      <c r="B7480">
        <v>25580.23828125</v>
      </c>
    </row>
    <row r="7481" spans="1:2" x14ac:dyDescent="0.35">
      <c r="A7481">
        <v>0.49858686327934265</v>
      </c>
      <c r="B7481">
        <v>25535.36328125</v>
      </c>
    </row>
    <row r="7482" spans="1:2" x14ac:dyDescent="0.35">
      <c r="A7482">
        <v>0.4976484477519989</v>
      </c>
      <c r="B7482">
        <v>25490.36328125</v>
      </c>
    </row>
    <row r="7483" spans="1:2" x14ac:dyDescent="0.35">
      <c r="A7483">
        <v>0.49671003222465515</v>
      </c>
      <c r="B7483">
        <v>25444.98828125</v>
      </c>
    </row>
    <row r="7484" spans="1:2" x14ac:dyDescent="0.35">
      <c r="A7484">
        <v>0.49579069018363953</v>
      </c>
      <c r="B7484">
        <v>25399.36328125</v>
      </c>
    </row>
    <row r="7485" spans="1:2" x14ac:dyDescent="0.35">
      <c r="A7485">
        <v>0.49488088488578796</v>
      </c>
      <c r="B7485">
        <v>25353.48828125</v>
      </c>
    </row>
    <row r="7486" spans="1:2" x14ac:dyDescent="0.35">
      <c r="A7486">
        <v>0.49396535754203796</v>
      </c>
      <c r="B7486">
        <v>25307.48828125</v>
      </c>
    </row>
    <row r="7487" spans="1:2" x14ac:dyDescent="0.35">
      <c r="A7487">
        <v>0.49302884936332703</v>
      </c>
      <c r="B7487">
        <v>25261.23828125</v>
      </c>
    </row>
    <row r="7488" spans="1:2" x14ac:dyDescent="0.35">
      <c r="A7488">
        <v>0.49210569262504578</v>
      </c>
      <c r="B7488">
        <v>25214.86328125</v>
      </c>
    </row>
    <row r="7489" spans="1:2" x14ac:dyDescent="0.35">
      <c r="A7489">
        <v>0.49118253588676453</v>
      </c>
      <c r="B7489">
        <v>25168.36328125</v>
      </c>
    </row>
    <row r="7490" spans="1:2" x14ac:dyDescent="0.35">
      <c r="A7490">
        <v>0.4902631938457489</v>
      </c>
      <c r="B7490">
        <v>25121.73828125</v>
      </c>
    </row>
    <row r="7491" spans="1:2" x14ac:dyDescent="0.35">
      <c r="A7491">
        <v>0.4894087016582489</v>
      </c>
      <c r="B7491">
        <v>25074.61328125</v>
      </c>
    </row>
    <row r="7492" spans="1:2" x14ac:dyDescent="0.35">
      <c r="A7492">
        <v>0.48879644274711609</v>
      </c>
      <c r="B7492">
        <v>25027.23828125</v>
      </c>
    </row>
    <row r="7493" spans="1:2" x14ac:dyDescent="0.35">
      <c r="A7493">
        <v>0.48819372057914734</v>
      </c>
      <c r="B7493">
        <v>24979.48828125</v>
      </c>
    </row>
    <row r="7494" spans="1:2" x14ac:dyDescent="0.35">
      <c r="A7494">
        <v>0.48764821887016296</v>
      </c>
      <c r="B7494">
        <v>24931.23828125</v>
      </c>
    </row>
    <row r="7495" spans="1:2" x14ac:dyDescent="0.35">
      <c r="A7495">
        <v>0.48732301592826843</v>
      </c>
      <c r="B7495">
        <v>24882.61328125</v>
      </c>
    </row>
    <row r="7496" spans="1:2" x14ac:dyDescent="0.35">
      <c r="A7496">
        <v>0.48700925707817078</v>
      </c>
      <c r="B7496">
        <v>24833.36328125</v>
      </c>
    </row>
    <row r="7497" spans="1:2" x14ac:dyDescent="0.35">
      <c r="A7497">
        <v>0.486798495054245</v>
      </c>
      <c r="B7497">
        <v>24783.61328125</v>
      </c>
    </row>
    <row r="7498" spans="1:2" x14ac:dyDescent="0.35">
      <c r="A7498">
        <v>0.4867960512638092</v>
      </c>
      <c r="B7498">
        <v>24733.61328125</v>
      </c>
    </row>
    <row r="7499" spans="1:2" x14ac:dyDescent="0.35">
      <c r="A7499">
        <v>0.48679915070533752</v>
      </c>
      <c r="B7499">
        <v>24682.98828125</v>
      </c>
    </row>
    <row r="7500" spans="1:2" x14ac:dyDescent="0.35">
      <c r="A7500">
        <v>0.48647871613502502</v>
      </c>
      <c r="B7500">
        <v>24632.23828125</v>
      </c>
    </row>
    <row r="7501" spans="1:2" x14ac:dyDescent="0.35">
      <c r="A7501">
        <v>0.48613253235816956</v>
      </c>
      <c r="B7501">
        <v>24581.48828125</v>
      </c>
    </row>
    <row r="7502" spans="1:2" x14ac:dyDescent="0.35">
      <c r="A7502">
        <v>0.48575392365455627</v>
      </c>
      <c r="B7502">
        <v>24530.36328125</v>
      </c>
    </row>
    <row r="7503" spans="1:2" x14ac:dyDescent="0.35">
      <c r="A7503">
        <v>0.48510351777076721</v>
      </c>
      <c r="B7503">
        <v>24479.11328125</v>
      </c>
    </row>
    <row r="7504" spans="1:2" x14ac:dyDescent="0.35">
      <c r="A7504">
        <v>0.48434630036354065</v>
      </c>
      <c r="B7504">
        <v>24427.36328125</v>
      </c>
    </row>
    <row r="7505" spans="1:2" x14ac:dyDescent="0.35">
      <c r="A7505">
        <v>0.48369398713111877</v>
      </c>
      <c r="B7505">
        <v>24375.73828125</v>
      </c>
    </row>
    <row r="7506" spans="1:2" x14ac:dyDescent="0.35">
      <c r="A7506">
        <v>0.48297491669654846</v>
      </c>
      <c r="B7506">
        <v>24323.61328125</v>
      </c>
    </row>
    <row r="7507" spans="1:2" x14ac:dyDescent="0.35">
      <c r="A7507">
        <v>0.48207846283912659</v>
      </c>
      <c r="B7507">
        <v>24271.11328125</v>
      </c>
    </row>
    <row r="7508" spans="1:2" x14ac:dyDescent="0.35">
      <c r="A7508">
        <v>0.48138418793678284</v>
      </c>
      <c r="B7508">
        <v>24218.36328125</v>
      </c>
    </row>
    <row r="7509" spans="1:2" x14ac:dyDescent="0.35">
      <c r="A7509">
        <v>0.48045912384986877</v>
      </c>
      <c r="B7509">
        <v>24165.23828125</v>
      </c>
    </row>
    <row r="7510" spans="1:2" x14ac:dyDescent="0.35">
      <c r="A7510">
        <v>0.47953405976295471</v>
      </c>
      <c r="B7510">
        <v>24110.73828125</v>
      </c>
    </row>
    <row r="7511" spans="1:2" x14ac:dyDescent="0.35">
      <c r="A7511">
        <v>0.47857657074928284</v>
      </c>
      <c r="B7511">
        <v>24055.73828125</v>
      </c>
    </row>
    <row r="7512" spans="1:2" x14ac:dyDescent="0.35">
      <c r="A7512">
        <v>0.47751036286354065</v>
      </c>
      <c r="B7512">
        <v>24000.48828125</v>
      </c>
    </row>
    <row r="7513" spans="1:2" x14ac:dyDescent="0.35">
      <c r="A7513">
        <v>0.47635069489479065</v>
      </c>
      <c r="B7513">
        <v>23944.48828125</v>
      </c>
    </row>
    <row r="7514" spans="1:2" x14ac:dyDescent="0.35">
      <c r="A7514">
        <v>0.47537413239479065</v>
      </c>
      <c r="B7514">
        <v>23887.98828125</v>
      </c>
    </row>
    <row r="7515" spans="1:2" x14ac:dyDescent="0.35">
      <c r="A7515">
        <v>0.47430410981178284</v>
      </c>
      <c r="B7515">
        <v>23831.61328125</v>
      </c>
    </row>
    <row r="7516" spans="1:2" x14ac:dyDescent="0.35">
      <c r="A7516">
        <v>0.47307959198951721</v>
      </c>
      <c r="B7516">
        <v>23774.36328125</v>
      </c>
    </row>
    <row r="7517" spans="1:2" x14ac:dyDescent="0.35">
      <c r="A7517">
        <v>0.47187414765357971</v>
      </c>
      <c r="B7517">
        <v>23716.23828125</v>
      </c>
    </row>
    <row r="7518" spans="1:2" x14ac:dyDescent="0.35">
      <c r="A7518">
        <v>0.47063055634498596</v>
      </c>
      <c r="B7518">
        <v>23657.48828125</v>
      </c>
    </row>
    <row r="7519" spans="1:2" x14ac:dyDescent="0.35">
      <c r="A7519">
        <v>0.46942129731178284</v>
      </c>
      <c r="B7519">
        <v>23597.98828125</v>
      </c>
    </row>
    <row r="7520" spans="1:2" x14ac:dyDescent="0.35">
      <c r="A7520">
        <v>0.46818915009498596</v>
      </c>
      <c r="B7520">
        <v>23537.61328125</v>
      </c>
    </row>
    <row r="7521" spans="1:2" x14ac:dyDescent="0.35">
      <c r="A7521">
        <v>0.46705618500709534</v>
      </c>
      <c r="B7521">
        <v>23476.23828125</v>
      </c>
    </row>
    <row r="7522" spans="1:2" x14ac:dyDescent="0.35">
      <c r="A7522">
        <v>0.46610060334205627</v>
      </c>
      <c r="B7522">
        <v>23413.61328125</v>
      </c>
    </row>
    <row r="7523" spans="1:2" x14ac:dyDescent="0.35">
      <c r="A7523">
        <v>0.4650210440158844</v>
      </c>
      <c r="B7523">
        <v>23349.73828125</v>
      </c>
    </row>
    <row r="7524" spans="1:2" x14ac:dyDescent="0.35">
      <c r="A7524">
        <v>0.46375074982643127</v>
      </c>
      <c r="B7524">
        <v>23284.48828125</v>
      </c>
    </row>
    <row r="7525" spans="1:2" x14ac:dyDescent="0.35">
      <c r="A7525">
        <v>0.46219435334205627</v>
      </c>
      <c r="B7525">
        <v>23218.48828125</v>
      </c>
    </row>
    <row r="7526" spans="1:2" x14ac:dyDescent="0.35">
      <c r="A7526">
        <v>0.46050825715065002</v>
      </c>
      <c r="B7526">
        <v>23151.98828125</v>
      </c>
    </row>
    <row r="7527" spans="1:2" x14ac:dyDescent="0.35">
      <c r="A7527">
        <v>0.45863142609596252</v>
      </c>
      <c r="B7527">
        <v>23084.23828125</v>
      </c>
    </row>
    <row r="7528" spans="1:2" x14ac:dyDescent="0.35">
      <c r="A7528">
        <v>0.45661726593971252</v>
      </c>
      <c r="B7528">
        <v>23016.23828125</v>
      </c>
    </row>
    <row r="7529" spans="1:2" x14ac:dyDescent="0.35">
      <c r="A7529">
        <v>0.45457258820533752</v>
      </c>
      <c r="B7529">
        <v>22947.73828125</v>
      </c>
    </row>
    <row r="7530" spans="1:2" x14ac:dyDescent="0.35">
      <c r="A7530">
        <v>0.45302382111549377</v>
      </c>
      <c r="B7530">
        <v>22877.98828125</v>
      </c>
    </row>
    <row r="7531" spans="1:2" x14ac:dyDescent="0.35">
      <c r="A7531">
        <v>0.4514864981174469</v>
      </c>
      <c r="B7531">
        <v>22807.48828125</v>
      </c>
    </row>
    <row r="7532" spans="1:2" x14ac:dyDescent="0.35">
      <c r="A7532">
        <v>0.45001402497291565</v>
      </c>
      <c r="B7532">
        <v>22736.73828125</v>
      </c>
    </row>
    <row r="7533" spans="1:2" x14ac:dyDescent="0.35">
      <c r="A7533">
        <v>0.44862547516822815</v>
      </c>
      <c r="B7533">
        <v>22665.48828125</v>
      </c>
    </row>
    <row r="7534" spans="1:2" x14ac:dyDescent="0.35">
      <c r="A7534">
        <v>0.44738569855690002</v>
      </c>
      <c r="B7534">
        <v>22593.48828125</v>
      </c>
    </row>
    <row r="7535" spans="1:2" x14ac:dyDescent="0.35">
      <c r="A7535">
        <v>0.44616499543190002</v>
      </c>
      <c r="B7535">
        <v>22521.73828125</v>
      </c>
    </row>
    <row r="7536" spans="1:2" x14ac:dyDescent="0.35">
      <c r="A7536">
        <v>0.4450167715549469</v>
      </c>
      <c r="B7536">
        <v>22449.48828125</v>
      </c>
    </row>
    <row r="7537" spans="1:2" x14ac:dyDescent="0.35">
      <c r="A7537">
        <v>0.44399824738502502</v>
      </c>
      <c r="B7537">
        <v>22377.23828125</v>
      </c>
    </row>
    <row r="7538" spans="1:2" x14ac:dyDescent="0.35">
      <c r="A7538">
        <v>0.44315901398658752</v>
      </c>
      <c r="B7538">
        <v>22304.48828125</v>
      </c>
    </row>
    <row r="7539" spans="1:2" x14ac:dyDescent="0.35">
      <c r="A7539">
        <v>0.4423922598361969</v>
      </c>
      <c r="B7539">
        <v>22231.73828125</v>
      </c>
    </row>
    <row r="7540" spans="1:2" x14ac:dyDescent="0.35">
      <c r="A7540">
        <v>0.44142714142799377</v>
      </c>
      <c r="B7540">
        <v>22158.73828125</v>
      </c>
    </row>
    <row r="7541" spans="1:2" x14ac:dyDescent="0.35">
      <c r="A7541">
        <v>0.4404849112033844</v>
      </c>
      <c r="B7541">
        <v>22085.48828125</v>
      </c>
    </row>
    <row r="7542" spans="1:2" x14ac:dyDescent="0.35">
      <c r="A7542">
        <v>0.43955603241920471</v>
      </c>
      <c r="B7542">
        <v>22012.48828125</v>
      </c>
    </row>
    <row r="7543" spans="1:2" x14ac:dyDescent="0.35">
      <c r="A7543">
        <v>0.43865004181861877</v>
      </c>
      <c r="B7543">
        <v>21939.23828125</v>
      </c>
    </row>
    <row r="7544" spans="1:2" x14ac:dyDescent="0.35">
      <c r="A7544">
        <v>0.43785467743873596</v>
      </c>
      <c r="B7544">
        <v>21865.98828125</v>
      </c>
    </row>
    <row r="7545" spans="1:2" x14ac:dyDescent="0.35">
      <c r="A7545">
        <v>0.43721380829811096</v>
      </c>
      <c r="B7545">
        <v>21792.73828125</v>
      </c>
    </row>
    <row r="7546" spans="1:2" x14ac:dyDescent="0.35">
      <c r="A7546">
        <v>0.4365939199924469</v>
      </c>
      <c r="B7546">
        <v>21719.98828125</v>
      </c>
    </row>
    <row r="7547" spans="1:2" x14ac:dyDescent="0.35">
      <c r="A7547">
        <v>0.43595686554908752</v>
      </c>
      <c r="B7547">
        <v>21646.48828125</v>
      </c>
    </row>
    <row r="7548" spans="1:2" x14ac:dyDescent="0.35">
      <c r="A7548">
        <v>0.43533506989479065</v>
      </c>
      <c r="B7548">
        <v>21572.73828125</v>
      </c>
    </row>
    <row r="7549" spans="1:2" x14ac:dyDescent="0.35">
      <c r="A7549">
        <v>0.43467512726783752</v>
      </c>
      <c r="B7549">
        <v>21499.48828125</v>
      </c>
    </row>
    <row r="7550" spans="1:2" x14ac:dyDescent="0.35">
      <c r="A7550">
        <v>0.43387976288795471</v>
      </c>
      <c r="B7550">
        <v>21425.73828125</v>
      </c>
    </row>
    <row r="7551" spans="1:2" x14ac:dyDescent="0.35">
      <c r="A7551">
        <v>0.4331301748752594</v>
      </c>
      <c r="B7551">
        <v>21351.73828125</v>
      </c>
    </row>
    <row r="7552" spans="1:2" x14ac:dyDescent="0.35">
      <c r="A7552">
        <v>0.43220320343971252</v>
      </c>
      <c r="B7552">
        <v>21278.48828125</v>
      </c>
    </row>
    <row r="7553" spans="1:2" x14ac:dyDescent="0.35">
      <c r="A7553">
        <v>0.43113508820533752</v>
      </c>
      <c r="B7553">
        <v>21205.73828125</v>
      </c>
    </row>
    <row r="7554" spans="1:2" x14ac:dyDescent="0.35">
      <c r="A7554">
        <v>0.42979231476783752</v>
      </c>
      <c r="B7554">
        <v>21133.48828125</v>
      </c>
    </row>
    <row r="7555" spans="1:2" x14ac:dyDescent="0.35">
      <c r="A7555">
        <v>0.42852583527565002</v>
      </c>
      <c r="B7555">
        <v>21061.73828125</v>
      </c>
    </row>
    <row r="7556" spans="1:2" x14ac:dyDescent="0.35">
      <c r="A7556">
        <v>0.42726317048072815</v>
      </c>
      <c r="B7556">
        <v>20990.73828125</v>
      </c>
    </row>
    <row r="7557" spans="1:2" x14ac:dyDescent="0.35">
      <c r="A7557">
        <v>0.4261111319065094</v>
      </c>
      <c r="B7557">
        <v>20920.23828125</v>
      </c>
    </row>
    <row r="7558" spans="1:2" x14ac:dyDescent="0.35">
      <c r="A7558">
        <v>0.4248141348361969</v>
      </c>
      <c r="B7558">
        <v>20849.98828125</v>
      </c>
    </row>
    <row r="7559" spans="1:2" x14ac:dyDescent="0.35">
      <c r="A7559">
        <v>0.42352095246315002</v>
      </c>
      <c r="B7559">
        <v>20779.98828125</v>
      </c>
    </row>
    <row r="7560" spans="1:2" x14ac:dyDescent="0.35">
      <c r="A7560">
        <v>0.42225447297096252</v>
      </c>
      <c r="B7560">
        <v>20710.98828125</v>
      </c>
    </row>
    <row r="7561" spans="1:2" x14ac:dyDescent="0.35">
      <c r="A7561">
        <v>0.42072859406471252</v>
      </c>
      <c r="B7561">
        <v>20642.48828125</v>
      </c>
    </row>
    <row r="7562" spans="1:2" x14ac:dyDescent="0.35">
      <c r="A7562">
        <v>0.41907301545143127</v>
      </c>
      <c r="B7562">
        <v>20574.98828125</v>
      </c>
    </row>
    <row r="7563" spans="1:2" x14ac:dyDescent="0.35">
      <c r="A7563">
        <v>0.41753187775611877</v>
      </c>
      <c r="B7563">
        <v>20508.48828125</v>
      </c>
    </row>
    <row r="7564" spans="1:2" x14ac:dyDescent="0.35">
      <c r="A7564">
        <v>0.41583433747291565</v>
      </c>
      <c r="B7564">
        <v>20442.73828125</v>
      </c>
    </row>
    <row r="7565" spans="1:2" x14ac:dyDescent="0.35">
      <c r="A7565">
        <v>0.4138583242893219</v>
      </c>
      <c r="B7565">
        <v>20377.48828125</v>
      </c>
    </row>
    <row r="7566" spans="1:2" x14ac:dyDescent="0.35">
      <c r="A7566">
        <v>0.41188231110572815</v>
      </c>
      <c r="B7566">
        <v>20313.23828125</v>
      </c>
    </row>
    <row r="7567" spans="1:2" x14ac:dyDescent="0.35">
      <c r="A7567">
        <v>0.40968504548072815</v>
      </c>
      <c r="B7567">
        <v>20249.86328125</v>
      </c>
    </row>
    <row r="7568" spans="1:2" x14ac:dyDescent="0.35">
      <c r="A7568">
        <v>0.40731993317604065</v>
      </c>
      <c r="B7568">
        <v>20187.48828125</v>
      </c>
    </row>
    <row r="7569" spans="1:2" x14ac:dyDescent="0.35">
      <c r="A7569">
        <v>0.40495482087135315</v>
      </c>
      <c r="B7569">
        <v>20125.98828125</v>
      </c>
    </row>
    <row r="7570" spans="1:2" x14ac:dyDescent="0.35">
      <c r="A7570">
        <v>0.40258970856666565</v>
      </c>
      <c r="B7570">
        <v>20065.86328125</v>
      </c>
    </row>
    <row r="7571" spans="1:2" x14ac:dyDescent="0.35">
      <c r="A7571">
        <v>0.4002017080783844</v>
      </c>
      <c r="B7571">
        <v>20006.48828125</v>
      </c>
    </row>
    <row r="7572" spans="1:2" x14ac:dyDescent="0.35">
      <c r="A7572">
        <v>0.3980959951877594</v>
      </c>
      <c r="B7572">
        <v>19948.11328125</v>
      </c>
    </row>
    <row r="7573" spans="1:2" x14ac:dyDescent="0.35">
      <c r="A7573">
        <v>0.39607039093971252</v>
      </c>
      <c r="B7573">
        <v>19890.73828125</v>
      </c>
    </row>
    <row r="7574" spans="1:2" x14ac:dyDescent="0.35">
      <c r="A7574">
        <v>0.3942507803440094</v>
      </c>
      <c r="B7574">
        <v>19834.48828125</v>
      </c>
    </row>
    <row r="7575" spans="1:2" x14ac:dyDescent="0.35">
      <c r="A7575">
        <v>0.39238539338111877</v>
      </c>
      <c r="B7575">
        <v>19778.98828125</v>
      </c>
    </row>
    <row r="7576" spans="1:2" x14ac:dyDescent="0.35">
      <c r="A7576">
        <v>0.39049330353736877</v>
      </c>
      <c r="B7576">
        <v>19724.86328125</v>
      </c>
    </row>
    <row r="7577" spans="1:2" x14ac:dyDescent="0.35">
      <c r="A7577">
        <v>0.38868418335914612</v>
      </c>
      <c r="B7577">
        <v>19671.28125</v>
      </c>
    </row>
    <row r="7578" spans="1:2" x14ac:dyDescent="0.35">
      <c r="A7578">
        <v>0.38683405518531799</v>
      </c>
      <c r="B7578">
        <v>19618.65625</v>
      </c>
    </row>
    <row r="7579" spans="1:2" x14ac:dyDescent="0.35">
      <c r="A7579">
        <v>0.38512507081031799</v>
      </c>
      <c r="B7579">
        <v>19566.65625</v>
      </c>
    </row>
    <row r="7580" spans="1:2" x14ac:dyDescent="0.35">
      <c r="A7580">
        <v>0.38372507691383362</v>
      </c>
      <c r="B7580">
        <v>19515.28125</v>
      </c>
    </row>
    <row r="7581" spans="1:2" x14ac:dyDescent="0.35">
      <c r="A7581">
        <v>0.38247385621070862</v>
      </c>
      <c r="B7581">
        <v>19464.78125</v>
      </c>
    </row>
    <row r="7582" spans="1:2" x14ac:dyDescent="0.35">
      <c r="A7582">
        <v>0.38125315308570862</v>
      </c>
      <c r="B7582">
        <v>19415.28125</v>
      </c>
    </row>
    <row r="7583" spans="1:2" x14ac:dyDescent="0.35">
      <c r="A7583">
        <v>0.38033571839332581</v>
      </c>
      <c r="B7583">
        <v>19366.53125</v>
      </c>
    </row>
    <row r="7584" spans="1:2" x14ac:dyDescent="0.35">
      <c r="A7584">
        <v>0.37942019104957581</v>
      </c>
      <c r="B7584">
        <v>19318.40625</v>
      </c>
    </row>
    <row r="7585" spans="1:2" x14ac:dyDescent="0.35">
      <c r="A7585">
        <v>0.37850084900856018</v>
      </c>
      <c r="B7585">
        <v>19271.15625</v>
      </c>
    </row>
    <row r="7586" spans="1:2" x14ac:dyDescent="0.35">
      <c r="A7586">
        <v>0.37773218750953674</v>
      </c>
      <c r="B7586">
        <v>19224.40625</v>
      </c>
    </row>
    <row r="7587" spans="1:2" x14ac:dyDescent="0.35">
      <c r="A7587">
        <v>0.37711802124977112</v>
      </c>
      <c r="B7587">
        <v>19178.15625</v>
      </c>
    </row>
    <row r="7588" spans="1:2" x14ac:dyDescent="0.35">
      <c r="A7588">
        <v>0.37666979432106018</v>
      </c>
      <c r="B7588">
        <v>19132.90625</v>
      </c>
    </row>
    <row r="7589" spans="1:2" x14ac:dyDescent="0.35">
      <c r="A7589">
        <v>0.37634745240211487</v>
      </c>
      <c r="B7589">
        <v>19088.03125</v>
      </c>
    </row>
    <row r="7590" spans="1:2" x14ac:dyDescent="0.35">
      <c r="A7590">
        <v>0.37604036927223206</v>
      </c>
      <c r="B7590">
        <v>19043.65625</v>
      </c>
    </row>
    <row r="7591" spans="1:2" x14ac:dyDescent="0.35">
      <c r="A7591">
        <v>0.37574282288551331</v>
      </c>
      <c r="B7591">
        <v>18999.40625</v>
      </c>
    </row>
    <row r="7592" spans="1:2" x14ac:dyDescent="0.35">
      <c r="A7592">
        <v>0.37524977326393127</v>
      </c>
      <c r="B7592">
        <v>18955.78125</v>
      </c>
    </row>
    <row r="7593" spans="1:2" x14ac:dyDescent="0.35">
      <c r="A7593">
        <v>0.37462416291236877</v>
      </c>
      <c r="B7593">
        <v>18912.40625</v>
      </c>
    </row>
    <row r="7594" spans="1:2" x14ac:dyDescent="0.35">
      <c r="A7594">
        <v>0.37381353974342346</v>
      </c>
      <c r="B7594">
        <v>18869.78125</v>
      </c>
    </row>
    <row r="7595" spans="1:2" x14ac:dyDescent="0.35">
      <c r="A7595">
        <v>0.37305250763893127</v>
      </c>
      <c r="B7595">
        <v>18828.40625</v>
      </c>
    </row>
    <row r="7596" spans="1:2" x14ac:dyDescent="0.35">
      <c r="A7596">
        <v>0.3723239004611969</v>
      </c>
      <c r="B7596">
        <v>18787.90625</v>
      </c>
    </row>
    <row r="7597" spans="1:2" x14ac:dyDescent="0.35">
      <c r="A7597">
        <v>0.37159529328346252</v>
      </c>
      <c r="B7597">
        <v>18748.03125</v>
      </c>
    </row>
    <row r="7598" spans="1:2" x14ac:dyDescent="0.35">
      <c r="A7598">
        <v>0.37081518769264221</v>
      </c>
      <c r="B7598">
        <v>18708.78125</v>
      </c>
    </row>
    <row r="7599" spans="1:2" x14ac:dyDescent="0.35">
      <c r="A7599">
        <v>0.37009039521217346</v>
      </c>
      <c r="B7599">
        <v>18670.03125</v>
      </c>
    </row>
    <row r="7600" spans="1:2" x14ac:dyDescent="0.35">
      <c r="A7600">
        <v>0.36928930878639221</v>
      </c>
      <c r="B7600">
        <v>18631.78125</v>
      </c>
    </row>
    <row r="7601" spans="1:2" x14ac:dyDescent="0.35">
      <c r="A7601">
        <v>0.36847296357154846</v>
      </c>
      <c r="B7601">
        <v>18594.03125</v>
      </c>
    </row>
    <row r="7602" spans="1:2" x14ac:dyDescent="0.35">
      <c r="A7602">
        <v>0.36766615509986877</v>
      </c>
      <c r="B7602">
        <v>18556.78125</v>
      </c>
    </row>
    <row r="7603" spans="1:2" x14ac:dyDescent="0.35">
      <c r="A7603">
        <v>0.36690321564674377</v>
      </c>
      <c r="B7603">
        <v>18519.90625</v>
      </c>
    </row>
    <row r="7604" spans="1:2" x14ac:dyDescent="0.35">
      <c r="A7604">
        <v>0.36616125702857971</v>
      </c>
      <c r="B7604">
        <v>18483.90625</v>
      </c>
    </row>
    <row r="7605" spans="1:2" x14ac:dyDescent="0.35">
      <c r="A7605">
        <v>0.36540976166725159</v>
      </c>
      <c r="B7605">
        <v>18448.03125</v>
      </c>
    </row>
    <row r="7606" spans="1:2" x14ac:dyDescent="0.35">
      <c r="A7606">
        <v>0.36458197236061096</v>
      </c>
      <c r="B7606">
        <v>18412.53125</v>
      </c>
    </row>
    <row r="7607" spans="1:2" x14ac:dyDescent="0.35">
      <c r="A7607">
        <v>0.3638094961643219</v>
      </c>
      <c r="B7607">
        <v>18377.40625</v>
      </c>
    </row>
    <row r="7608" spans="1:2" x14ac:dyDescent="0.35">
      <c r="A7608">
        <v>0.36296835541725159</v>
      </c>
      <c r="B7608">
        <v>18342.90625</v>
      </c>
    </row>
    <row r="7609" spans="1:2" x14ac:dyDescent="0.35">
      <c r="A7609">
        <v>0.36212530732154846</v>
      </c>
      <c r="B7609">
        <v>18308.53125</v>
      </c>
    </row>
    <row r="7610" spans="1:2" x14ac:dyDescent="0.35">
      <c r="A7610">
        <v>0.3614749014377594</v>
      </c>
      <c r="B7610">
        <v>18274.53125</v>
      </c>
    </row>
    <row r="7611" spans="1:2" x14ac:dyDescent="0.35">
      <c r="A7611">
        <v>0.36084356904029846</v>
      </c>
      <c r="B7611">
        <v>18241.15625</v>
      </c>
    </row>
    <row r="7612" spans="1:2" x14ac:dyDescent="0.35">
      <c r="A7612">
        <v>0.3602084219455719</v>
      </c>
      <c r="B7612">
        <v>18208.15625</v>
      </c>
    </row>
    <row r="7613" spans="1:2" x14ac:dyDescent="0.35">
      <c r="A7613">
        <v>0.35964575409889221</v>
      </c>
      <c r="B7613">
        <v>18175.53125</v>
      </c>
    </row>
    <row r="7614" spans="1:2" x14ac:dyDescent="0.35">
      <c r="A7614">
        <v>0.35902968049049377</v>
      </c>
      <c r="B7614">
        <v>18143.03125</v>
      </c>
    </row>
    <row r="7615" spans="1:2" x14ac:dyDescent="0.35">
      <c r="A7615">
        <v>0.35823240876197815</v>
      </c>
      <c r="B7615">
        <v>18110.78125</v>
      </c>
    </row>
    <row r="7616" spans="1:2" x14ac:dyDescent="0.35">
      <c r="A7616">
        <v>0.35751715302467346</v>
      </c>
      <c r="B7616">
        <v>18078.96875</v>
      </c>
    </row>
    <row r="7617" spans="1:2" x14ac:dyDescent="0.35">
      <c r="A7617">
        <v>0.35692015290260315</v>
      </c>
      <c r="B7617">
        <v>18047.53125</v>
      </c>
    </row>
    <row r="7618" spans="1:2" x14ac:dyDescent="0.35">
      <c r="A7618">
        <v>0.35623350739479065</v>
      </c>
      <c r="B7618">
        <v>18016.28125</v>
      </c>
    </row>
    <row r="7619" spans="1:2" x14ac:dyDescent="0.35">
      <c r="A7619">
        <v>0.35560217499732971</v>
      </c>
      <c r="B7619">
        <v>17985.28125</v>
      </c>
    </row>
    <row r="7620" spans="1:2" x14ac:dyDescent="0.35">
      <c r="A7620">
        <v>0.35495367646217346</v>
      </c>
      <c r="B7620">
        <v>17954.59375</v>
      </c>
    </row>
    <row r="7621" spans="1:2" x14ac:dyDescent="0.35">
      <c r="A7621">
        <v>0.3540896475315094</v>
      </c>
      <c r="B7621">
        <v>17924.03125</v>
      </c>
    </row>
    <row r="7622" spans="1:2" x14ac:dyDescent="0.35">
      <c r="A7622">
        <v>0.35292616486549377</v>
      </c>
      <c r="B7622">
        <v>17893.90625</v>
      </c>
    </row>
    <row r="7623" spans="1:2" x14ac:dyDescent="0.35">
      <c r="A7623">
        <v>0.35167112946510315</v>
      </c>
      <c r="B7623">
        <v>17863.90625</v>
      </c>
    </row>
    <row r="7624" spans="1:2" x14ac:dyDescent="0.35">
      <c r="A7624">
        <v>0.35044661164283752</v>
      </c>
      <c r="B7624">
        <v>17834.28125</v>
      </c>
    </row>
    <row r="7625" spans="1:2" x14ac:dyDescent="0.35">
      <c r="A7625">
        <v>0.34921064972877502</v>
      </c>
      <c r="B7625">
        <v>17805.09375</v>
      </c>
    </row>
    <row r="7626" spans="1:2" x14ac:dyDescent="0.35">
      <c r="A7626">
        <v>0.34796324372291565</v>
      </c>
      <c r="B7626">
        <v>17775.78125</v>
      </c>
    </row>
    <row r="7627" spans="1:2" x14ac:dyDescent="0.35">
      <c r="A7627">
        <v>0.34674635529518127</v>
      </c>
      <c r="B7627">
        <v>17746.78125</v>
      </c>
    </row>
    <row r="7628" spans="1:2" x14ac:dyDescent="0.35">
      <c r="A7628">
        <v>0.3455142080783844</v>
      </c>
      <c r="B7628">
        <v>17717.71875</v>
      </c>
    </row>
    <row r="7629" spans="1:2" x14ac:dyDescent="0.35">
      <c r="A7629">
        <v>0.34407606720924377</v>
      </c>
      <c r="B7629">
        <v>17689.09375</v>
      </c>
    </row>
    <row r="7630" spans="1:2" x14ac:dyDescent="0.35">
      <c r="A7630">
        <v>0.34271803498268127</v>
      </c>
      <c r="B7630">
        <v>17660.46875</v>
      </c>
    </row>
    <row r="7631" spans="1:2" x14ac:dyDescent="0.35">
      <c r="A7631">
        <v>0.34167471528053284</v>
      </c>
      <c r="B7631">
        <v>17632.21875</v>
      </c>
    </row>
    <row r="7632" spans="1:2" x14ac:dyDescent="0.35">
      <c r="A7632">
        <v>0.3407534658908844</v>
      </c>
      <c r="B7632">
        <v>17604.34375</v>
      </c>
    </row>
    <row r="7633" spans="1:2" x14ac:dyDescent="0.35">
      <c r="A7633">
        <v>0.34002295136451721</v>
      </c>
      <c r="B7633">
        <v>17576.53125</v>
      </c>
    </row>
    <row r="7634" spans="1:2" x14ac:dyDescent="0.35">
      <c r="A7634">
        <v>0.33936110138893127</v>
      </c>
      <c r="B7634">
        <v>17548.71875</v>
      </c>
    </row>
    <row r="7635" spans="1:2" x14ac:dyDescent="0.35">
      <c r="A7635">
        <v>0.33875265717506409</v>
      </c>
      <c r="B7635">
        <v>17521.21875</v>
      </c>
    </row>
    <row r="7636" spans="1:2" x14ac:dyDescent="0.35">
      <c r="A7636">
        <v>0.33794394135475159</v>
      </c>
      <c r="B7636">
        <v>17494.03125</v>
      </c>
    </row>
    <row r="7637" spans="1:2" x14ac:dyDescent="0.35">
      <c r="A7637">
        <v>0.33719053864479065</v>
      </c>
      <c r="B7637">
        <v>17466.71875</v>
      </c>
    </row>
    <row r="7638" spans="1:2" x14ac:dyDescent="0.35">
      <c r="A7638">
        <v>0.33638182282447815</v>
      </c>
      <c r="B7638">
        <v>17440.15625</v>
      </c>
    </row>
    <row r="7639" spans="1:2" x14ac:dyDescent="0.35">
      <c r="A7639">
        <v>0.33567610383033752</v>
      </c>
      <c r="B7639">
        <v>17413.53125</v>
      </c>
    </row>
    <row r="7640" spans="1:2" x14ac:dyDescent="0.35">
      <c r="A7640">
        <v>0.3350619375705719</v>
      </c>
      <c r="B7640">
        <v>17386.96875</v>
      </c>
    </row>
    <row r="7641" spans="1:2" x14ac:dyDescent="0.35">
      <c r="A7641">
        <v>0.33456698060035706</v>
      </c>
      <c r="B7641">
        <v>17360.65625</v>
      </c>
    </row>
    <row r="7642" spans="1:2" x14ac:dyDescent="0.35">
      <c r="A7642">
        <v>0.33397570252418518</v>
      </c>
      <c r="B7642">
        <v>17334.46875</v>
      </c>
    </row>
    <row r="7643" spans="1:2" x14ac:dyDescent="0.35">
      <c r="A7643">
        <v>0.33334818482398987</v>
      </c>
      <c r="B7643">
        <v>17308.40625</v>
      </c>
    </row>
    <row r="7644" spans="1:2" x14ac:dyDescent="0.35">
      <c r="A7644">
        <v>0.33274737000465393</v>
      </c>
      <c r="B7644">
        <v>17282.90625</v>
      </c>
    </row>
    <row r="7645" spans="1:2" x14ac:dyDescent="0.35">
      <c r="A7645">
        <v>0.33215227723121643</v>
      </c>
      <c r="B7645">
        <v>17257.71875</v>
      </c>
    </row>
    <row r="7646" spans="1:2" x14ac:dyDescent="0.35">
      <c r="A7646">
        <v>0.33163538575172424</v>
      </c>
      <c r="B7646">
        <v>17232.46875</v>
      </c>
    </row>
    <row r="7647" spans="1:2" x14ac:dyDescent="0.35">
      <c r="A7647">
        <v>0.33110418915748596</v>
      </c>
      <c r="B7647">
        <v>17207.59375</v>
      </c>
    </row>
    <row r="7648" spans="1:2" x14ac:dyDescent="0.35">
      <c r="A7648">
        <v>0.33067980408668518</v>
      </c>
      <c r="B7648">
        <v>17182.59375</v>
      </c>
    </row>
    <row r="7649" spans="1:2" x14ac:dyDescent="0.35">
      <c r="A7649">
        <v>0.33035841584205627</v>
      </c>
      <c r="B7649">
        <v>17157.65625</v>
      </c>
    </row>
    <row r="7650" spans="1:2" x14ac:dyDescent="0.35">
      <c r="A7650">
        <v>0.33002272248268127</v>
      </c>
      <c r="B7650">
        <v>17133.21875</v>
      </c>
    </row>
    <row r="7651" spans="1:2" x14ac:dyDescent="0.35">
      <c r="A7651">
        <v>0.32970324158668518</v>
      </c>
      <c r="B7651">
        <v>17108.96875</v>
      </c>
    </row>
    <row r="7652" spans="1:2" x14ac:dyDescent="0.35">
      <c r="A7652">
        <v>0.32957980036735535</v>
      </c>
      <c r="B7652">
        <v>17084.78125</v>
      </c>
    </row>
    <row r="7653" spans="1:2" x14ac:dyDescent="0.35">
      <c r="A7653">
        <v>0.32959392666816711</v>
      </c>
      <c r="B7653">
        <v>17060.90625</v>
      </c>
    </row>
    <row r="7654" spans="1:2" x14ac:dyDescent="0.35">
      <c r="A7654">
        <v>0.32959455251693726</v>
      </c>
      <c r="B7654">
        <v>17037.09375</v>
      </c>
    </row>
    <row r="7655" spans="1:2" x14ac:dyDescent="0.35">
      <c r="A7655">
        <v>0.32961750030517578</v>
      </c>
      <c r="B7655">
        <v>17013.21875</v>
      </c>
    </row>
    <row r="7656" spans="1:2" x14ac:dyDescent="0.35">
      <c r="A7656">
        <v>0.32962822914123535</v>
      </c>
      <c r="B7656">
        <v>16989.78125</v>
      </c>
    </row>
    <row r="7657" spans="1:2" x14ac:dyDescent="0.35">
      <c r="A7657">
        <v>0.32976061105728149</v>
      </c>
      <c r="B7657">
        <v>16966.78125</v>
      </c>
    </row>
    <row r="7658" spans="1:2" x14ac:dyDescent="0.35">
      <c r="A7658">
        <v>0.33008390665054321</v>
      </c>
      <c r="B7658">
        <v>16943.84375</v>
      </c>
    </row>
    <row r="7659" spans="1:2" x14ac:dyDescent="0.35">
      <c r="A7659">
        <v>0.33014628291130066</v>
      </c>
      <c r="B7659">
        <v>16921.15625</v>
      </c>
    </row>
    <row r="7660" spans="1:2" x14ac:dyDescent="0.35">
      <c r="A7660">
        <v>0.33014374971389771</v>
      </c>
      <c r="B7660">
        <v>16898.59375</v>
      </c>
    </row>
    <row r="7661" spans="1:2" x14ac:dyDescent="0.35">
      <c r="A7661">
        <v>0.330128014087677</v>
      </c>
      <c r="B7661">
        <v>16876.03125</v>
      </c>
    </row>
    <row r="7662" spans="1:2" x14ac:dyDescent="0.35">
      <c r="A7662">
        <v>0.33001238107681274</v>
      </c>
      <c r="B7662">
        <v>16853.59375</v>
      </c>
    </row>
    <row r="7663" spans="1:2" x14ac:dyDescent="0.35">
      <c r="A7663">
        <v>0.32969766855239868</v>
      </c>
      <c r="B7663">
        <v>16831.40625</v>
      </c>
    </row>
    <row r="7664" spans="1:2" x14ac:dyDescent="0.35">
      <c r="A7664">
        <v>0.32964667677879333</v>
      </c>
      <c r="B7664">
        <v>16809.65625</v>
      </c>
    </row>
    <row r="7665" spans="1:2" x14ac:dyDescent="0.35">
      <c r="A7665">
        <v>0.3296419084072113</v>
      </c>
      <c r="B7665">
        <v>16788.15625</v>
      </c>
    </row>
    <row r="7666" spans="1:2" x14ac:dyDescent="0.35">
      <c r="A7666">
        <v>0.32988843321800232</v>
      </c>
      <c r="B7666">
        <v>16766.71875</v>
      </c>
    </row>
    <row r="7667" spans="1:2" x14ac:dyDescent="0.35">
      <c r="A7667">
        <v>0.33021172881126404</v>
      </c>
      <c r="B7667">
        <v>16745.21875</v>
      </c>
    </row>
    <row r="7668" spans="1:2" x14ac:dyDescent="0.35">
      <c r="A7668">
        <v>0.3305264413356781</v>
      </c>
      <c r="B7668">
        <v>16724.09375</v>
      </c>
    </row>
    <row r="7669" spans="1:2" x14ac:dyDescent="0.35">
      <c r="A7669">
        <v>0.33083829283714294</v>
      </c>
      <c r="B7669">
        <v>16702.90625</v>
      </c>
    </row>
    <row r="7670" spans="1:2" x14ac:dyDescent="0.35">
      <c r="A7670">
        <v>0.33115586638450623</v>
      </c>
      <c r="B7670">
        <v>16681.84375</v>
      </c>
    </row>
    <row r="7671" spans="1:2" x14ac:dyDescent="0.35">
      <c r="A7671">
        <v>0.33123058080673218</v>
      </c>
      <c r="B7671">
        <v>16661.21875</v>
      </c>
    </row>
    <row r="7672" spans="1:2" x14ac:dyDescent="0.35">
      <c r="A7672">
        <v>0.33095353841781616</v>
      </c>
      <c r="B7672">
        <v>16641.03125</v>
      </c>
    </row>
    <row r="7673" spans="1:2" x14ac:dyDescent="0.35">
      <c r="A7673">
        <v>0.33062928915023804</v>
      </c>
      <c r="B7673">
        <v>16620.84375</v>
      </c>
    </row>
    <row r="7674" spans="1:2" x14ac:dyDescent="0.35">
      <c r="A7674">
        <v>0.33030694723129272</v>
      </c>
      <c r="B7674">
        <v>16600.59375</v>
      </c>
    </row>
    <row r="7675" spans="1:2" x14ac:dyDescent="0.35">
      <c r="A7675">
        <v>0.32997602224349976</v>
      </c>
      <c r="B7675">
        <v>16580.21875</v>
      </c>
    </row>
    <row r="7676" spans="1:2" x14ac:dyDescent="0.35">
      <c r="A7676">
        <v>0.32939046621322632</v>
      </c>
      <c r="B7676">
        <v>16559.96875</v>
      </c>
    </row>
    <row r="7677" spans="1:2" x14ac:dyDescent="0.35">
      <c r="A7677">
        <v>0.32903569936752319</v>
      </c>
      <c r="B7677">
        <v>16539.65625</v>
      </c>
    </row>
    <row r="7678" spans="1:2" x14ac:dyDescent="0.35">
      <c r="A7678">
        <v>0.32873719930648804</v>
      </c>
      <c r="B7678">
        <v>16519.40625</v>
      </c>
    </row>
    <row r="7679" spans="1:2" x14ac:dyDescent="0.35">
      <c r="A7679">
        <v>0.32814782857894897</v>
      </c>
      <c r="B7679">
        <v>16499.59375</v>
      </c>
    </row>
    <row r="7680" spans="1:2" x14ac:dyDescent="0.35">
      <c r="A7680">
        <v>0.32753366231918335</v>
      </c>
      <c r="B7680">
        <v>16479.96875</v>
      </c>
    </row>
    <row r="7681" spans="1:2" x14ac:dyDescent="0.35">
      <c r="A7681">
        <v>0.32718652486801147</v>
      </c>
      <c r="B7681">
        <v>16459.28125</v>
      </c>
    </row>
    <row r="7682" spans="1:2" x14ac:dyDescent="0.35">
      <c r="A7682">
        <v>0.32688134908676147</v>
      </c>
      <c r="B7682">
        <v>16438.84375</v>
      </c>
    </row>
    <row r="7683" spans="1:2" x14ac:dyDescent="0.35">
      <c r="A7683">
        <v>0.3265647292137146</v>
      </c>
      <c r="B7683">
        <v>16418.34375</v>
      </c>
    </row>
    <row r="7684" spans="1:2" x14ac:dyDescent="0.35">
      <c r="A7684">
        <v>0.32634347677230835</v>
      </c>
      <c r="B7684">
        <v>16398.09375</v>
      </c>
    </row>
    <row r="7685" spans="1:2" x14ac:dyDescent="0.35">
      <c r="A7685">
        <v>0.32601636648178101</v>
      </c>
      <c r="B7685">
        <v>16378.21875</v>
      </c>
    </row>
    <row r="7686" spans="1:2" x14ac:dyDescent="0.35">
      <c r="A7686">
        <v>0.32568830251693726</v>
      </c>
      <c r="B7686">
        <v>16359.53125</v>
      </c>
    </row>
    <row r="7687" spans="1:2" x14ac:dyDescent="0.35">
      <c r="A7687">
        <v>0.32536500692367554</v>
      </c>
      <c r="B7687">
        <v>16340.65625</v>
      </c>
    </row>
    <row r="7688" spans="1:2" x14ac:dyDescent="0.35">
      <c r="A7688">
        <v>0.32504171133041382</v>
      </c>
      <c r="B7688">
        <v>16322.21875</v>
      </c>
    </row>
    <row r="7689" spans="1:2" x14ac:dyDescent="0.35">
      <c r="A7689">
        <v>0.32491213083267212</v>
      </c>
      <c r="B7689">
        <v>16303.46875</v>
      </c>
    </row>
    <row r="7690" spans="1:2" x14ac:dyDescent="0.35">
      <c r="A7690">
        <v>0.32464271783828735</v>
      </c>
      <c r="B7690">
        <v>16284.84375</v>
      </c>
    </row>
    <row r="7691" spans="1:2" x14ac:dyDescent="0.35">
      <c r="A7691">
        <v>0.32429748773574829</v>
      </c>
      <c r="B7691">
        <v>16266.15625</v>
      </c>
    </row>
    <row r="7692" spans="1:2" x14ac:dyDescent="0.35">
      <c r="A7692">
        <v>0.32394367456436157</v>
      </c>
      <c r="B7692">
        <v>16248.03125</v>
      </c>
    </row>
    <row r="7693" spans="1:2" x14ac:dyDescent="0.35">
      <c r="A7693">
        <v>0.3235822319984436</v>
      </c>
      <c r="B7693">
        <v>16229.90625</v>
      </c>
    </row>
    <row r="7694" spans="1:2" x14ac:dyDescent="0.35">
      <c r="A7694">
        <v>0.3229261040687561</v>
      </c>
      <c r="B7694">
        <v>16212.15625</v>
      </c>
    </row>
    <row r="7695" spans="1:2" x14ac:dyDescent="0.35">
      <c r="A7695">
        <v>0.32251125574111938</v>
      </c>
      <c r="B7695">
        <v>16194.21875</v>
      </c>
    </row>
    <row r="7696" spans="1:2" x14ac:dyDescent="0.35">
      <c r="A7696">
        <v>0.32216888666152954</v>
      </c>
      <c r="B7696">
        <v>16176.15625</v>
      </c>
    </row>
    <row r="7697" spans="1:2" x14ac:dyDescent="0.35">
      <c r="A7697">
        <v>0.32182842493057251</v>
      </c>
      <c r="B7697">
        <v>16158.40625</v>
      </c>
    </row>
    <row r="7698" spans="1:2" x14ac:dyDescent="0.35">
      <c r="A7698">
        <v>0.32128292322158813</v>
      </c>
      <c r="B7698">
        <v>16140.65625</v>
      </c>
    </row>
    <row r="7699" spans="1:2" x14ac:dyDescent="0.35">
      <c r="A7699">
        <v>0.32091766595840454</v>
      </c>
      <c r="B7699">
        <v>16122.90625</v>
      </c>
    </row>
    <row r="7700" spans="1:2" x14ac:dyDescent="0.35">
      <c r="A7700">
        <v>0.32059627771377563</v>
      </c>
      <c r="B7700">
        <v>16105.40625</v>
      </c>
    </row>
    <row r="7701" spans="1:2" x14ac:dyDescent="0.35">
      <c r="A7701">
        <v>0.32006412744522095</v>
      </c>
      <c r="B7701">
        <v>16088.40625</v>
      </c>
    </row>
    <row r="7702" spans="1:2" x14ac:dyDescent="0.35">
      <c r="A7702">
        <v>0.31940990686416626</v>
      </c>
      <c r="B7702">
        <v>16070.90625</v>
      </c>
    </row>
    <row r="7703" spans="1:2" x14ac:dyDescent="0.35">
      <c r="A7703">
        <v>0.31897026300430298</v>
      </c>
      <c r="B7703">
        <v>16053.46875</v>
      </c>
    </row>
    <row r="7704" spans="1:2" x14ac:dyDescent="0.35">
      <c r="A7704">
        <v>0.31864315271377563</v>
      </c>
      <c r="B7704">
        <v>16036.15625</v>
      </c>
    </row>
    <row r="7705" spans="1:2" x14ac:dyDescent="0.35">
      <c r="A7705">
        <v>0.31802326440811157</v>
      </c>
      <c r="B7705">
        <v>16018.84375</v>
      </c>
    </row>
    <row r="7706" spans="1:2" x14ac:dyDescent="0.35">
      <c r="A7706">
        <v>0.31758075952529907</v>
      </c>
      <c r="B7706">
        <v>16001.59375</v>
      </c>
    </row>
    <row r="7707" spans="1:2" x14ac:dyDescent="0.35">
      <c r="A7707">
        <v>0.31725174188613892</v>
      </c>
      <c r="B7707">
        <v>15984.71875</v>
      </c>
    </row>
    <row r="7708" spans="1:2" x14ac:dyDescent="0.35">
      <c r="A7708">
        <v>0.31693130731582642</v>
      </c>
      <c r="B7708">
        <v>15968.03125</v>
      </c>
    </row>
    <row r="7709" spans="1:2" x14ac:dyDescent="0.35">
      <c r="A7709">
        <v>0.31643444299697876</v>
      </c>
      <c r="B7709">
        <v>15951.21875</v>
      </c>
    </row>
    <row r="7710" spans="1:2" x14ac:dyDescent="0.35">
      <c r="A7710">
        <v>0.31610637903213501</v>
      </c>
      <c r="B7710">
        <v>15934.71875</v>
      </c>
    </row>
    <row r="7711" spans="1:2" x14ac:dyDescent="0.35">
      <c r="A7711">
        <v>0.31580692529678345</v>
      </c>
      <c r="B7711">
        <v>15918.28125</v>
      </c>
    </row>
    <row r="7712" spans="1:2" x14ac:dyDescent="0.35">
      <c r="A7712">
        <v>0.31549984216690063</v>
      </c>
      <c r="B7712">
        <v>15902.03125</v>
      </c>
    </row>
    <row r="7713" spans="1:2" x14ac:dyDescent="0.35">
      <c r="A7713">
        <v>0.31488758325576782</v>
      </c>
      <c r="B7713">
        <v>15885.96875</v>
      </c>
    </row>
    <row r="7714" spans="1:2" x14ac:dyDescent="0.35">
      <c r="A7714">
        <v>0.31444889307022095</v>
      </c>
      <c r="B7714">
        <v>15870.28125</v>
      </c>
    </row>
    <row r="7715" spans="1:2" x14ac:dyDescent="0.35">
      <c r="A7715">
        <v>0.31411224603652954</v>
      </c>
      <c r="B7715">
        <v>15854.375</v>
      </c>
    </row>
    <row r="7716" spans="1:2" x14ac:dyDescent="0.35">
      <c r="A7716">
        <v>0.31377178430557251</v>
      </c>
      <c r="B7716">
        <v>15838.46875</v>
      </c>
    </row>
    <row r="7717" spans="1:2" x14ac:dyDescent="0.35">
      <c r="A7717">
        <v>0.31345421075820923</v>
      </c>
      <c r="B7717">
        <v>15822.46875</v>
      </c>
    </row>
    <row r="7718" spans="1:2" x14ac:dyDescent="0.35">
      <c r="A7718">
        <v>0.31314808130264282</v>
      </c>
      <c r="B7718">
        <v>15806.28125</v>
      </c>
    </row>
    <row r="7719" spans="1:2" x14ac:dyDescent="0.35">
      <c r="A7719">
        <v>0.31282955408096313</v>
      </c>
      <c r="B7719">
        <v>15790.34375</v>
      </c>
    </row>
    <row r="7720" spans="1:2" x14ac:dyDescent="0.35">
      <c r="A7720">
        <v>0.31252819299697876</v>
      </c>
      <c r="B7720">
        <v>15774.34375</v>
      </c>
    </row>
    <row r="7721" spans="1:2" x14ac:dyDescent="0.35">
      <c r="A7721">
        <v>0.31222683191299438</v>
      </c>
      <c r="B7721">
        <v>15758.625</v>
      </c>
    </row>
    <row r="7722" spans="1:2" x14ac:dyDescent="0.35">
      <c r="A7722">
        <v>0.31192833185195923</v>
      </c>
      <c r="B7722">
        <v>15743</v>
      </c>
    </row>
    <row r="7723" spans="1:2" x14ac:dyDescent="0.35">
      <c r="A7723">
        <v>0.31191003322601318</v>
      </c>
      <c r="B7723">
        <v>15727.4375</v>
      </c>
    </row>
    <row r="7724" spans="1:2" x14ac:dyDescent="0.35">
      <c r="A7724">
        <v>0.31161820888519287</v>
      </c>
      <c r="B7724">
        <v>15711.78125</v>
      </c>
    </row>
    <row r="7725" spans="1:2" x14ac:dyDescent="0.35">
      <c r="A7725">
        <v>0.311301589012146</v>
      </c>
      <c r="B7725">
        <v>15696.34375</v>
      </c>
    </row>
    <row r="7726" spans="1:2" x14ac:dyDescent="0.35">
      <c r="A7726">
        <v>0.31097733974456787</v>
      </c>
      <c r="B7726">
        <v>15681.03125</v>
      </c>
    </row>
    <row r="7727" spans="1:2" x14ac:dyDescent="0.35">
      <c r="A7727">
        <v>0.310355544090271</v>
      </c>
      <c r="B7727">
        <v>15665.84375</v>
      </c>
    </row>
    <row r="7728" spans="1:2" x14ac:dyDescent="0.35">
      <c r="A7728">
        <v>0.30943620204925537</v>
      </c>
      <c r="B7728">
        <v>15650.625</v>
      </c>
    </row>
    <row r="7729" spans="1:2" x14ac:dyDescent="0.35">
      <c r="A7729">
        <v>0.30878579616546631</v>
      </c>
      <c r="B7729">
        <v>15635.5</v>
      </c>
    </row>
    <row r="7730" spans="1:2" x14ac:dyDescent="0.35">
      <c r="A7730">
        <v>0.30787980556488037</v>
      </c>
      <c r="B7730">
        <v>15620.09375</v>
      </c>
    </row>
    <row r="7731" spans="1:2" x14ac:dyDescent="0.35">
      <c r="A7731">
        <v>0.30668580532073975</v>
      </c>
      <c r="B7731">
        <v>15604.75</v>
      </c>
    </row>
    <row r="7732" spans="1:2" x14ac:dyDescent="0.35">
      <c r="A7732">
        <v>0.30574548244476318</v>
      </c>
      <c r="B7732">
        <v>15589.46875</v>
      </c>
    </row>
    <row r="7733" spans="1:2" x14ac:dyDescent="0.35">
      <c r="A7733">
        <v>0.30482614040374756</v>
      </c>
      <c r="B7733">
        <v>15574.375</v>
      </c>
    </row>
    <row r="7734" spans="1:2" x14ac:dyDescent="0.35">
      <c r="A7734">
        <v>0.30390870571136475</v>
      </c>
      <c r="B7734">
        <v>15559.65625</v>
      </c>
    </row>
    <row r="7735" spans="1:2" x14ac:dyDescent="0.35">
      <c r="A7735">
        <v>0.30294740200042725</v>
      </c>
      <c r="B7735">
        <v>15545.25</v>
      </c>
    </row>
    <row r="7736" spans="1:2" x14ac:dyDescent="0.35">
      <c r="A7736">
        <v>0.30226075649261475</v>
      </c>
      <c r="B7736">
        <v>15530.625</v>
      </c>
    </row>
    <row r="7737" spans="1:2" x14ac:dyDescent="0.35">
      <c r="A7737">
        <v>0.30131661891937256</v>
      </c>
      <c r="B7737">
        <v>15516.3125</v>
      </c>
    </row>
    <row r="7738" spans="1:2" x14ac:dyDescent="0.35">
      <c r="A7738">
        <v>0.30064332485198975</v>
      </c>
      <c r="B7738">
        <v>15501.9375</v>
      </c>
    </row>
    <row r="7739" spans="1:2" x14ac:dyDescent="0.35">
      <c r="A7739">
        <v>0.29999291896820068</v>
      </c>
      <c r="B7739">
        <v>15487.1875</v>
      </c>
    </row>
    <row r="7740" spans="1:2" x14ac:dyDescent="0.35">
      <c r="A7740">
        <v>0.29964768886566162</v>
      </c>
      <c r="B7740">
        <v>15472.9375</v>
      </c>
    </row>
    <row r="7741" spans="1:2" x14ac:dyDescent="0.35">
      <c r="A7741">
        <v>0.29902398586273193</v>
      </c>
      <c r="B7741">
        <v>15458.5625</v>
      </c>
    </row>
    <row r="7742" spans="1:2" x14ac:dyDescent="0.35">
      <c r="A7742">
        <v>0.29869973659515381</v>
      </c>
      <c r="B7742">
        <v>15444.1875</v>
      </c>
    </row>
    <row r="7743" spans="1:2" x14ac:dyDescent="0.35">
      <c r="A7743">
        <v>0.29835641384124756</v>
      </c>
      <c r="B7743">
        <v>15429.8125</v>
      </c>
    </row>
    <row r="7744" spans="1:2" x14ac:dyDescent="0.35">
      <c r="A7744">
        <v>0.29774987697601318</v>
      </c>
      <c r="B7744">
        <v>15415.4375</v>
      </c>
    </row>
    <row r="7745" spans="1:2" x14ac:dyDescent="0.35">
      <c r="A7745">
        <v>0.29716050624847412</v>
      </c>
      <c r="B7745">
        <v>15400.84375</v>
      </c>
    </row>
    <row r="7746" spans="1:2" x14ac:dyDescent="0.35">
      <c r="A7746">
        <v>0.29682958126068115</v>
      </c>
      <c r="B7746">
        <v>15386.3125</v>
      </c>
    </row>
    <row r="7747" spans="1:2" x14ac:dyDescent="0.35">
      <c r="A7747">
        <v>0.29622495174407959</v>
      </c>
      <c r="B7747">
        <v>15371.8125</v>
      </c>
    </row>
    <row r="7748" spans="1:2" x14ac:dyDescent="0.35">
      <c r="A7748">
        <v>0.29562032222747803</v>
      </c>
      <c r="B7748">
        <v>15357.6875</v>
      </c>
    </row>
    <row r="7749" spans="1:2" x14ac:dyDescent="0.35">
      <c r="A7749">
        <v>0.29498898983001709</v>
      </c>
      <c r="B7749">
        <v>15343.6875</v>
      </c>
    </row>
    <row r="7750" spans="1:2" x14ac:dyDescent="0.35">
      <c r="A7750">
        <v>0.29435384273529053</v>
      </c>
      <c r="B7750">
        <v>15329.625</v>
      </c>
    </row>
    <row r="7751" spans="1:2" x14ac:dyDescent="0.35">
      <c r="A7751">
        <v>0.29374158382415771</v>
      </c>
      <c r="B7751">
        <v>15315.6875</v>
      </c>
    </row>
    <row r="7752" spans="1:2" x14ac:dyDescent="0.35">
      <c r="A7752">
        <v>0.29309308528900146</v>
      </c>
      <c r="B7752">
        <v>15301.75</v>
      </c>
    </row>
    <row r="7753" spans="1:2" x14ac:dyDescent="0.35">
      <c r="A7753">
        <v>0.29222333431243896</v>
      </c>
      <c r="B7753">
        <v>15287.96875</v>
      </c>
    </row>
    <row r="7754" spans="1:2" x14ac:dyDescent="0.35">
      <c r="A7754">
        <v>0.29163014888763428</v>
      </c>
      <c r="B7754">
        <v>15274.53125</v>
      </c>
    </row>
    <row r="7755" spans="1:2" x14ac:dyDescent="0.35">
      <c r="A7755">
        <v>0.29103314876556396</v>
      </c>
      <c r="B7755">
        <v>15261.0625</v>
      </c>
    </row>
    <row r="7756" spans="1:2" x14ac:dyDescent="0.35">
      <c r="A7756">
        <v>0.29015767574310303</v>
      </c>
      <c r="B7756">
        <v>15247.9375</v>
      </c>
    </row>
    <row r="7757" spans="1:2" x14ac:dyDescent="0.35">
      <c r="A7757">
        <v>0.28956830501556396</v>
      </c>
      <c r="B7757">
        <v>15234.84375</v>
      </c>
    </row>
    <row r="7758" spans="1:2" x14ac:dyDescent="0.35">
      <c r="A7758">
        <v>0.28923261165618896</v>
      </c>
      <c r="B7758">
        <v>15221.6875</v>
      </c>
    </row>
    <row r="7759" spans="1:2" x14ac:dyDescent="0.35">
      <c r="A7759">
        <v>0.28866422176361084</v>
      </c>
      <c r="B7759">
        <v>15208.59375</v>
      </c>
    </row>
    <row r="7760" spans="1:2" x14ac:dyDescent="0.35">
      <c r="A7760">
        <v>0.28805196285247803</v>
      </c>
      <c r="B7760">
        <v>15196.0625</v>
      </c>
    </row>
    <row r="7761" spans="1:2" x14ac:dyDescent="0.35">
      <c r="A7761">
        <v>0.28773725032806396</v>
      </c>
      <c r="B7761">
        <v>15184.03125</v>
      </c>
    </row>
    <row r="7762" spans="1:2" x14ac:dyDescent="0.35">
      <c r="A7762">
        <v>0.28744733333587646</v>
      </c>
      <c r="B7762">
        <v>15172.53125</v>
      </c>
    </row>
    <row r="7763" spans="1:2" x14ac:dyDescent="0.35">
      <c r="A7763">
        <v>0.2871469259262085</v>
      </c>
      <c r="B7763">
        <v>15161.28125</v>
      </c>
    </row>
    <row r="7764" spans="1:2" x14ac:dyDescent="0.35">
      <c r="A7764">
        <v>0.28682935237884521</v>
      </c>
      <c r="B7764">
        <v>15150.09375</v>
      </c>
    </row>
    <row r="7765" spans="1:2" x14ac:dyDescent="0.35">
      <c r="A7765">
        <v>0.28653562068939209</v>
      </c>
      <c r="B7765">
        <v>15139.03125</v>
      </c>
    </row>
    <row r="7766" spans="1:2" x14ac:dyDescent="0.35">
      <c r="A7766">
        <v>0.28624951839447021</v>
      </c>
      <c r="B7766">
        <v>15127.90625</v>
      </c>
    </row>
    <row r="7767" spans="1:2" x14ac:dyDescent="0.35">
      <c r="A7767">
        <v>0.28593003749847412</v>
      </c>
      <c r="B7767">
        <v>15116.625</v>
      </c>
    </row>
    <row r="7768" spans="1:2" x14ac:dyDescent="0.35">
      <c r="A7768">
        <v>0.28533303737640381</v>
      </c>
      <c r="B7768">
        <v>15105.53125</v>
      </c>
    </row>
    <row r="7769" spans="1:2" x14ac:dyDescent="0.35">
      <c r="A7769">
        <v>0.2849963903427124</v>
      </c>
      <c r="B7769">
        <v>15094.375</v>
      </c>
    </row>
    <row r="7770" spans="1:2" x14ac:dyDescent="0.35">
      <c r="A7770">
        <v>0.28468358516693115</v>
      </c>
      <c r="B7770">
        <v>15082.96875</v>
      </c>
    </row>
    <row r="7771" spans="1:2" x14ac:dyDescent="0.35">
      <c r="A7771">
        <v>0.28433549404144287</v>
      </c>
      <c r="B7771">
        <v>15071.09375</v>
      </c>
    </row>
    <row r="7772" spans="1:2" x14ac:dyDescent="0.35">
      <c r="A7772">
        <v>0.28372323513031006</v>
      </c>
      <c r="B7772">
        <v>15059.09375</v>
      </c>
    </row>
    <row r="7773" spans="1:2" x14ac:dyDescent="0.35">
      <c r="A7773">
        <v>0.28340661525726318</v>
      </c>
      <c r="B7773">
        <v>15046.8125</v>
      </c>
    </row>
    <row r="7774" spans="1:2" x14ac:dyDescent="0.35">
      <c r="A7774">
        <v>0.28309476375579834</v>
      </c>
      <c r="B7774">
        <v>15034.6875</v>
      </c>
    </row>
    <row r="7775" spans="1:2" x14ac:dyDescent="0.35">
      <c r="A7775">
        <v>0.28277814388275146</v>
      </c>
      <c r="B7775">
        <v>15022.34375</v>
      </c>
    </row>
    <row r="7776" spans="1:2" x14ac:dyDescent="0.35">
      <c r="A7776">
        <v>0.2822345495223999</v>
      </c>
      <c r="B7776">
        <v>15010</v>
      </c>
    </row>
    <row r="7777" spans="1:2" x14ac:dyDescent="0.35">
      <c r="A7777">
        <v>0.28193414211273193</v>
      </c>
      <c r="B7777">
        <v>14997.40625</v>
      </c>
    </row>
    <row r="7778" spans="1:2" x14ac:dyDescent="0.35">
      <c r="A7778">
        <v>0.28162801265716553</v>
      </c>
      <c r="B7778">
        <v>14984.65625</v>
      </c>
    </row>
    <row r="7779" spans="1:2" x14ac:dyDescent="0.35">
      <c r="A7779">
        <v>0.28139626979827881</v>
      </c>
      <c r="B7779">
        <v>14971.75</v>
      </c>
    </row>
    <row r="7780" spans="1:2" x14ac:dyDescent="0.35">
      <c r="A7780">
        <v>0.28139573335647583</v>
      </c>
      <c r="B7780">
        <v>14959</v>
      </c>
    </row>
    <row r="7781" spans="1:2" x14ac:dyDescent="0.35">
      <c r="A7781">
        <v>0.28164798021316528</v>
      </c>
      <c r="B7781">
        <v>14946.34375</v>
      </c>
    </row>
    <row r="7782" spans="1:2" x14ac:dyDescent="0.35">
      <c r="A7782">
        <v>0.2819560170173645</v>
      </c>
      <c r="B7782">
        <v>14933.59375</v>
      </c>
    </row>
    <row r="7783" spans="1:2" x14ac:dyDescent="0.35">
      <c r="A7783">
        <v>0.28224974870681763</v>
      </c>
      <c r="B7783">
        <v>14921.125</v>
      </c>
    </row>
    <row r="7784" spans="1:2" x14ac:dyDescent="0.35">
      <c r="A7784">
        <v>0.28247100114822388</v>
      </c>
      <c r="B7784">
        <v>14908.1875</v>
      </c>
    </row>
    <row r="7785" spans="1:2" x14ac:dyDescent="0.35">
      <c r="A7785">
        <v>0.28246307373046875</v>
      </c>
      <c r="B7785">
        <v>14895</v>
      </c>
    </row>
    <row r="7786" spans="1:2" x14ac:dyDescent="0.35">
      <c r="A7786">
        <v>0.28253260254859924</v>
      </c>
      <c r="B7786">
        <v>14881.875</v>
      </c>
    </row>
    <row r="7787" spans="1:2" x14ac:dyDescent="0.35">
      <c r="A7787">
        <v>0.28285685181617737</v>
      </c>
      <c r="B7787">
        <v>14868.625</v>
      </c>
    </row>
    <row r="7788" spans="1:2" x14ac:dyDescent="0.35">
      <c r="A7788">
        <v>0.28317728638648987</v>
      </c>
      <c r="B7788">
        <v>14855.1875</v>
      </c>
    </row>
    <row r="7789" spans="1:2" x14ac:dyDescent="0.35">
      <c r="A7789">
        <v>0.28350630402565002</v>
      </c>
      <c r="B7789">
        <v>14842.09375</v>
      </c>
    </row>
    <row r="7790" spans="1:2" x14ac:dyDescent="0.35">
      <c r="A7790">
        <v>0.28383055329322815</v>
      </c>
      <c r="B7790">
        <v>14828.9375</v>
      </c>
    </row>
    <row r="7791" spans="1:2" x14ac:dyDescent="0.35">
      <c r="A7791">
        <v>0.28409424424171448</v>
      </c>
      <c r="B7791">
        <v>14815.625</v>
      </c>
    </row>
    <row r="7792" spans="1:2" x14ac:dyDescent="0.35">
      <c r="A7792">
        <v>0.28408515453338623</v>
      </c>
      <c r="B7792">
        <v>14802.4375</v>
      </c>
    </row>
    <row r="7793" spans="1:2" x14ac:dyDescent="0.35">
      <c r="A7793">
        <v>0.28409287333488464</v>
      </c>
      <c r="B7793">
        <v>14789.09375</v>
      </c>
    </row>
    <row r="7794" spans="1:2" x14ac:dyDescent="0.35">
      <c r="A7794">
        <v>0.28408008813858032</v>
      </c>
      <c r="B7794">
        <v>14775.6875</v>
      </c>
    </row>
    <row r="7795" spans="1:2" x14ac:dyDescent="0.35">
      <c r="A7795">
        <v>0.28409183025360107</v>
      </c>
      <c r="B7795">
        <v>14762.53125</v>
      </c>
    </row>
    <row r="7796" spans="1:2" x14ac:dyDescent="0.35">
      <c r="A7796">
        <v>0.28408944606781006</v>
      </c>
      <c r="B7796">
        <v>14749.34375</v>
      </c>
    </row>
    <row r="7797" spans="1:2" x14ac:dyDescent="0.35">
      <c r="A7797">
        <v>0.28409397602081299</v>
      </c>
      <c r="B7797">
        <v>14736.25</v>
      </c>
    </row>
    <row r="7798" spans="1:2" x14ac:dyDescent="0.35">
      <c r="A7798">
        <v>0.28404074907302856</v>
      </c>
      <c r="B7798">
        <v>14723.25</v>
      </c>
    </row>
    <row r="7799" spans="1:2" x14ac:dyDescent="0.35">
      <c r="A7799">
        <v>0.28372222185134888</v>
      </c>
      <c r="B7799">
        <v>14710.21875</v>
      </c>
    </row>
    <row r="7800" spans="1:2" x14ac:dyDescent="0.35">
      <c r="A7800">
        <v>0.28339415788650513</v>
      </c>
      <c r="B7800">
        <v>14697.03125</v>
      </c>
    </row>
    <row r="7801" spans="1:2" x14ac:dyDescent="0.35">
      <c r="A7801">
        <v>0.28307086229324341</v>
      </c>
      <c r="B7801">
        <v>14683.9375</v>
      </c>
    </row>
    <row r="7802" spans="1:2" x14ac:dyDescent="0.35">
      <c r="A7802">
        <v>0.28275138139724731</v>
      </c>
      <c r="B7802">
        <v>14670.625</v>
      </c>
    </row>
    <row r="7803" spans="1:2" x14ac:dyDescent="0.35">
      <c r="A7803">
        <v>0.28247624635696411</v>
      </c>
      <c r="B7803">
        <v>14657.40625</v>
      </c>
    </row>
    <row r="7804" spans="1:2" x14ac:dyDescent="0.35">
      <c r="A7804">
        <v>0.28248500823974609</v>
      </c>
      <c r="B7804">
        <v>14644.28125</v>
      </c>
    </row>
    <row r="7805" spans="1:2" x14ac:dyDescent="0.35">
      <c r="A7805">
        <v>0.28245320916175842</v>
      </c>
      <c r="B7805">
        <v>14631.28125</v>
      </c>
    </row>
    <row r="7806" spans="1:2" x14ac:dyDescent="0.35">
      <c r="A7806">
        <v>0.28214994072914124</v>
      </c>
      <c r="B7806">
        <v>14617.875</v>
      </c>
    </row>
    <row r="7807" spans="1:2" x14ac:dyDescent="0.35">
      <c r="A7807">
        <v>0.28184667229652405</v>
      </c>
      <c r="B7807">
        <v>14604.5625</v>
      </c>
    </row>
    <row r="7808" spans="1:2" x14ac:dyDescent="0.35">
      <c r="A7808">
        <v>0.28154435753822327</v>
      </c>
      <c r="B7808">
        <v>14591.15625</v>
      </c>
    </row>
    <row r="7809" spans="1:2" x14ac:dyDescent="0.35">
      <c r="A7809">
        <v>0.28124585747718811</v>
      </c>
      <c r="B7809">
        <v>14577.75</v>
      </c>
    </row>
    <row r="7810" spans="1:2" x14ac:dyDescent="0.35">
      <c r="A7810">
        <v>0.28098216652870178</v>
      </c>
      <c r="B7810">
        <v>14564.40625</v>
      </c>
    </row>
    <row r="7811" spans="1:2" x14ac:dyDescent="0.35">
      <c r="A7811">
        <v>0.28099274635314941</v>
      </c>
      <c r="B7811">
        <v>14551.40625</v>
      </c>
    </row>
    <row r="7812" spans="1:2" x14ac:dyDescent="0.35">
      <c r="A7812">
        <v>0.28099298477172852</v>
      </c>
      <c r="B7812">
        <v>14538.09375</v>
      </c>
    </row>
    <row r="7813" spans="1:2" x14ac:dyDescent="0.35">
      <c r="A7813">
        <v>0.2809770405292511</v>
      </c>
      <c r="B7813">
        <v>14524.65625</v>
      </c>
    </row>
    <row r="7814" spans="1:2" x14ac:dyDescent="0.35">
      <c r="A7814">
        <v>0.28065374493598938</v>
      </c>
      <c r="B7814">
        <v>14511.125</v>
      </c>
    </row>
    <row r="7815" spans="1:2" x14ac:dyDescent="0.35">
      <c r="A7815">
        <v>0.28033807873725891</v>
      </c>
      <c r="B7815">
        <v>14497.59375</v>
      </c>
    </row>
    <row r="7816" spans="1:2" x14ac:dyDescent="0.35">
      <c r="A7816">
        <v>0.27999570965766907</v>
      </c>
      <c r="B7816">
        <v>14484.125</v>
      </c>
    </row>
    <row r="7817" spans="1:2" x14ac:dyDescent="0.35">
      <c r="A7817">
        <v>0.27968290448188782</v>
      </c>
      <c r="B7817">
        <v>14470.875</v>
      </c>
    </row>
    <row r="7818" spans="1:2" x14ac:dyDescent="0.35">
      <c r="A7818">
        <v>0.27930238842964172</v>
      </c>
      <c r="B7818">
        <v>14457.8125</v>
      </c>
    </row>
    <row r="7819" spans="1:2" x14ac:dyDescent="0.35">
      <c r="A7819">
        <v>0.27898386120796204</v>
      </c>
      <c r="B7819">
        <v>14444.65625</v>
      </c>
    </row>
    <row r="7820" spans="1:2" x14ac:dyDescent="0.35">
      <c r="A7820">
        <v>0.27865484356880188</v>
      </c>
      <c r="B7820">
        <v>14431.40625</v>
      </c>
    </row>
    <row r="7821" spans="1:2" x14ac:dyDescent="0.35">
      <c r="A7821">
        <v>0.27834966778755188</v>
      </c>
      <c r="B7821">
        <v>14418.1875</v>
      </c>
    </row>
    <row r="7822" spans="1:2" x14ac:dyDescent="0.35">
      <c r="A7822">
        <v>0.27803114056587219</v>
      </c>
      <c r="B7822">
        <v>14405.28125</v>
      </c>
    </row>
    <row r="7823" spans="1:2" x14ac:dyDescent="0.35">
      <c r="A7823">
        <v>0.27770975232124329</v>
      </c>
      <c r="B7823">
        <v>14392.21875</v>
      </c>
    </row>
    <row r="7824" spans="1:2" x14ac:dyDescent="0.35">
      <c r="A7824">
        <v>0.27741220593452454</v>
      </c>
      <c r="B7824">
        <v>14379.1875</v>
      </c>
    </row>
    <row r="7825" spans="1:2" x14ac:dyDescent="0.35">
      <c r="A7825">
        <v>0.27710798382759094</v>
      </c>
      <c r="B7825">
        <v>14366.28125</v>
      </c>
    </row>
    <row r="7826" spans="1:2" x14ac:dyDescent="0.35">
      <c r="A7826">
        <v>0.27679994702339172</v>
      </c>
      <c r="B7826">
        <v>14353.15625</v>
      </c>
    </row>
    <row r="7827" spans="1:2" x14ac:dyDescent="0.35">
      <c r="A7827">
        <v>0.27648809552192688</v>
      </c>
      <c r="B7827">
        <v>14339.59375</v>
      </c>
    </row>
    <row r="7828" spans="1:2" x14ac:dyDescent="0.35">
      <c r="A7828">
        <v>0.27626737952232361</v>
      </c>
      <c r="B7828">
        <v>14326.3916015625</v>
      </c>
    </row>
    <row r="7829" spans="1:2" x14ac:dyDescent="0.35">
      <c r="A7829">
        <v>0.27626264095306396</v>
      </c>
      <c r="B7829">
        <v>14313.3291015625</v>
      </c>
    </row>
    <row r="7830" spans="1:2" x14ac:dyDescent="0.35">
      <c r="A7830">
        <v>0.27625614404678345</v>
      </c>
      <c r="B7830">
        <v>14300.1728515625</v>
      </c>
    </row>
    <row r="7831" spans="1:2" x14ac:dyDescent="0.35">
      <c r="A7831">
        <v>0.27626222372055054</v>
      </c>
      <c r="B7831">
        <v>14286.9541015625</v>
      </c>
    </row>
    <row r="7832" spans="1:2" x14ac:dyDescent="0.35">
      <c r="A7832">
        <v>0.27626103162765503</v>
      </c>
      <c r="B7832">
        <v>14273.9541015625</v>
      </c>
    </row>
    <row r="7833" spans="1:2" x14ac:dyDescent="0.35">
      <c r="A7833">
        <v>0.27625945210456848</v>
      </c>
      <c r="B7833">
        <v>14260.7666015625</v>
      </c>
    </row>
    <row r="7834" spans="1:2" x14ac:dyDescent="0.35">
      <c r="A7834">
        <v>0.2761615514755249</v>
      </c>
      <c r="B7834">
        <v>14247.7353515625</v>
      </c>
    </row>
    <row r="7835" spans="1:2" x14ac:dyDescent="0.35">
      <c r="A7835">
        <v>0.27586495876312256</v>
      </c>
      <c r="B7835">
        <v>14234.5791015625</v>
      </c>
    </row>
    <row r="7836" spans="1:2" x14ac:dyDescent="0.35">
      <c r="A7836">
        <v>0.27555787563323975</v>
      </c>
      <c r="B7836">
        <v>14221.7041015625</v>
      </c>
    </row>
    <row r="7837" spans="1:2" x14ac:dyDescent="0.35">
      <c r="A7837">
        <v>0.27525842189788818</v>
      </c>
      <c r="B7837">
        <v>14208.8291015625</v>
      </c>
    </row>
    <row r="7838" spans="1:2" x14ac:dyDescent="0.35">
      <c r="A7838">
        <v>0.27495038509368896</v>
      </c>
      <c r="B7838">
        <v>14195.8291015625</v>
      </c>
    </row>
    <row r="7839" spans="1:2" x14ac:dyDescent="0.35">
      <c r="A7839">
        <v>0.27470624446868896</v>
      </c>
      <c r="B7839">
        <v>14182.8291015625</v>
      </c>
    </row>
    <row r="7840" spans="1:2" x14ac:dyDescent="0.35">
      <c r="A7840">
        <v>0.27448689937591553</v>
      </c>
      <c r="B7840">
        <v>14169.8916015625</v>
      </c>
    </row>
    <row r="7841" spans="1:2" x14ac:dyDescent="0.35">
      <c r="A7841">
        <v>0.27448517084121704</v>
      </c>
      <c r="B7841">
        <v>14156.6728515625</v>
      </c>
    </row>
    <row r="7842" spans="1:2" x14ac:dyDescent="0.35">
      <c r="A7842">
        <v>0.2744891345500946</v>
      </c>
      <c r="B7842">
        <v>14143.3603515625</v>
      </c>
    </row>
    <row r="7843" spans="1:2" x14ac:dyDescent="0.35">
      <c r="A7843">
        <v>0.27441307902336121</v>
      </c>
      <c r="B7843">
        <v>14130.2666015625</v>
      </c>
    </row>
    <row r="7844" spans="1:2" x14ac:dyDescent="0.35">
      <c r="A7844">
        <v>0.27409932017326355</v>
      </c>
      <c r="B7844">
        <v>14116.9541015625</v>
      </c>
    </row>
    <row r="7845" spans="1:2" x14ac:dyDescent="0.35">
      <c r="A7845">
        <v>0.27397418022155762</v>
      </c>
      <c r="B7845">
        <v>14103.7978515625</v>
      </c>
    </row>
    <row r="7846" spans="1:2" x14ac:dyDescent="0.35">
      <c r="A7846">
        <v>0.2735288143157959</v>
      </c>
      <c r="B7846">
        <v>14090.9228515625</v>
      </c>
    </row>
    <row r="7847" spans="1:2" x14ac:dyDescent="0.35">
      <c r="A7847">
        <v>0.2728726863861084</v>
      </c>
      <c r="B7847">
        <v>14078.1728515625</v>
      </c>
    </row>
    <row r="7848" spans="1:2" x14ac:dyDescent="0.35">
      <c r="A7848">
        <v>0.27230238914489746</v>
      </c>
      <c r="B7848">
        <v>14065.2353515625</v>
      </c>
    </row>
    <row r="7849" spans="1:2" x14ac:dyDescent="0.35">
      <c r="A7849">
        <v>0.27201056480407715</v>
      </c>
      <c r="B7849">
        <v>14052.3916015625</v>
      </c>
    </row>
    <row r="7850" spans="1:2" x14ac:dyDescent="0.35">
      <c r="A7850">
        <v>0.27167010307312012</v>
      </c>
      <c r="B7850">
        <v>14039.6416015625</v>
      </c>
    </row>
    <row r="7851" spans="1:2" x14ac:dyDescent="0.35">
      <c r="A7851">
        <v>0.27119803428649902</v>
      </c>
      <c r="B7851">
        <v>14026.6728515625</v>
      </c>
    </row>
    <row r="7852" spans="1:2" x14ac:dyDescent="0.35">
      <c r="A7852">
        <v>0.2709052562713623</v>
      </c>
      <c r="B7852">
        <v>14013.9853515625</v>
      </c>
    </row>
    <row r="7853" spans="1:2" x14ac:dyDescent="0.35">
      <c r="A7853">
        <v>0.27038741111755371</v>
      </c>
      <c r="B7853">
        <v>14001.2978515625</v>
      </c>
    </row>
    <row r="7854" spans="1:2" x14ac:dyDescent="0.35">
      <c r="A7854">
        <v>0.26978659629821777</v>
      </c>
      <c r="B7854">
        <v>13988.5791015625</v>
      </c>
    </row>
    <row r="7855" spans="1:2" x14ac:dyDescent="0.35">
      <c r="A7855">
        <v>0.26922965049743652</v>
      </c>
      <c r="B7855">
        <v>13975.7666015625</v>
      </c>
    </row>
    <row r="7856" spans="1:2" x14ac:dyDescent="0.35">
      <c r="A7856">
        <v>0.2688910961151123</v>
      </c>
      <c r="B7856">
        <v>13963.1728515625</v>
      </c>
    </row>
    <row r="7857" spans="1:2" x14ac:dyDescent="0.35">
      <c r="A7857">
        <v>0.26846575736999512</v>
      </c>
      <c r="B7857">
        <v>13950.3603515625</v>
      </c>
    </row>
    <row r="7858" spans="1:2" x14ac:dyDescent="0.35">
      <c r="A7858">
        <v>0.26805663108825684</v>
      </c>
      <c r="B7858">
        <v>13937.7041015625</v>
      </c>
    </row>
    <row r="7859" spans="1:2" x14ac:dyDescent="0.35">
      <c r="A7859">
        <v>0.26772189140319824</v>
      </c>
      <c r="B7859">
        <v>13925.0791015625</v>
      </c>
    </row>
    <row r="7860" spans="1:2" x14ac:dyDescent="0.35">
      <c r="A7860">
        <v>0.26739382743835449</v>
      </c>
      <c r="B7860">
        <v>13911.8291015625</v>
      </c>
    </row>
    <row r="7861" spans="1:2" x14ac:dyDescent="0.35">
      <c r="A7861">
        <v>0.26696276664733887</v>
      </c>
      <c r="B7861">
        <v>13898.3916015625</v>
      </c>
    </row>
    <row r="7862" spans="1:2" x14ac:dyDescent="0.35">
      <c r="A7862">
        <v>0.26646685600280762</v>
      </c>
      <c r="B7862">
        <v>13884.8916015625</v>
      </c>
    </row>
    <row r="7863" spans="1:2" x14ac:dyDescent="0.35">
      <c r="A7863">
        <v>0.26617217063903809</v>
      </c>
      <c r="B7863">
        <v>13871.2666015625</v>
      </c>
    </row>
    <row r="7864" spans="1:2" x14ac:dyDescent="0.35">
      <c r="A7864">
        <v>0.2658841609954834</v>
      </c>
      <c r="B7864">
        <v>13858.0791015625</v>
      </c>
    </row>
    <row r="7865" spans="1:2" x14ac:dyDescent="0.35">
      <c r="A7865">
        <v>0.26560473442077637</v>
      </c>
      <c r="B7865">
        <v>13845.6728515625</v>
      </c>
    </row>
    <row r="7866" spans="1:2" x14ac:dyDescent="0.35">
      <c r="A7866">
        <v>0.26541566848754883</v>
      </c>
      <c r="B7866">
        <v>13833.2978515625</v>
      </c>
    </row>
    <row r="7867" spans="1:2" x14ac:dyDescent="0.35">
      <c r="A7867">
        <v>0.26540517807006836</v>
      </c>
      <c r="B7867">
        <v>13821.0166015625</v>
      </c>
    </row>
    <row r="7868" spans="1:2" x14ac:dyDescent="0.35">
      <c r="A7868">
        <v>0.26531866192817688</v>
      </c>
      <c r="B7868">
        <v>13809.0478515625</v>
      </c>
    </row>
    <row r="7869" spans="1:2" x14ac:dyDescent="0.35">
      <c r="A7869">
        <v>0.26499727368354797</v>
      </c>
      <c r="B7869">
        <v>13796.4541015625</v>
      </c>
    </row>
    <row r="7870" spans="1:2" x14ac:dyDescent="0.35">
      <c r="A7870">
        <v>0.2646501362323761</v>
      </c>
      <c r="B7870">
        <v>13783.8916015625</v>
      </c>
    </row>
    <row r="7871" spans="1:2" x14ac:dyDescent="0.35">
      <c r="A7871">
        <v>0.26434114575386047</v>
      </c>
      <c r="B7871">
        <v>13771.7353515625</v>
      </c>
    </row>
    <row r="7872" spans="1:2" x14ac:dyDescent="0.35">
      <c r="A7872">
        <v>0.26402929425239563</v>
      </c>
      <c r="B7872">
        <v>13759.4228515625</v>
      </c>
    </row>
    <row r="7873" spans="1:2" x14ac:dyDescent="0.35">
      <c r="A7873">
        <v>0.26381614804267883</v>
      </c>
      <c r="B7873">
        <v>13747.0478515625</v>
      </c>
    </row>
    <row r="7874" spans="1:2" x14ac:dyDescent="0.35">
      <c r="A7874">
        <v>0.26381149888038635</v>
      </c>
      <c r="B7874">
        <v>13734.9541015625</v>
      </c>
    </row>
    <row r="7875" spans="1:2" x14ac:dyDescent="0.35">
      <c r="A7875">
        <v>0.26380756497383118</v>
      </c>
      <c r="B7875">
        <v>13722.6728515625</v>
      </c>
    </row>
    <row r="7876" spans="1:2" x14ac:dyDescent="0.35">
      <c r="A7876">
        <v>0.26381415128707886</v>
      </c>
      <c r="B7876">
        <v>13710.2666015625</v>
      </c>
    </row>
    <row r="7877" spans="1:2" x14ac:dyDescent="0.35">
      <c r="A7877">
        <v>0.26381492614746094</v>
      </c>
      <c r="B7877">
        <v>13698.2666015625</v>
      </c>
    </row>
    <row r="7878" spans="1:2" x14ac:dyDescent="0.35">
      <c r="A7878">
        <v>0.26379573345184326</v>
      </c>
      <c r="B7878">
        <v>13686.6416015625</v>
      </c>
    </row>
    <row r="7879" spans="1:2" x14ac:dyDescent="0.35">
      <c r="A7879">
        <v>0.26380884647369385</v>
      </c>
      <c r="B7879">
        <v>13674.8916015625</v>
      </c>
    </row>
    <row r="7880" spans="1:2" x14ac:dyDescent="0.35">
      <c r="A7880">
        <v>0.26382067799568176</v>
      </c>
      <c r="B7880">
        <v>13663.4228515625</v>
      </c>
    </row>
    <row r="7881" spans="1:2" x14ac:dyDescent="0.35">
      <c r="A7881">
        <v>0.26380565762519836</v>
      </c>
      <c r="B7881">
        <v>13651.9541015625</v>
      </c>
    </row>
    <row r="7882" spans="1:2" x14ac:dyDescent="0.35">
      <c r="A7882">
        <v>0.26370900869369507</v>
      </c>
      <c r="B7882">
        <v>13640.0478515625</v>
      </c>
    </row>
    <row r="7883" spans="1:2" x14ac:dyDescent="0.35">
      <c r="A7883">
        <v>0.26339143514633179</v>
      </c>
      <c r="B7883">
        <v>13627.9853515625</v>
      </c>
    </row>
    <row r="7884" spans="1:2" x14ac:dyDescent="0.35">
      <c r="A7884">
        <v>0.26305860280990601</v>
      </c>
      <c r="B7884">
        <v>13616.3291015625</v>
      </c>
    </row>
    <row r="7885" spans="1:2" x14ac:dyDescent="0.35">
      <c r="A7885">
        <v>0.2626456618309021</v>
      </c>
      <c r="B7885">
        <v>13604.7666015625</v>
      </c>
    </row>
    <row r="7886" spans="1:2" x14ac:dyDescent="0.35">
      <c r="A7886">
        <v>0.26202195882797241</v>
      </c>
      <c r="B7886">
        <v>13592.8916015625</v>
      </c>
    </row>
    <row r="7887" spans="1:2" x14ac:dyDescent="0.35">
      <c r="A7887">
        <v>0.26146882772445679</v>
      </c>
      <c r="B7887">
        <v>13581.3603515625</v>
      </c>
    </row>
    <row r="7888" spans="1:2" x14ac:dyDescent="0.35">
      <c r="A7888">
        <v>0.26098912954330444</v>
      </c>
      <c r="B7888">
        <v>13569.7353515625</v>
      </c>
    </row>
    <row r="7889" spans="1:2" x14ac:dyDescent="0.35">
      <c r="A7889">
        <v>0.26036733388900757</v>
      </c>
      <c r="B7889">
        <v>13557.9853515625</v>
      </c>
    </row>
    <row r="7890" spans="1:2" x14ac:dyDescent="0.35">
      <c r="A7890">
        <v>0.25983422994613647</v>
      </c>
      <c r="B7890">
        <v>13546.1103515625</v>
      </c>
    </row>
    <row r="7891" spans="1:2" x14ac:dyDescent="0.35">
      <c r="A7891">
        <v>0.25952523946762085</v>
      </c>
      <c r="B7891">
        <v>13534.9853515625</v>
      </c>
    </row>
    <row r="7892" spans="1:2" x14ac:dyDescent="0.35">
      <c r="A7892">
        <v>0.25922864675521851</v>
      </c>
      <c r="B7892">
        <v>13523.7978515625</v>
      </c>
    </row>
    <row r="7893" spans="1:2" x14ac:dyDescent="0.35">
      <c r="A7893">
        <v>0.25906914472579956</v>
      </c>
      <c r="B7893">
        <v>13512.6728515625</v>
      </c>
    </row>
    <row r="7894" spans="1:2" x14ac:dyDescent="0.35">
      <c r="A7894">
        <v>0.25907233357429504</v>
      </c>
      <c r="B7894">
        <v>13501.5791015625</v>
      </c>
    </row>
    <row r="7895" spans="1:2" x14ac:dyDescent="0.35">
      <c r="A7895">
        <v>0.25907975435256958</v>
      </c>
      <c r="B7895">
        <v>13490.7041015625</v>
      </c>
    </row>
    <row r="7896" spans="1:2" x14ac:dyDescent="0.35">
      <c r="A7896">
        <v>0.25924807786941528</v>
      </c>
      <c r="B7896">
        <v>13479.2666015625</v>
      </c>
    </row>
    <row r="7897" spans="1:2" x14ac:dyDescent="0.35">
      <c r="A7897">
        <v>0.25953704118728638</v>
      </c>
      <c r="B7897">
        <v>13467.6728515625</v>
      </c>
    </row>
    <row r="7898" spans="1:2" x14ac:dyDescent="0.35">
      <c r="A7898">
        <v>0.25986319780349731</v>
      </c>
      <c r="B7898">
        <v>13456.3603515625</v>
      </c>
    </row>
    <row r="7899" spans="1:2" x14ac:dyDescent="0.35">
      <c r="A7899">
        <v>0.26017600297927856</v>
      </c>
      <c r="B7899">
        <v>13445.2041015625</v>
      </c>
    </row>
    <row r="7900" spans="1:2" x14ac:dyDescent="0.35">
      <c r="A7900">
        <v>0.2604716420173645</v>
      </c>
      <c r="B7900">
        <v>13433.7978515625</v>
      </c>
    </row>
    <row r="7901" spans="1:2" x14ac:dyDescent="0.35">
      <c r="A7901">
        <v>0.26059761643409729</v>
      </c>
      <c r="B7901">
        <v>13422.5478515625</v>
      </c>
    </row>
    <row r="7902" spans="1:2" x14ac:dyDescent="0.35">
      <c r="A7902">
        <v>0.26060158014297485</v>
      </c>
      <c r="B7902">
        <v>13411.5478515625</v>
      </c>
    </row>
    <row r="7903" spans="1:2" x14ac:dyDescent="0.35">
      <c r="A7903">
        <v>0.26075431704521179</v>
      </c>
      <c r="B7903">
        <v>13400.3603515625</v>
      </c>
    </row>
    <row r="7904" spans="1:2" x14ac:dyDescent="0.35">
      <c r="A7904">
        <v>0.26106712222099304</v>
      </c>
      <c r="B7904">
        <v>13389.0791015625</v>
      </c>
    </row>
    <row r="7905" spans="1:2" x14ac:dyDescent="0.35">
      <c r="A7905">
        <v>0.2613961398601532</v>
      </c>
      <c r="B7905">
        <v>13378.1416015625</v>
      </c>
    </row>
    <row r="7906" spans="1:2" x14ac:dyDescent="0.35">
      <c r="A7906">
        <v>0.26171371340751648</v>
      </c>
      <c r="B7906">
        <v>13367.4541015625</v>
      </c>
    </row>
    <row r="7907" spans="1:2" x14ac:dyDescent="0.35">
      <c r="A7907">
        <v>0.26204177737236023</v>
      </c>
      <c r="B7907">
        <v>13356.6416015625</v>
      </c>
    </row>
    <row r="7908" spans="1:2" x14ac:dyDescent="0.35">
      <c r="A7908">
        <v>0.26220867037773132</v>
      </c>
      <c r="B7908">
        <v>13345.7666015625</v>
      </c>
    </row>
    <row r="7909" spans="1:2" x14ac:dyDescent="0.35">
      <c r="A7909">
        <v>0.26220464706420898</v>
      </c>
      <c r="B7909">
        <v>13335.1728515625</v>
      </c>
    </row>
    <row r="7910" spans="1:2" x14ac:dyDescent="0.35">
      <c r="A7910">
        <v>0.26220312714576721</v>
      </c>
      <c r="B7910">
        <v>13324.2353515625</v>
      </c>
    </row>
    <row r="7911" spans="1:2" x14ac:dyDescent="0.35">
      <c r="A7911">
        <v>0.26221153140068054</v>
      </c>
      <c r="B7911">
        <v>13313.0166015625</v>
      </c>
    </row>
    <row r="7912" spans="1:2" x14ac:dyDescent="0.35">
      <c r="A7912">
        <v>0.26214173436164856</v>
      </c>
      <c r="B7912">
        <v>13302.0478515625</v>
      </c>
    </row>
    <row r="7913" spans="1:2" x14ac:dyDescent="0.35">
      <c r="A7913">
        <v>0.26181653141975403</v>
      </c>
      <c r="B7913">
        <v>13291.2978515625</v>
      </c>
    </row>
    <row r="7914" spans="1:2" x14ac:dyDescent="0.35">
      <c r="A7914">
        <v>0.2614922821521759</v>
      </c>
      <c r="B7914">
        <v>13280.5166015625</v>
      </c>
    </row>
    <row r="7915" spans="1:2" x14ac:dyDescent="0.35">
      <c r="A7915">
        <v>0.26116040349006653</v>
      </c>
      <c r="B7915">
        <v>13269.6728515625</v>
      </c>
    </row>
    <row r="7916" spans="1:2" x14ac:dyDescent="0.35">
      <c r="A7916">
        <v>0.26065877079963684</v>
      </c>
      <c r="B7916">
        <v>13258.8916015625</v>
      </c>
    </row>
    <row r="7917" spans="1:2" x14ac:dyDescent="0.35">
      <c r="A7917">
        <v>0.26011326909065247</v>
      </c>
      <c r="B7917">
        <v>13248.0166015625</v>
      </c>
    </row>
    <row r="7918" spans="1:2" x14ac:dyDescent="0.35">
      <c r="A7918">
        <v>0.25980332493782043</v>
      </c>
      <c r="B7918">
        <v>13236.7978515625</v>
      </c>
    </row>
    <row r="7919" spans="1:2" x14ac:dyDescent="0.35">
      <c r="A7919">
        <v>0.25933125615119934</v>
      </c>
      <c r="B7919">
        <v>13225.7978515625</v>
      </c>
    </row>
    <row r="7920" spans="1:2" x14ac:dyDescent="0.35">
      <c r="A7920">
        <v>0.2587304413318634</v>
      </c>
      <c r="B7920">
        <v>13215.2666015625</v>
      </c>
    </row>
    <row r="7921" spans="1:2" x14ac:dyDescent="0.35">
      <c r="A7921">
        <v>0.25829651951789856</v>
      </c>
      <c r="B7921">
        <v>13204.7041015625</v>
      </c>
    </row>
    <row r="7922" spans="1:2" x14ac:dyDescent="0.35">
      <c r="A7922">
        <v>0.25796273350715637</v>
      </c>
      <c r="B7922">
        <v>13194.2041015625</v>
      </c>
    </row>
    <row r="7923" spans="1:2" x14ac:dyDescent="0.35">
      <c r="A7923">
        <v>0.25737527012825012</v>
      </c>
      <c r="B7923">
        <v>13183.6728515625</v>
      </c>
    </row>
    <row r="7924" spans="1:2" x14ac:dyDescent="0.35">
      <c r="A7924">
        <v>0.25694802403450012</v>
      </c>
      <c r="B7924">
        <v>13173.0478515625</v>
      </c>
    </row>
    <row r="7925" spans="1:2" x14ac:dyDescent="0.35">
      <c r="A7925">
        <v>0.25649121403694153</v>
      </c>
      <c r="B7925">
        <v>13162.0478515625</v>
      </c>
    </row>
    <row r="7926" spans="1:2" x14ac:dyDescent="0.35">
      <c r="A7926">
        <v>0.25588849186897278</v>
      </c>
      <c r="B7926">
        <v>13151.2978515625</v>
      </c>
    </row>
    <row r="7927" spans="1:2" x14ac:dyDescent="0.35">
      <c r="A7927">
        <v>0.25529912114143372</v>
      </c>
      <c r="B7927">
        <v>13140.5166015625</v>
      </c>
    </row>
    <row r="7928" spans="1:2" x14ac:dyDescent="0.35">
      <c r="A7928">
        <v>0.25490811467170715</v>
      </c>
      <c r="B7928">
        <v>13130.2666015625</v>
      </c>
    </row>
    <row r="7929" spans="1:2" x14ac:dyDescent="0.35">
      <c r="A7929">
        <v>0.25426724553108215</v>
      </c>
      <c r="B7929">
        <v>13119.6728515625</v>
      </c>
    </row>
    <row r="7930" spans="1:2" x14ac:dyDescent="0.35">
      <c r="A7930">
        <v>0.25377991795539856</v>
      </c>
      <c r="B7930">
        <v>13109.3603515625</v>
      </c>
    </row>
    <row r="7931" spans="1:2" x14ac:dyDescent="0.35">
      <c r="A7931">
        <v>0.25344422459602356</v>
      </c>
      <c r="B7931">
        <v>13098.9228515625</v>
      </c>
    </row>
    <row r="7932" spans="1:2" x14ac:dyDescent="0.35">
      <c r="A7932">
        <v>0.25290253758430481</v>
      </c>
      <c r="B7932">
        <v>13088.6416015625</v>
      </c>
    </row>
    <row r="7933" spans="1:2" x14ac:dyDescent="0.35">
      <c r="A7933">
        <v>0.25230744481086731</v>
      </c>
      <c r="B7933">
        <v>13078.1416015625</v>
      </c>
    </row>
    <row r="7934" spans="1:2" x14ac:dyDescent="0.35">
      <c r="A7934">
        <v>0.251985102891922</v>
      </c>
      <c r="B7934">
        <v>13067.7041015625</v>
      </c>
    </row>
    <row r="7935" spans="1:2" x14ac:dyDescent="0.35">
      <c r="A7935">
        <v>0.25167134404182434</v>
      </c>
      <c r="B7935">
        <v>13057.4228515625</v>
      </c>
    </row>
    <row r="7936" spans="1:2" x14ac:dyDescent="0.35">
      <c r="A7936">
        <v>0.25135472416877747</v>
      </c>
      <c r="B7936">
        <v>13047.0791015625</v>
      </c>
    </row>
    <row r="7937" spans="1:2" x14ac:dyDescent="0.35">
      <c r="A7937">
        <v>0.25123932957649231</v>
      </c>
      <c r="B7937">
        <v>13036.5166015625</v>
      </c>
    </row>
    <row r="7938" spans="1:2" x14ac:dyDescent="0.35">
      <c r="A7938">
        <v>0.25125923752784729</v>
      </c>
      <c r="B7938">
        <v>13025.9228515625</v>
      </c>
    </row>
    <row r="7939" spans="1:2" x14ac:dyDescent="0.35">
      <c r="A7939">
        <v>0.25118324160575867</v>
      </c>
      <c r="B7939">
        <v>13015.6103515625</v>
      </c>
    </row>
    <row r="7940" spans="1:2" x14ac:dyDescent="0.35">
      <c r="A7940">
        <v>0.25091144442558289</v>
      </c>
      <c r="B7940">
        <v>13005.2041015625</v>
      </c>
    </row>
    <row r="7941" spans="1:2" x14ac:dyDescent="0.35">
      <c r="A7941">
        <v>0.25063106417655945</v>
      </c>
      <c r="B7941">
        <v>12995.0791015625</v>
      </c>
    </row>
    <row r="7942" spans="1:2" x14ac:dyDescent="0.35">
      <c r="A7942">
        <v>0.25035068392753601</v>
      </c>
      <c r="B7942">
        <v>12985.0166015625</v>
      </c>
    </row>
    <row r="7943" spans="1:2" x14ac:dyDescent="0.35">
      <c r="A7943">
        <v>0.25006172060966492</v>
      </c>
      <c r="B7943">
        <v>12975.0791015625</v>
      </c>
    </row>
    <row r="7944" spans="1:2" x14ac:dyDescent="0.35">
      <c r="A7944">
        <v>0.24967262148857117</v>
      </c>
      <c r="B7944">
        <v>12964.9541015625</v>
      </c>
    </row>
    <row r="7945" spans="1:2" x14ac:dyDescent="0.35">
      <c r="A7945">
        <v>0.24936076998710632</v>
      </c>
      <c r="B7945">
        <v>12954.5478515625</v>
      </c>
    </row>
    <row r="7946" spans="1:2" x14ac:dyDescent="0.35">
      <c r="A7946">
        <v>0.24904605746269226</v>
      </c>
      <c r="B7946">
        <v>12944.1728515625</v>
      </c>
    </row>
    <row r="7947" spans="1:2" x14ac:dyDescent="0.35">
      <c r="A7947">
        <v>0.24873420596122742</v>
      </c>
      <c r="B7947">
        <v>12934.2978515625</v>
      </c>
    </row>
    <row r="7948" spans="1:2" x14ac:dyDescent="0.35">
      <c r="A7948">
        <v>0.24842140078544617</v>
      </c>
      <c r="B7948">
        <v>12924.2666015625</v>
      </c>
    </row>
    <row r="7949" spans="1:2" x14ac:dyDescent="0.35">
      <c r="A7949">
        <v>0.24808284640312195</v>
      </c>
      <c r="B7949">
        <v>12914.3603515625</v>
      </c>
    </row>
    <row r="7950" spans="1:2" x14ac:dyDescent="0.35">
      <c r="A7950">
        <v>0.24776908755302429</v>
      </c>
      <c r="B7950">
        <v>12904.4853515625</v>
      </c>
    </row>
    <row r="7951" spans="1:2" x14ac:dyDescent="0.35">
      <c r="A7951">
        <v>0.24747249484062195</v>
      </c>
      <c r="B7951">
        <v>12894.7041015625</v>
      </c>
    </row>
    <row r="7952" spans="1:2" x14ac:dyDescent="0.35">
      <c r="A7952">
        <v>0.24716922640800476</v>
      </c>
      <c r="B7952">
        <v>12884.4228515625</v>
      </c>
    </row>
    <row r="7953" spans="1:2" x14ac:dyDescent="0.35">
      <c r="A7953">
        <v>0.24688121676445007</v>
      </c>
      <c r="B7953">
        <v>12874.4541015625</v>
      </c>
    </row>
    <row r="7954" spans="1:2" x14ac:dyDescent="0.35">
      <c r="A7954">
        <v>0.2465798556804657</v>
      </c>
      <c r="B7954">
        <v>12864.6728515625</v>
      </c>
    </row>
    <row r="7955" spans="1:2" x14ac:dyDescent="0.35">
      <c r="A7955">
        <v>0.24629756808280945</v>
      </c>
      <c r="B7955">
        <v>12855.2353515625</v>
      </c>
    </row>
    <row r="7956" spans="1:2" x14ac:dyDescent="0.35">
      <c r="A7956">
        <v>0.24600669741630554</v>
      </c>
      <c r="B7956">
        <v>12845.7666015625</v>
      </c>
    </row>
    <row r="7957" spans="1:2" x14ac:dyDescent="0.35">
      <c r="A7957">
        <v>0.24573394656181335</v>
      </c>
      <c r="B7957">
        <v>12836.2666015625</v>
      </c>
    </row>
    <row r="7958" spans="1:2" x14ac:dyDescent="0.35">
      <c r="A7958">
        <v>0.24543735384941101</v>
      </c>
      <c r="B7958">
        <v>12826.7978515625</v>
      </c>
    </row>
    <row r="7959" spans="1:2" x14ac:dyDescent="0.35">
      <c r="A7959">
        <v>0.24535167217254639</v>
      </c>
      <c r="B7959">
        <v>12817.3916015625</v>
      </c>
    </row>
    <row r="7960" spans="1:2" x14ac:dyDescent="0.35">
      <c r="A7960">
        <v>0.24534144997596741</v>
      </c>
      <c r="B7960">
        <v>12808.0166015625</v>
      </c>
    </row>
    <row r="7961" spans="1:2" x14ac:dyDescent="0.35">
      <c r="A7961">
        <v>0.24534712731838226</v>
      </c>
      <c r="B7961">
        <v>12798.6416015625</v>
      </c>
    </row>
    <row r="7962" spans="1:2" x14ac:dyDescent="0.35">
      <c r="A7962">
        <v>0.24535436928272247</v>
      </c>
      <c r="B7962">
        <v>12789.3291015625</v>
      </c>
    </row>
    <row r="7963" spans="1:2" x14ac:dyDescent="0.35">
      <c r="A7963">
        <v>0.24534048140048981</v>
      </c>
      <c r="B7963">
        <v>12780.0478515625</v>
      </c>
    </row>
    <row r="7964" spans="1:2" x14ac:dyDescent="0.35">
      <c r="A7964">
        <v>0.2451561838388443</v>
      </c>
      <c r="B7964">
        <v>12770.7353515625</v>
      </c>
    </row>
    <row r="7965" spans="1:2" x14ac:dyDescent="0.35">
      <c r="A7965">
        <v>0.24486245214939117</v>
      </c>
      <c r="B7965">
        <v>12761.1728515625</v>
      </c>
    </row>
    <row r="7966" spans="1:2" x14ac:dyDescent="0.35">
      <c r="A7966">
        <v>0.24456490576267242</v>
      </c>
      <c r="B7966">
        <v>12751.4853515625</v>
      </c>
    </row>
    <row r="7967" spans="1:2" x14ac:dyDescent="0.35">
      <c r="A7967">
        <v>0.24425210058689117</v>
      </c>
      <c r="B7967">
        <v>12742.2041015625</v>
      </c>
    </row>
    <row r="7968" spans="1:2" x14ac:dyDescent="0.35">
      <c r="A7968">
        <v>0.24395646154880524</v>
      </c>
      <c r="B7968">
        <v>12732.9228515625</v>
      </c>
    </row>
    <row r="7969" spans="1:2" x14ac:dyDescent="0.35">
      <c r="A7969">
        <v>0.24385429918766022</v>
      </c>
      <c r="B7969">
        <v>12723.6103515625</v>
      </c>
    </row>
    <row r="7970" spans="1:2" x14ac:dyDescent="0.35">
      <c r="A7970">
        <v>0.24385781586170197</v>
      </c>
      <c r="B7970">
        <v>12714.4853515625</v>
      </c>
    </row>
    <row r="7971" spans="1:2" x14ac:dyDescent="0.35">
      <c r="A7971">
        <v>0.2436193972826004</v>
      </c>
      <c r="B7971">
        <v>12705.5166015625</v>
      </c>
    </row>
    <row r="7972" spans="1:2" x14ac:dyDescent="0.35">
      <c r="A7972">
        <v>0.24328084290027618</v>
      </c>
      <c r="B7972">
        <v>12696.5478515625</v>
      </c>
    </row>
    <row r="7973" spans="1:2" x14ac:dyDescent="0.35">
      <c r="A7973">
        <v>0.24292989075183868</v>
      </c>
      <c r="B7973">
        <v>12687.3916015625</v>
      </c>
    </row>
    <row r="7974" spans="1:2" x14ac:dyDescent="0.35">
      <c r="A7974">
        <v>0.24233861267566681</v>
      </c>
      <c r="B7974">
        <v>12678.2666015625</v>
      </c>
    </row>
    <row r="7975" spans="1:2" x14ac:dyDescent="0.35">
      <c r="A7975">
        <v>0.2416805773973465</v>
      </c>
      <c r="B7975">
        <v>12669.2353515625</v>
      </c>
    </row>
    <row r="7976" spans="1:2" x14ac:dyDescent="0.35">
      <c r="A7976">
        <v>0.24102826416492462</v>
      </c>
      <c r="B7976">
        <v>12660.3291015625</v>
      </c>
    </row>
    <row r="7977" spans="1:2" x14ac:dyDescent="0.35">
      <c r="A7977">
        <v>0.24037404358386993</v>
      </c>
      <c r="B7977">
        <v>12651.2353515625</v>
      </c>
    </row>
    <row r="7978" spans="1:2" x14ac:dyDescent="0.35">
      <c r="A7978">
        <v>0.23953671753406525</v>
      </c>
      <c r="B7978">
        <v>12642.2978515625</v>
      </c>
    </row>
    <row r="7979" spans="1:2" x14ac:dyDescent="0.35">
      <c r="A7979">
        <v>0.23884434998035431</v>
      </c>
      <c r="B7979">
        <v>12633.1728515625</v>
      </c>
    </row>
    <row r="7980" spans="1:2" x14ac:dyDescent="0.35">
      <c r="A7980">
        <v>0.23800130188465118</v>
      </c>
      <c r="B7980">
        <v>12623.9228515625</v>
      </c>
    </row>
    <row r="7981" spans="1:2" x14ac:dyDescent="0.35">
      <c r="A7981">
        <v>0.2372860461473465</v>
      </c>
      <c r="B7981">
        <v>12614.6728515625</v>
      </c>
    </row>
    <row r="7982" spans="1:2" x14ac:dyDescent="0.35">
      <c r="A7982">
        <v>0.23644299805164337</v>
      </c>
      <c r="B7982">
        <v>12605.3916015625</v>
      </c>
    </row>
    <row r="7983" spans="1:2" x14ac:dyDescent="0.35">
      <c r="A7983">
        <v>0.23573155701160431</v>
      </c>
      <c r="B7983">
        <v>12596.0478515625</v>
      </c>
    </row>
    <row r="7984" spans="1:2" x14ac:dyDescent="0.35">
      <c r="A7984">
        <v>0.23511548340320587</v>
      </c>
      <c r="B7984">
        <v>12586.8603515625</v>
      </c>
    </row>
    <row r="7985" spans="1:2" x14ac:dyDescent="0.35">
      <c r="A7985">
        <v>0.23469586670398712</v>
      </c>
      <c r="B7985">
        <v>12577.8603515625</v>
      </c>
    </row>
    <row r="7986" spans="1:2" x14ac:dyDescent="0.35">
      <c r="A7986">
        <v>0.23413510620594025</v>
      </c>
      <c r="B7986">
        <v>12568.6103515625</v>
      </c>
    </row>
    <row r="7987" spans="1:2" x14ac:dyDescent="0.35">
      <c r="A7987">
        <v>0.23374505341053009</v>
      </c>
      <c r="B7987">
        <v>12559.3916015625</v>
      </c>
    </row>
    <row r="7988" spans="1:2" x14ac:dyDescent="0.35">
      <c r="A7988">
        <v>0.23340745270252228</v>
      </c>
      <c r="B7988">
        <v>12550.6103515625</v>
      </c>
    </row>
    <row r="7989" spans="1:2" x14ac:dyDescent="0.35">
      <c r="A7989">
        <v>0.23306508362293243</v>
      </c>
      <c r="B7989">
        <v>12541.9228515625</v>
      </c>
    </row>
    <row r="7990" spans="1:2" x14ac:dyDescent="0.35">
      <c r="A7990">
        <v>0.23273225128650665</v>
      </c>
      <c r="B7990">
        <v>12533.2353515625</v>
      </c>
    </row>
    <row r="7991" spans="1:2" x14ac:dyDescent="0.35">
      <c r="A7991">
        <v>0.23263819515705109</v>
      </c>
      <c r="B7991">
        <v>12524.3916015625</v>
      </c>
    </row>
    <row r="7992" spans="1:2" x14ac:dyDescent="0.35">
      <c r="A7992">
        <v>0.23262985050678253</v>
      </c>
      <c r="B7992">
        <v>12515.5791015625</v>
      </c>
    </row>
    <row r="7993" spans="1:2" x14ac:dyDescent="0.35">
      <c r="A7993">
        <v>0.23264215886592865</v>
      </c>
      <c r="B7993">
        <v>12506.6103515625</v>
      </c>
    </row>
    <row r="7994" spans="1:2" x14ac:dyDescent="0.35">
      <c r="A7994">
        <v>0.23244963586330414</v>
      </c>
      <c r="B7994">
        <v>12497.6103515625</v>
      </c>
    </row>
    <row r="7995" spans="1:2" x14ac:dyDescent="0.35">
      <c r="A7995">
        <v>0.23212824761867523</v>
      </c>
      <c r="B7995">
        <v>12488.8291015625</v>
      </c>
    </row>
    <row r="7996" spans="1:2" x14ac:dyDescent="0.35">
      <c r="A7996">
        <v>0.23183833062648773</v>
      </c>
      <c r="B7996">
        <v>12480.2666015625</v>
      </c>
    </row>
    <row r="7997" spans="1:2" x14ac:dyDescent="0.35">
      <c r="A7997">
        <v>0.23153315484523773</v>
      </c>
      <c r="B7997">
        <v>12471.7353515625</v>
      </c>
    </row>
    <row r="7998" spans="1:2" x14ac:dyDescent="0.35">
      <c r="A7998">
        <v>0.23123274743556976</v>
      </c>
      <c r="B7998">
        <v>12463.1728515625</v>
      </c>
    </row>
    <row r="7999" spans="1:2" x14ac:dyDescent="0.35">
      <c r="A7999">
        <v>0.23111376166343689</v>
      </c>
      <c r="B7999">
        <v>12454.4541015625</v>
      </c>
    </row>
    <row r="8000" spans="1:2" x14ac:dyDescent="0.35">
      <c r="A8000">
        <v>0.23113390803337097</v>
      </c>
      <c r="B8000">
        <v>12445.4228515625</v>
      </c>
    </row>
    <row r="8001" spans="1:2" x14ac:dyDescent="0.35">
      <c r="A8001">
        <v>0.23088070750236511</v>
      </c>
      <c r="B8001">
        <v>12436.4853515625</v>
      </c>
    </row>
    <row r="8002" spans="1:2" x14ac:dyDescent="0.35">
      <c r="A8002">
        <v>0.23057934641838074</v>
      </c>
      <c r="B8002">
        <v>12427.7353515625</v>
      </c>
    </row>
    <row r="8003" spans="1:2" x14ac:dyDescent="0.35">
      <c r="A8003">
        <v>0.23025795817375183</v>
      </c>
      <c r="B8003">
        <v>12419.2041015625</v>
      </c>
    </row>
    <row r="8004" spans="1:2" x14ac:dyDescent="0.35">
      <c r="A8004">
        <v>0.22995755076408386</v>
      </c>
      <c r="B8004">
        <v>12410.8916015625</v>
      </c>
    </row>
    <row r="8005" spans="1:2" x14ac:dyDescent="0.35">
      <c r="A8005">
        <v>0.22965332865715027</v>
      </c>
      <c r="B8005">
        <v>12402.4541015625</v>
      </c>
    </row>
    <row r="8006" spans="1:2" x14ac:dyDescent="0.35">
      <c r="A8006">
        <v>0.22960180044174194</v>
      </c>
      <c r="B8006">
        <v>12393.9541015625</v>
      </c>
    </row>
    <row r="8007" spans="1:2" x14ac:dyDescent="0.35">
      <c r="A8007">
        <v>0.22959782183170319</v>
      </c>
      <c r="B8007">
        <v>12385.3291015625</v>
      </c>
    </row>
    <row r="8008" spans="1:2" x14ac:dyDescent="0.35">
      <c r="A8008">
        <v>0.22959339618682861</v>
      </c>
      <c r="B8008">
        <v>12376.5478515625</v>
      </c>
    </row>
    <row r="8009" spans="1:2" x14ac:dyDescent="0.35">
      <c r="A8009">
        <v>0.229585200548172</v>
      </c>
      <c r="B8009">
        <v>12367.8291015625</v>
      </c>
    </row>
    <row r="8010" spans="1:2" x14ac:dyDescent="0.35">
      <c r="A8010">
        <v>0.22958406805992126</v>
      </c>
      <c r="B8010">
        <v>12359.0478515625</v>
      </c>
    </row>
    <row r="8011" spans="1:2" x14ac:dyDescent="0.35">
      <c r="A8011">
        <v>0.22958698868751526</v>
      </c>
      <c r="B8011">
        <v>12350.6728515625</v>
      </c>
    </row>
    <row r="8012" spans="1:2" x14ac:dyDescent="0.35">
      <c r="A8012">
        <v>0.22930517792701721</v>
      </c>
      <c r="B8012">
        <v>12342.2666015625</v>
      </c>
    </row>
    <row r="8013" spans="1:2" x14ac:dyDescent="0.35">
      <c r="A8013">
        <v>0.22898092865943909</v>
      </c>
      <c r="B8013">
        <v>12334.0166015625</v>
      </c>
    </row>
    <row r="8014" spans="1:2" x14ac:dyDescent="0.35">
      <c r="A8014">
        <v>0.22867289185523987</v>
      </c>
      <c r="B8014">
        <v>12325.4228515625</v>
      </c>
    </row>
    <row r="8015" spans="1:2" x14ac:dyDescent="0.35">
      <c r="A8015">
        <v>0.22836676239967346</v>
      </c>
      <c r="B8015">
        <v>12316.9853515625</v>
      </c>
    </row>
    <row r="8016" spans="1:2" x14ac:dyDescent="0.35">
      <c r="A8016">
        <v>0.22804442048072815</v>
      </c>
      <c r="B8016">
        <v>12308.3291015625</v>
      </c>
    </row>
    <row r="8017" spans="1:2" x14ac:dyDescent="0.35">
      <c r="A8017">
        <v>0.22799170017242432</v>
      </c>
      <c r="B8017">
        <v>12299.6728515625</v>
      </c>
    </row>
    <row r="8018" spans="1:2" x14ac:dyDescent="0.35">
      <c r="A8018">
        <v>0.22800268232822418</v>
      </c>
      <c r="B8018">
        <v>12291.0478515625</v>
      </c>
    </row>
    <row r="8019" spans="1:2" x14ac:dyDescent="0.35">
      <c r="A8019">
        <v>0.22801117599010468</v>
      </c>
      <c r="B8019">
        <v>12282.5166015625</v>
      </c>
    </row>
    <row r="8020" spans="1:2" x14ac:dyDescent="0.35">
      <c r="A8020">
        <v>0.22802640497684479</v>
      </c>
      <c r="B8020">
        <v>12274.0791015625</v>
      </c>
    </row>
    <row r="8021" spans="1:2" x14ac:dyDescent="0.35">
      <c r="A8021">
        <v>0.22776223719120026</v>
      </c>
      <c r="B8021">
        <v>12265.7041015625</v>
      </c>
    </row>
    <row r="8022" spans="1:2" x14ac:dyDescent="0.35">
      <c r="A8022">
        <v>0.22746469080448151</v>
      </c>
      <c r="B8022">
        <v>12257.4228515625</v>
      </c>
    </row>
    <row r="8023" spans="1:2" x14ac:dyDescent="0.35">
      <c r="A8023">
        <v>0.2271585613489151</v>
      </c>
      <c r="B8023">
        <v>12249.2041015625</v>
      </c>
    </row>
    <row r="8024" spans="1:2" x14ac:dyDescent="0.35">
      <c r="A8024">
        <v>0.22683908045291901</v>
      </c>
      <c r="B8024">
        <v>12241.0478515625</v>
      </c>
    </row>
    <row r="8025" spans="1:2" x14ac:dyDescent="0.35">
      <c r="A8025">
        <v>0.22649098932743073</v>
      </c>
      <c r="B8025">
        <v>12232.8291015625</v>
      </c>
    </row>
    <row r="8026" spans="1:2" x14ac:dyDescent="0.35">
      <c r="A8026">
        <v>0.22643245756626129</v>
      </c>
      <c r="B8026">
        <v>12224.8447265625</v>
      </c>
    </row>
    <row r="8027" spans="1:2" x14ac:dyDescent="0.35">
      <c r="A8027">
        <v>0.22614158689975739</v>
      </c>
      <c r="B8027">
        <v>12216.8134765625</v>
      </c>
    </row>
    <row r="8028" spans="1:2" x14ac:dyDescent="0.35">
      <c r="A8028">
        <v>0.22584117949008942</v>
      </c>
      <c r="B8028">
        <v>12208.5634765625</v>
      </c>
    </row>
    <row r="8029" spans="1:2" x14ac:dyDescent="0.35">
      <c r="A8029">
        <v>0.22555889189243317</v>
      </c>
      <c r="B8029">
        <v>12200.5322265625</v>
      </c>
    </row>
    <row r="8030" spans="1:2" x14ac:dyDescent="0.35">
      <c r="A8030">
        <v>0.22526706755161285</v>
      </c>
      <c r="B8030">
        <v>12192.5009765625</v>
      </c>
    </row>
    <row r="8031" spans="1:2" x14ac:dyDescent="0.35">
      <c r="A8031">
        <v>0.22496475279331207</v>
      </c>
      <c r="B8031">
        <v>12184.3134765625</v>
      </c>
    </row>
    <row r="8032" spans="1:2" x14ac:dyDescent="0.35">
      <c r="A8032">
        <v>0.22496791183948517</v>
      </c>
      <c r="B8032">
        <v>12176.2509765625</v>
      </c>
    </row>
    <row r="8033" spans="1:2" x14ac:dyDescent="0.35">
      <c r="A8033">
        <v>0.22497785091400146</v>
      </c>
      <c r="B8033">
        <v>12168.1572265625</v>
      </c>
    </row>
    <row r="8034" spans="1:2" x14ac:dyDescent="0.35">
      <c r="A8034">
        <v>0.22494727373123169</v>
      </c>
      <c r="B8034">
        <v>12159.9072265625</v>
      </c>
    </row>
    <row r="8035" spans="1:2" x14ac:dyDescent="0.35">
      <c r="A8035">
        <v>0.22467023134231567</v>
      </c>
      <c r="B8035">
        <v>12151.6572265625</v>
      </c>
    </row>
    <row r="8036" spans="1:2" x14ac:dyDescent="0.35">
      <c r="A8036">
        <v>0.22435647249221802</v>
      </c>
      <c r="B8036">
        <v>12143.4384765625</v>
      </c>
    </row>
    <row r="8037" spans="1:2" x14ac:dyDescent="0.35">
      <c r="A8037">
        <v>0.22431087493896484</v>
      </c>
      <c r="B8037">
        <v>12135.1884765625</v>
      </c>
    </row>
    <row r="8038" spans="1:2" x14ac:dyDescent="0.35">
      <c r="A8038">
        <v>0.22430628538131714</v>
      </c>
      <c r="B8038">
        <v>12127.0009765625</v>
      </c>
    </row>
    <row r="8039" spans="1:2" x14ac:dyDescent="0.35">
      <c r="A8039">
        <v>0.224320188164711</v>
      </c>
      <c r="B8039">
        <v>12118.8447265625</v>
      </c>
    </row>
    <row r="8040" spans="1:2" x14ac:dyDescent="0.35">
      <c r="A8040">
        <v>0.2248704582452774</v>
      </c>
      <c r="B8040">
        <v>12110.5947265625</v>
      </c>
    </row>
    <row r="8041" spans="1:2" x14ac:dyDescent="0.35">
      <c r="A8041">
        <v>0.22549225389957428</v>
      </c>
      <c r="B8041">
        <v>12102.2822265625</v>
      </c>
    </row>
    <row r="8042" spans="1:2" x14ac:dyDescent="0.35">
      <c r="A8042">
        <v>0.22613121569156647</v>
      </c>
      <c r="B8042">
        <v>12094.0947265625</v>
      </c>
    </row>
    <row r="8043" spans="1:2" x14ac:dyDescent="0.35">
      <c r="A8043">
        <v>0.22674156725406647</v>
      </c>
      <c r="B8043">
        <v>12086.0791015625</v>
      </c>
    </row>
    <row r="8044" spans="1:2" x14ac:dyDescent="0.35">
      <c r="A8044">
        <v>0.22753883898258209</v>
      </c>
      <c r="B8044">
        <v>12078.1572265625</v>
      </c>
    </row>
    <row r="8045" spans="1:2" x14ac:dyDescent="0.35">
      <c r="A8045">
        <v>0.22820450365543365</v>
      </c>
      <c r="B8045">
        <v>12070.3916015625</v>
      </c>
    </row>
    <row r="8046" spans="1:2" x14ac:dyDescent="0.35">
      <c r="A8046">
        <v>0.22913147509098053</v>
      </c>
      <c r="B8046">
        <v>12062.7197265625</v>
      </c>
    </row>
    <row r="8047" spans="1:2" x14ac:dyDescent="0.35">
      <c r="A8047">
        <v>0.22976280748844147</v>
      </c>
      <c r="B8047">
        <v>12054.6103515625</v>
      </c>
    </row>
    <row r="8048" spans="1:2" x14ac:dyDescent="0.35">
      <c r="A8048">
        <v>0.2303788810968399</v>
      </c>
      <c r="B8048">
        <v>12046.5009765625</v>
      </c>
    </row>
    <row r="8049" spans="1:2" x14ac:dyDescent="0.35">
      <c r="A8049">
        <v>0.23081280291080475</v>
      </c>
      <c r="B8049">
        <v>12038.2822265625</v>
      </c>
    </row>
    <row r="8050" spans="1:2" x14ac:dyDescent="0.35">
      <c r="A8050">
        <v>0.23111607134342194</v>
      </c>
      <c r="B8050">
        <v>12030.3603515625</v>
      </c>
    </row>
    <row r="8051" spans="1:2" x14ac:dyDescent="0.35">
      <c r="A8051">
        <v>0.23113645613193512</v>
      </c>
      <c r="B8051">
        <v>12022.2822265625</v>
      </c>
    </row>
    <row r="8052" spans="1:2" x14ac:dyDescent="0.35">
      <c r="A8052">
        <v>0.23112259805202484</v>
      </c>
      <c r="B8052">
        <v>12014.7041015625</v>
      </c>
    </row>
    <row r="8053" spans="1:2" x14ac:dyDescent="0.35">
      <c r="A8053">
        <v>0.23111450672149658</v>
      </c>
      <c r="B8053">
        <v>12006.9541015625</v>
      </c>
    </row>
    <row r="8054" spans="1:2" x14ac:dyDescent="0.35">
      <c r="A8054">
        <v>0.23110868036746979</v>
      </c>
      <c r="B8054">
        <v>11999.0791015625</v>
      </c>
    </row>
    <row r="8055" spans="1:2" x14ac:dyDescent="0.35">
      <c r="A8055">
        <v>0.23133279383182526</v>
      </c>
      <c r="B8055">
        <v>11991.0478515625</v>
      </c>
    </row>
    <row r="8056" spans="1:2" x14ac:dyDescent="0.35">
      <c r="A8056">
        <v>0.23163701593875885</v>
      </c>
      <c r="B8056">
        <v>11983.0478515625</v>
      </c>
    </row>
    <row r="8057" spans="1:2" x14ac:dyDescent="0.35">
      <c r="A8057">
        <v>0.23194600641727448</v>
      </c>
      <c r="B8057">
        <v>11975.1259765625</v>
      </c>
    </row>
    <row r="8058" spans="1:2" x14ac:dyDescent="0.35">
      <c r="A8058">
        <v>0.23226071894168854</v>
      </c>
      <c r="B8058">
        <v>11967.2353515625</v>
      </c>
    </row>
    <row r="8059" spans="1:2" x14ac:dyDescent="0.35">
      <c r="A8059">
        <v>0.23256303369998932</v>
      </c>
      <c r="B8059">
        <v>11959.5634765625</v>
      </c>
    </row>
    <row r="8060" spans="1:2" x14ac:dyDescent="0.35">
      <c r="A8060">
        <v>0.23264789581298828</v>
      </c>
      <c r="B8060">
        <v>11951.7978515625</v>
      </c>
    </row>
    <row r="8061" spans="1:2" x14ac:dyDescent="0.35">
      <c r="A8061">
        <v>0.23263102769851685</v>
      </c>
      <c r="B8061">
        <v>11944.2041015625</v>
      </c>
    </row>
    <row r="8062" spans="1:2" x14ac:dyDescent="0.35">
      <c r="A8062">
        <v>0.23262700438499451</v>
      </c>
      <c r="B8062">
        <v>11936.4384765625</v>
      </c>
    </row>
    <row r="8063" spans="1:2" x14ac:dyDescent="0.35">
      <c r="A8063">
        <v>0.23262792825698853</v>
      </c>
      <c r="B8063">
        <v>11928.7822265625</v>
      </c>
    </row>
    <row r="8064" spans="1:2" x14ac:dyDescent="0.35">
      <c r="A8064">
        <v>0.23264959454536438</v>
      </c>
      <c r="B8064">
        <v>11921.2666015625</v>
      </c>
    </row>
    <row r="8065" spans="1:2" x14ac:dyDescent="0.35">
      <c r="A8065">
        <v>0.23264390230178833</v>
      </c>
      <c r="B8065">
        <v>11913.7353515625</v>
      </c>
    </row>
    <row r="8066" spans="1:2" x14ac:dyDescent="0.35">
      <c r="A8066">
        <v>0.23264716565608978</v>
      </c>
      <c r="B8066">
        <v>11906.1884765625</v>
      </c>
    </row>
    <row r="8067" spans="1:2" x14ac:dyDescent="0.35">
      <c r="A8067">
        <v>0.23263654112815857</v>
      </c>
      <c r="B8067">
        <v>11898.4072265625</v>
      </c>
    </row>
    <row r="8068" spans="1:2" x14ac:dyDescent="0.35">
      <c r="A8068">
        <v>0.232640340924263</v>
      </c>
      <c r="B8068">
        <v>11890.6884765625</v>
      </c>
    </row>
    <row r="8069" spans="1:2" x14ac:dyDescent="0.35">
      <c r="A8069">
        <v>0.23263256251811981</v>
      </c>
      <c r="B8069">
        <v>11882.7822265625</v>
      </c>
    </row>
    <row r="8070" spans="1:2" x14ac:dyDescent="0.35">
      <c r="A8070">
        <v>0.23261453211307526</v>
      </c>
      <c r="B8070">
        <v>11875.2353515625</v>
      </c>
    </row>
    <row r="8071" spans="1:2" x14ac:dyDescent="0.35">
      <c r="A8071">
        <v>0.23261572420597076</v>
      </c>
      <c r="B8071">
        <v>11867.7509765625</v>
      </c>
    </row>
    <row r="8072" spans="1:2" x14ac:dyDescent="0.35">
      <c r="A8072">
        <v>0.23264046013355255</v>
      </c>
      <c r="B8072">
        <v>11860.5009765625</v>
      </c>
    </row>
    <row r="8073" spans="1:2" x14ac:dyDescent="0.35">
      <c r="A8073">
        <v>0.23265765607357025</v>
      </c>
      <c r="B8073">
        <v>11853.3916015625</v>
      </c>
    </row>
    <row r="8074" spans="1:2" x14ac:dyDescent="0.35">
      <c r="A8074">
        <v>0.23264391720294952</v>
      </c>
      <c r="B8074">
        <v>11846.2666015625</v>
      </c>
    </row>
    <row r="8075" spans="1:2" x14ac:dyDescent="0.35">
      <c r="A8075">
        <v>0.23264558613300323</v>
      </c>
      <c r="B8075">
        <v>11838.8291015625</v>
      </c>
    </row>
    <row r="8076" spans="1:2" x14ac:dyDescent="0.35">
      <c r="A8076">
        <v>0.23234803974628448</v>
      </c>
      <c r="B8076">
        <v>11831.2978515625</v>
      </c>
    </row>
    <row r="8077" spans="1:2" x14ac:dyDescent="0.35">
      <c r="A8077">
        <v>0.23204286396503448</v>
      </c>
      <c r="B8077">
        <v>11823.6572265625</v>
      </c>
    </row>
    <row r="8078" spans="1:2" x14ac:dyDescent="0.35">
      <c r="A8078">
        <v>0.23171696066856384</v>
      </c>
      <c r="B8078">
        <v>11816.095703125</v>
      </c>
    </row>
    <row r="8079" spans="1:2" x14ac:dyDescent="0.35">
      <c r="A8079">
        <v>0.2314203679561615</v>
      </c>
      <c r="B8079">
        <v>11808.580078125</v>
      </c>
    </row>
    <row r="8080" spans="1:2" x14ac:dyDescent="0.35">
      <c r="A8080">
        <v>0.23112472891807556</v>
      </c>
      <c r="B8080">
        <v>11801.158203125</v>
      </c>
    </row>
    <row r="8081" spans="1:2" x14ac:dyDescent="0.35">
      <c r="A8081">
        <v>0.23112460970878601</v>
      </c>
      <c r="B8081">
        <v>11793.642578125</v>
      </c>
    </row>
    <row r="8082" spans="1:2" x14ac:dyDescent="0.35">
      <c r="A8082">
        <v>0.23112893104553223</v>
      </c>
      <c r="B8082">
        <v>11786.314453125</v>
      </c>
    </row>
    <row r="8083" spans="1:2" x14ac:dyDescent="0.35">
      <c r="A8083">
        <v>0.23111295700073242</v>
      </c>
      <c r="B8083">
        <v>11778.845703125</v>
      </c>
    </row>
    <row r="8084" spans="1:2" x14ac:dyDescent="0.35">
      <c r="A8084">
        <v>0.23081350326538086</v>
      </c>
      <c r="B8084">
        <v>11771.673828125</v>
      </c>
    </row>
    <row r="8085" spans="1:2" x14ac:dyDescent="0.35">
      <c r="A8085">
        <v>0.2304997444152832</v>
      </c>
      <c r="B8085">
        <v>11764.486328125</v>
      </c>
    </row>
    <row r="8086" spans="1:2" x14ac:dyDescent="0.35">
      <c r="A8086">
        <v>0.23019838333129883</v>
      </c>
      <c r="B8086">
        <v>11757.501953125</v>
      </c>
    </row>
    <row r="8087" spans="1:2" x14ac:dyDescent="0.35">
      <c r="A8087">
        <v>0.22989034652709961</v>
      </c>
      <c r="B8087">
        <v>11750.361328125</v>
      </c>
    </row>
    <row r="8088" spans="1:2" x14ac:dyDescent="0.35">
      <c r="A8088">
        <v>0.2295832633972168</v>
      </c>
      <c r="B8088">
        <v>11743.173828125</v>
      </c>
    </row>
    <row r="8089" spans="1:2" x14ac:dyDescent="0.35">
      <c r="A8089">
        <v>0.22955793142318726</v>
      </c>
      <c r="B8089">
        <v>11735.720703125</v>
      </c>
    </row>
    <row r="8090" spans="1:2" x14ac:dyDescent="0.35">
      <c r="A8090">
        <v>0.22955530881881714</v>
      </c>
      <c r="B8090">
        <v>11728.439453125</v>
      </c>
    </row>
    <row r="8091" spans="1:2" x14ac:dyDescent="0.35">
      <c r="A8091">
        <v>0.22955822944641113</v>
      </c>
      <c r="B8091">
        <v>11721.126953125</v>
      </c>
    </row>
    <row r="8092" spans="1:2" x14ac:dyDescent="0.35">
      <c r="A8092">
        <v>0.22954228520393372</v>
      </c>
      <c r="B8092">
        <v>11713.861328125</v>
      </c>
    </row>
    <row r="8093" spans="1:2" x14ac:dyDescent="0.35">
      <c r="A8093">
        <v>0.22955052554607391</v>
      </c>
      <c r="B8093">
        <v>11706.736328125</v>
      </c>
    </row>
    <row r="8094" spans="1:2" x14ac:dyDescent="0.35">
      <c r="A8094">
        <v>0.22956117987632751</v>
      </c>
      <c r="B8094">
        <v>11699.830078125</v>
      </c>
    </row>
    <row r="8095" spans="1:2" x14ac:dyDescent="0.35">
      <c r="A8095">
        <v>0.22958669066429138</v>
      </c>
      <c r="B8095">
        <v>11692.783203125</v>
      </c>
    </row>
    <row r="8096" spans="1:2" x14ac:dyDescent="0.35">
      <c r="A8096">
        <v>0.22956866025924683</v>
      </c>
      <c r="B8096">
        <v>11685.736328125</v>
      </c>
    </row>
    <row r="8097" spans="1:2" x14ac:dyDescent="0.35">
      <c r="A8097">
        <v>0.22956214845180511</v>
      </c>
      <c r="B8097">
        <v>11678.626953125</v>
      </c>
    </row>
    <row r="8098" spans="1:2" x14ac:dyDescent="0.35">
      <c r="A8098">
        <v>0.22956095635890961</v>
      </c>
      <c r="B8098">
        <v>11671.455078125</v>
      </c>
    </row>
    <row r="8099" spans="1:2" x14ac:dyDescent="0.35">
      <c r="A8099">
        <v>0.22954040765762329</v>
      </c>
      <c r="B8099">
        <v>11664.220703125</v>
      </c>
    </row>
    <row r="8100" spans="1:2" x14ac:dyDescent="0.35">
      <c r="A8100">
        <v>0.22922664880752563</v>
      </c>
      <c r="B8100">
        <v>11657.142578125</v>
      </c>
    </row>
    <row r="8101" spans="1:2" x14ac:dyDescent="0.35">
      <c r="A8101">
        <v>0.22891765832901001</v>
      </c>
      <c r="B8101">
        <v>11650.111328125</v>
      </c>
    </row>
    <row r="8102" spans="1:2" x14ac:dyDescent="0.35">
      <c r="A8102">
        <v>0.22861820459365845</v>
      </c>
      <c r="B8102">
        <v>11642.970703125</v>
      </c>
    </row>
    <row r="8103" spans="1:2" x14ac:dyDescent="0.35">
      <c r="A8103">
        <v>0.22831970453262329</v>
      </c>
      <c r="B8103">
        <v>11635.861328125</v>
      </c>
    </row>
    <row r="8104" spans="1:2" x14ac:dyDescent="0.35">
      <c r="A8104">
        <v>0.22804409265518188</v>
      </c>
      <c r="B8104">
        <v>11628.689453125</v>
      </c>
    </row>
    <row r="8105" spans="1:2" x14ac:dyDescent="0.35">
      <c r="A8105">
        <v>0.22803403437137604</v>
      </c>
      <c r="B8105">
        <v>11621.642578125</v>
      </c>
    </row>
    <row r="8106" spans="1:2" x14ac:dyDescent="0.35">
      <c r="A8106">
        <v>0.22803480923175812</v>
      </c>
      <c r="B8106">
        <v>11614.767578125</v>
      </c>
    </row>
    <row r="8107" spans="1:2" x14ac:dyDescent="0.35">
      <c r="A8107">
        <v>0.22803157567977905</v>
      </c>
      <c r="B8107">
        <v>11608.189453125</v>
      </c>
    </row>
    <row r="8108" spans="1:2" x14ac:dyDescent="0.35">
      <c r="A8108">
        <v>0.22802798449993134</v>
      </c>
      <c r="B8108">
        <v>11601.361328125</v>
      </c>
    </row>
    <row r="8109" spans="1:2" x14ac:dyDescent="0.35">
      <c r="A8109">
        <v>0.22802616655826569</v>
      </c>
      <c r="B8109">
        <v>11594.439453125</v>
      </c>
    </row>
    <row r="8110" spans="1:2" x14ac:dyDescent="0.35">
      <c r="A8110">
        <v>0.22802822291851044</v>
      </c>
      <c r="B8110">
        <v>11587.580078125</v>
      </c>
    </row>
    <row r="8111" spans="1:2" x14ac:dyDescent="0.35">
      <c r="A8111">
        <v>0.22801403701305389</v>
      </c>
      <c r="B8111">
        <v>11580.439453125</v>
      </c>
    </row>
    <row r="8112" spans="1:2" x14ac:dyDescent="0.35">
      <c r="A8112">
        <v>0.22801379859447479</v>
      </c>
      <c r="B8112">
        <v>11573.501953125</v>
      </c>
    </row>
    <row r="8113" spans="1:2" x14ac:dyDescent="0.35">
      <c r="A8113">
        <v>0.2280191034078598</v>
      </c>
      <c r="B8113">
        <v>11566.720703125</v>
      </c>
    </row>
    <row r="8114" spans="1:2" x14ac:dyDescent="0.35">
      <c r="A8114">
        <v>0.2279575914144516</v>
      </c>
      <c r="B8114">
        <v>11560.283203125</v>
      </c>
    </row>
    <row r="8115" spans="1:2" x14ac:dyDescent="0.35">
      <c r="A8115">
        <v>0.22763238847255707</v>
      </c>
      <c r="B8115">
        <v>11553.470703125</v>
      </c>
    </row>
    <row r="8116" spans="1:2" x14ac:dyDescent="0.35">
      <c r="A8116">
        <v>0.22732053697109222</v>
      </c>
      <c r="B8116">
        <v>11546.673828125</v>
      </c>
    </row>
    <row r="8117" spans="1:2" x14ac:dyDescent="0.35">
      <c r="A8117">
        <v>0.22700105607509613</v>
      </c>
      <c r="B8117">
        <v>11539.783203125</v>
      </c>
    </row>
    <row r="8118" spans="1:2" x14ac:dyDescent="0.35">
      <c r="A8118">
        <v>0.22668157517910004</v>
      </c>
      <c r="B8118">
        <v>11532.923828125</v>
      </c>
    </row>
    <row r="8119" spans="1:2" x14ac:dyDescent="0.35">
      <c r="A8119">
        <v>0.22640882432460785</v>
      </c>
      <c r="B8119">
        <v>11525.939453125</v>
      </c>
    </row>
    <row r="8120" spans="1:2" x14ac:dyDescent="0.35">
      <c r="A8120">
        <v>0.22640219330787659</v>
      </c>
      <c r="B8120">
        <v>11519.080078125</v>
      </c>
    </row>
    <row r="8121" spans="1:2" x14ac:dyDescent="0.35">
      <c r="A8121">
        <v>0.22635446488857269</v>
      </c>
      <c r="B8121">
        <v>11512.189453125</v>
      </c>
    </row>
    <row r="8122" spans="1:2" x14ac:dyDescent="0.35">
      <c r="A8122">
        <v>0.22606454789638519</v>
      </c>
      <c r="B8122">
        <v>11505.251953125</v>
      </c>
    </row>
    <row r="8123" spans="1:2" x14ac:dyDescent="0.35">
      <c r="A8123">
        <v>0.22574983537197113</v>
      </c>
      <c r="B8123">
        <v>11498.392578125</v>
      </c>
    </row>
    <row r="8124" spans="1:2" x14ac:dyDescent="0.35">
      <c r="A8124">
        <v>0.22546945512294769</v>
      </c>
      <c r="B8124">
        <v>11491.564453125</v>
      </c>
    </row>
    <row r="8125" spans="1:2" x14ac:dyDescent="0.35">
      <c r="A8125">
        <v>0.22516427934169769</v>
      </c>
      <c r="B8125">
        <v>11484.580078125</v>
      </c>
    </row>
    <row r="8126" spans="1:2" x14ac:dyDescent="0.35">
      <c r="A8126">
        <v>0.22492919862270355</v>
      </c>
      <c r="B8126">
        <v>11477.955078125</v>
      </c>
    </row>
    <row r="8127" spans="1:2" x14ac:dyDescent="0.35">
      <c r="A8127">
        <v>0.2249404639005661</v>
      </c>
      <c r="B8127">
        <v>11471.173828125</v>
      </c>
    </row>
    <row r="8128" spans="1:2" x14ac:dyDescent="0.35">
      <c r="A8128">
        <v>0.2249477207660675</v>
      </c>
      <c r="B8128">
        <v>11464.611328125</v>
      </c>
    </row>
    <row r="8129" spans="1:2" x14ac:dyDescent="0.35">
      <c r="A8129">
        <v>0.22493496537208557</v>
      </c>
      <c r="B8129">
        <v>11457.955078125</v>
      </c>
    </row>
    <row r="8130" spans="1:2" x14ac:dyDescent="0.35">
      <c r="A8130">
        <v>0.22495287656784058</v>
      </c>
      <c r="B8130">
        <v>11451.345703125</v>
      </c>
    </row>
    <row r="8131" spans="1:2" x14ac:dyDescent="0.35">
      <c r="A8131">
        <v>0.22495931386947632</v>
      </c>
      <c r="B8131">
        <v>11444.533203125</v>
      </c>
    </row>
    <row r="8132" spans="1:2" x14ac:dyDescent="0.35">
      <c r="A8132">
        <v>0.22494566440582275</v>
      </c>
      <c r="B8132">
        <v>11437.876953125</v>
      </c>
    </row>
    <row r="8133" spans="1:2" x14ac:dyDescent="0.35">
      <c r="A8133">
        <v>0.22494891285896301</v>
      </c>
      <c r="B8133">
        <v>11431.111328125</v>
      </c>
    </row>
    <row r="8134" spans="1:2" x14ac:dyDescent="0.35">
      <c r="A8134">
        <v>0.22494086623191833</v>
      </c>
      <c r="B8134">
        <v>11424.220703125</v>
      </c>
    </row>
    <row r="8135" spans="1:2" x14ac:dyDescent="0.35">
      <c r="A8135">
        <v>0.22493724524974823</v>
      </c>
      <c r="B8135">
        <v>11417.705078125</v>
      </c>
    </row>
    <row r="8136" spans="1:2" x14ac:dyDescent="0.35">
      <c r="A8136">
        <v>0.224936842918396</v>
      </c>
      <c r="B8136">
        <v>11411.126953125</v>
      </c>
    </row>
    <row r="8137" spans="1:2" x14ac:dyDescent="0.35">
      <c r="A8137">
        <v>0.22492589056491852</v>
      </c>
      <c r="B8137">
        <v>11404.361328125</v>
      </c>
    </row>
    <row r="8138" spans="1:2" x14ac:dyDescent="0.35">
      <c r="A8138">
        <v>0.2248411625623703</v>
      </c>
      <c r="B8138">
        <v>11397.564453125</v>
      </c>
    </row>
    <row r="8139" spans="1:2" x14ac:dyDescent="0.35">
      <c r="A8139">
        <v>0.22451691329479218</v>
      </c>
      <c r="B8139">
        <v>11390.923828125</v>
      </c>
    </row>
    <row r="8140" spans="1:2" x14ac:dyDescent="0.35">
      <c r="A8140">
        <v>0.2242002934217453</v>
      </c>
      <c r="B8140">
        <v>11384.298828125</v>
      </c>
    </row>
    <row r="8141" spans="1:2" x14ac:dyDescent="0.35">
      <c r="A8141">
        <v>0.22386078536510468</v>
      </c>
      <c r="B8141">
        <v>11377.689453125</v>
      </c>
    </row>
    <row r="8142" spans="1:2" x14ac:dyDescent="0.35">
      <c r="A8142">
        <v>0.22353176772594452</v>
      </c>
      <c r="B8142">
        <v>11371.095703125</v>
      </c>
    </row>
    <row r="8143" spans="1:2" x14ac:dyDescent="0.35">
      <c r="A8143">
        <v>0.22321037948131561</v>
      </c>
      <c r="B8143">
        <v>11363.798828125</v>
      </c>
    </row>
    <row r="8144" spans="1:2" x14ac:dyDescent="0.35">
      <c r="A8144">
        <v>0.22288994491100311</v>
      </c>
      <c r="B8144">
        <v>11356.142578125</v>
      </c>
    </row>
    <row r="8145" spans="1:2" x14ac:dyDescent="0.35">
      <c r="A8145">
        <v>0.22256569564342499</v>
      </c>
      <c r="B8145">
        <v>11348.345703125</v>
      </c>
    </row>
    <row r="8146" spans="1:2" x14ac:dyDescent="0.35">
      <c r="A8146">
        <v>0.22224812209606171</v>
      </c>
      <c r="B8146">
        <v>11340.736328125</v>
      </c>
    </row>
    <row r="8147" spans="1:2" x14ac:dyDescent="0.35">
      <c r="A8147">
        <v>0.22185997664928436</v>
      </c>
      <c r="B8147">
        <v>11333.189453125</v>
      </c>
    </row>
    <row r="8148" spans="1:2" x14ac:dyDescent="0.35">
      <c r="A8148">
        <v>0.22129921615123749</v>
      </c>
      <c r="B8148">
        <v>11326.142578125</v>
      </c>
    </row>
    <row r="8149" spans="1:2" x14ac:dyDescent="0.35">
      <c r="A8149">
        <v>0.22098259627819061</v>
      </c>
      <c r="B8149">
        <v>11319.455078125</v>
      </c>
    </row>
    <row r="8150" spans="1:2" x14ac:dyDescent="0.35">
      <c r="A8150">
        <v>0.22064881026744843</v>
      </c>
      <c r="B8150">
        <v>11312.876953125</v>
      </c>
    </row>
    <row r="8151" spans="1:2" x14ac:dyDescent="0.35">
      <c r="A8151">
        <v>0.22032265365123749</v>
      </c>
      <c r="B8151">
        <v>11306.267578125</v>
      </c>
    </row>
    <row r="8152" spans="1:2" x14ac:dyDescent="0.35">
      <c r="A8152">
        <v>0.21979622542858124</v>
      </c>
      <c r="B8152">
        <v>11299.751953125</v>
      </c>
    </row>
    <row r="8153" spans="1:2" x14ac:dyDescent="0.35">
      <c r="A8153">
        <v>0.21943001449108124</v>
      </c>
      <c r="B8153">
        <v>11293.580078125</v>
      </c>
    </row>
    <row r="8154" spans="1:2" x14ac:dyDescent="0.35">
      <c r="A8154">
        <v>0.21881012618541718</v>
      </c>
      <c r="B8154">
        <v>11287.314453125</v>
      </c>
    </row>
    <row r="8155" spans="1:2" x14ac:dyDescent="0.35">
      <c r="A8155">
        <v>0.2181272953748703</v>
      </c>
      <c r="B8155">
        <v>11280.720703125</v>
      </c>
    </row>
    <row r="8156" spans="1:2" x14ac:dyDescent="0.35">
      <c r="A8156">
        <v>0.21720413863658905</v>
      </c>
      <c r="B8156">
        <v>11274.095703125</v>
      </c>
    </row>
    <row r="8157" spans="1:2" x14ac:dyDescent="0.35">
      <c r="A8157">
        <v>0.2162809818983078</v>
      </c>
      <c r="B8157">
        <v>11267.564453125</v>
      </c>
    </row>
    <row r="8158" spans="1:2" x14ac:dyDescent="0.35">
      <c r="A8158">
        <v>0.21533302962779999</v>
      </c>
      <c r="B8158">
        <v>11261.001953125</v>
      </c>
    </row>
    <row r="8159" spans="1:2" x14ac:dyDescent="0.35">
      <c r="A8159">
        <v>0.2144041508436203</v>
      </c>
      <c r="B8159">
        <v>11254.470703125</v>
      </c>
    </row>
    <row r="8160" spans="1:2" x14ac:dyDescent="0.35">
      <c r="A8160">
        <v>0.21343140304088593</v>
      </c>
      <c r="B8160">
        <v>11248.033203125</v>
      </c>
    </row>
    <row r="8161" spans="1:2" x14ac:dyDescent="0.35">
      <c r="A8161">
        <v>0.2124052494764328</v>
      </c>
      <c r="B8161">
        <v>11241.611328125</v>
      </c>
    </row>
    <row r="8162" spans="1:2" x14ac:dyDescent="0.35">
      <c r="A8162">
        <v>0.21148781478404999</v>
      </c>
      <c r="B8162">
        <v>11235.126953125</v>
      </c>
    </row>
    <row r="8163" spans="1:2" x14ac:dyDescent="0.35">
      <c r="A8163">
        <v>0.21065239608287811</v>
      </c>
      <c r="B8163">
        <v>11228.564453125</v>
      </c>
    </row>
    <row r="8164" spans="1:2" x14ac:dyDescent="0.35">
      <c r="A8164">
        <v>0.21006493270397186</v>
      </c>
      <c r="B8164">
        <v>11222.220703125</v>
      </c>
    </row>
    <row r="8165" spans="1:2" x14ac:dyDescent="0.35">
      <c r="A8165">
        <v>0.20959000289440155</v>
      </c>
      <c r="B8165">
        <v>11215.955078125</v>
      </c>
    </row>
    <row r="8166" spans="1:2" x14ac:dyDescent="0.35">
      <c r="A8166">
        <v>0.20930151641368866</v>
      </c>
      <c r="B8166">
        <v>11209.533203125</v>
      </c>
    </row>
    <row r="8167" spans="1:2" x14ac:dyDescent="0.35">
      <c r="A8167">
        <v>0.20899538695812225</v>
      </c>
      <c r="B8167">
        <v>11203.064453125</v>
      </c>
    </row>
    <row r="8168" spans="1:2" x14ac:dyDescent="0.35">
      <c r="A8168">
        <v>0.20869593322277069</v>
      </c>
      <c r="B8168">
        <v>11196.736328125</v>
      </c>
    </row>
    <row r="8169" spans="1:2" x14ac:dyDescent="0.35">
      <c r="A8169">
        <v>0.20839743316173553</v>
      </c>
      <c r="B8169">
        <v>11190.189453125</v>
      </c>
    </row>
    <row r="8170" spans="1:2" x14ac:dyDescent="0.35">
      <c r="A8170">
        <v>0.20809511840343475</v>
      </c>
      <c r="B8170">
        <v>11183.783203125</v>
      </c>
    </row>
    <row r="8171" spans="1:2" x14ac:dyDescent="0.35">
      <c r="A8171">
        <v>0.20785574615001678</v>
      </c>
      <c r="B8171">
        <v>11177.455078125</v>
      </c>
    </row>
    <row r="8172" spans="1:2" x14ac:dyDescent="0.35">
      <c r="A8172">
        <v>0.20752672851085663</v>
      </c>
      <c r="B8172">
        <v>11171.173828125</v>
      </c>
    </row>
    <row r="8173" spans="1:2" x14ac:dyDescent="0.35">
      <c r="A8173">
        <v>0.20722059905529022</v>
      </c>
      <c r="B8173">
        <v>11164.580078125</v>
      </c>
    </row>
    <row r="8174" spans="1:2" x14ac:dyDescent="0.35">
      <c r="A8174">
        <v>0.20690302550792694</v>
      </c>
      <c r="B8174">
        <v>11158.173828125</v>
      </c>
    </row>
    <row r="8175" spans="1:2" x14ac:dyDescent="0.35">
      <c r="A8175">
        <v>0.20659498870372772</v>
      </c>
      <c r="B8175">
        <v>11151.751953125</v>
      </c>
    </row>
    <row r="8176" spans="1:2" x14ac:dyDescent="0.35">
      <c r="A8176">
        <v>0.20634083449840546</v>
      </c>
      <c r="B8176">
        <v>11145.517578125</v>
      </c>
    </row>
    <row r="8177" spans="1:2" x14ac:dyDescent="0.35">
      <c r="A8177">
        <v>0.20635037124156952</v>
      </c>
      <c r="B8177">
        <v>11139.298828125</v>
      </c>
    </row>
    <row r="8178" spans="1:2" x14ac:dyDescent="0.35">
      <c r="A8178">
        <v>0.20636855065822601</v>
      </c>
      <c r="B8178">
        <v>11133.001953125</v>
      </c>
    </row>
    <row r="8179" spans="1:2" x14ac:dyDescent="0.35">
      <c r="A8179">
        <v>0.20638288557529449</v>
      </c>
      <c r="B8179">
        <v>11126.626953125</v>
      </c>
    </row>
    <row r="8180" spans="1:2" x14ac:dyDescent="0.35">
      <c r="A8180">
        <v>0.20639955997467041</v>
      </c>
      <c r="B8180">
        <v>11120.205078125</v>
      </c>
    </row>
    <row r="8181" spans="1:2" x14ac:dyDescent="0.35">
      <c r="A8181">
        <v>0.20633968710899353</v>
      </c>
      <c r="B8181">
        <v>11113.845703125</v>
      </c>
    </row>
    <row r="8182" spans="1:2" x14ac:dyDescent="0.35">
      <c r="A8182">
        <v>0.20602878928184509</v>
      </c>
      <c r="B8182">
        <v>11107.689453125</v>
      </c>
    </row>
    <row r="8183" spans="1:2" x14ac:dyDescent="0.35">
      <c r="A8183">
        <v>0.20571026206016541</v>
      </c>
      <c r="B8183">
        <v>11101.861328125</v>
      </c>
    </row>
    <row r="8184" spans="1:2" x14ac:dyDescent="0.35">
      <c r="A8184">
        <v>0.20539459586143494</v>
      </c>
      <c r="B8184">
        <v>11095.939453125</v>
      </c>
    </row>
    <row r="8185" spans="1:2" x14ac:dyDescent="0.35">
      <c r="A8185">
        <v>0.205068439245224</v>
      </c>
      <c r="B8185">
        <v>11089.673828125</v>
      </c>
    </row>
    <row r="8186" spans="1:2" x14ac:dyDescent="0.35">
      <c r="A8186">
        <v>0.20481523871421814</v>
      </c>
      <c r="B8186">
        <v>11083.251953125</v>
      </c>
    </row>
    <row r="8187" spans="1:2" x14ac:dyDescent="0.35">
      <c r="A8187">
        <v>0.20481017231941223</v>
      </c>
      <c r="B8187">
        <v>11076.517578125</v>
      </c>
    </row>
    <row r="8188" spans="1:2" x14ac:dyDescent="0.35">
      <c r="A8188">
        <v>0.20469371974468231</v>
      </c>
      <c r="B8188">
        <v>11070.173828125</v>
      </c>
    </row>
    <row r="8189" spans="1:2" x14ac:dyDescent="0.35">
      <c r="A8189">
        <v>0.20439998805522919</v>
      </c>
      <c r="B8189">
        <v>11063.923828125</v>
      </c>
    </row>
    <row r="8190" spans="1:2" x14ac:dyDescent="0.35">
      <c r="A8190">
        <v>0.20408718287944794</v>
      </c>
      <c r="B8190">
        <v>11058.095703125</v>
      </c>
    </row>
    <row r="8191" spans="1:2" x14ac:dyDescent="0.35">
      <c r="A8191">
        <v>0.20376865565776825</v>
      </c>
      <c r="B8191">
        <v>11052.095703125</v>
      </c>
    </row>
    <row r="8192" spans="1:2" x14ac:dyDescent="0.35">
      <c r="A8192">
        <v>0.20346729457378387</v>
      </c>
      <c r="B8192">
        <v>11045.845703125</v>
      </c>
    </row>
    <row r="8193" spans="1:2" x14ac:dyDescent="0.35">
      <c r="A8193">
        <v>0.20327799022197723</v>
      </c>
      <c r="B8193">
        <v>11039.064453125</v>
      </c>
    </row>
    <row r="8194" spans="1:2" x14ac:dyDescent="0.35">
      <c r="A8194">
        <v>0.20326586067676544</v>
      </c>
      <c r="B8194">
        <v>11032.376953125</v>
      </c>
    </row>
    <row r="8195" spans="1:2" x14ac:dyDescent="0.35">
      <c r="A8195">
        <v>0.20326082408428192</v>
      </c>
      <c r="B8195">
        <v>11025.892578125</v>
      </c>
    </row>
    <row r="8196" spans="1:2" x14ac:dyDescent="0.35">
      <c r="A8196">
        <v>0.20326654613018036</v>
      </c>
      <c r="B8196">
        <v>11019.595703125</v>
      </c>
    </row>
    <row r="8197" spans="1:2" x14ac:dyDescent="0.35">
      <c r="A8197">
        <v>0.20326854288578033</v>
      </c>
      <c r="B8197">
        <v>11013.580078125</v>
      </c>
    </row>
    <row r="8198" spans="1:2" x14ac:dyDescent="0.35">
      <c r="A8198">
        <v>0.20326867699623108</v>
      </c>
      <c r="B8198">
        <v>11007.455078125</v>
      </c>
    </row>
    <row r="8199" spans="1:2" x14ac:dyDescent="0.35">
      <c r="A8199">
        <v>0.20327663421630859</v>
      </c>
      <c r="B8199">
        <v>11001.033203125</v>
      </c>
    </row>
    <row r="8200" spans="1:2" x14ac:dyDescent="0.35">
      <c r="A8200">
        <v>0.20329061150550842</v>
      </c>
      <c r="B8200">
        <v>10994.548828125</v>
      </c>
    </row>
    <row r="8201" spans="1:2" x14ac:dyDescent="0.35">
      <c r="A8201">
        <v>0.20329062640666962</v>
      </c>
      <c r="B8201">
        <v>10988.158203125</v>
      </c>
    </row>
    <row r="8202" spans="1:2" x14ac:dyDescent="0.35">
      <c r="A8202">
        <v>0.20331491529941559</v>
      </c>
      <c r="B8202">
        <v>10982.126953125</v>
      </c>
    </row>
    <row r="8203" spans="1:2" x14ac:dyDescent="0.35">
      <c r="A8203">
        <v>0.20330564677715302</v>
      </c>
      <c r="B8203">
        <v>10976.517578125</v>
      </c>
    </row>
    <row r="8204" spans="1:2" x14ac:dyDescent="0.35">
      <c r="A8204">
        <v>0.2032923549413681</v>
      </c>
      <c r="B8204">
        <v>10970.955078125</v>
      </c>
    </row>
    <row r="8205" spans="1:2" x14ac:dyDescent="0.35">
      <c r="A8205">
        <v>0.20315335690975189</v>
      </c>
      <c r="B8205">
        <v>10964.986328125</v>
      </c>
    </row>
    <row r="8206" spans="1:2" x14ac:dyDescent="0.35">
      <c r="A8206">
        <v>0.20281670987606049</v>
      </c>
      <c r="B8206">
        <v>10958.830078125</v>
      </c>
    </row>
    <row r="8207" spans="1:2" x14ac:dyDescent="0.35">
      <c r="A8207">
        <v>0.20246289670467377</v>
      </c>
      <c r="B8207">
        <v>10952.580078125</v>
      </c>
    </row>
    <row r="8208" spans="1:2" x14ac:dyDescent="0.35">
      <c r="A8208">
        <v>0.20212243497371674</v>
      </c>
      <c r="B8208">
        <v>10946.330078125</v>
      </c>
    </row>
    <row r="8209" spans="1:2" x14ac:dyDescent="0.35">
      <c r="A8209">
        <v>0.20178006589412689</v>
      </c>
      <c r="B8209">
        <v>10940.236328125</v>
      </c>
    </row>
    <row r="8210" spans="1:2" x14ac:dyDescent="0.35">
      <c r="A8210">
        <v>0.20143865048885345</v>
      </c>
      <c r="B8210">
        <v>10934.361328125</v>
      </c>
    </row>
    <row r="8211" spans="1:2" x14ac:dyDescent="0.35">
      <c r="A8211">
        <v>0.20114587247371674</v>
      </c>
      <c r="B8211">
        <v>10928.501953125</v>
      </c>
    </row>
    <row r="8212" spans="1:2" x14ac:dyDescent="0.35">
      <c r="A8212">
        <v>0.20082925260066986</v>
      </c>
      <c r="B8212">
        <v>10922.392578125</v>
      </c>
    </row>
    <row r="8213" spans="1:2" x14ac:dyDescent="0.35">
      <c r="A8213">
        <v>0.20052312314510345</v>
      </c>
      <c r="B8213">
        <v>10916.236328125</v>
      </c>
    </row>
    <row r="8214" spans="1:2" x14ac:dyDescent="0.35">
      <c r="A8214">
        <v>0.20021317899227142</v>
      </c>
      <c r="B8214">
        <v>10910.111328125</v>
      </c>
    </row>
    <row r="8215" spans="1:2" x14ac:dyDescent="0.35">
      <c r="A8215">
        <v>0.20005260407924652</v>
      </c>
      <c r="B8215">
        <v>10904.251953125</v>
      </c>
    </row>
    <row r="8216" spans="1:2" x14ac:dyDescent="0.35">
      <c r="A8216">
        <v>0.20004090666770935</v>
      </c>
      <c r="B8216">
        <v>10898.330078125</v>
      </c>
    </row>
    <row r="8217" spans="1:2" x14ac:dyDescent="0.35">
      <c r="A8217">
        <v>0.20002433657646179</v>
      </c>
      <c r="B8217">
        <v>10892.658203125</v>
      </c>
    </row>
    <row r="8218" spans="1:2" x14ac:dyDescent="0.35">
      <c r="A8218">
        <v>0.19971820712089539</v>
      </c>
      <c r="B8218">
        <v>10886.814453125</v>
      </c>
    </row>
    <row r="8219" spans="1:2" x14ac:dyDescent="0.35">
      <c r="A8219">
        <v>0.19941303133964539</v>
      </c>
      <c r="B8219">
        <v>10880.767578125</v>
      </c>
    </row>
    <row r="8220" spans="1:2" x14ac:dyDescent="0.35">
      <c r="A8220">
        <v>0.19910308718681335</v>
      </c>
      <c r="B8220">
        <v>10874.595703125</v>
      </c>
    </row>
    <row r="8221" spans="1:2" x14ac:dyDescent="0.35">
      <c r="A8221">
        <v>0.19877120852470398</v>
      </c>
      <c r="B8221">
        <v>10868.580078125</v>
      </c>
    </row>
    <row r="8222" spans="1:2" x14ac:dyDescent="0.35">
      <c r="A8222">
        <v>0.19847461581230164</v>
      </c>
      <c r="B8222">
        <v>10862.611328125</v>
      </c>
    </row>
    <row r="8223" spans="1:2" x14ac:dyDescent="0.35">
      <c r="A8223">
        <v>0.19846087694168091</v>
      </c>
      <c r="B8223">
        <v>10856.751953125</v>
      </c>
    </row>
    <row r="8224" spans="1:2" x14ac:dyDescent="0.35">
      <c r="A8224">
        <v>0.19846823811531067</v>
      </c>
      <c r="B8224">
        <v>10850.876953125</v>
      </c>
    </row>
    <row r="8225" spans="1:2" x14ac:dyDescent="0.35">
      <c r="A8225">
        <v>0.19846691191196442</v>
      </c>
      <c r="B8225">
        <v>10844.986328125</v>
      </c>
    </row>
    <row r="8226" spans="1:2" x14ac:dyDescent="0.35">
      <c r="A8226">
        <v>0.19839917123317719</v>
      </c>
      <c r="B8226">
        <v>10838.955078125</v>
      </c>
    </row>
    <row r="8227" spans="1:2" x14ac:dyDescent="0.35">
      <c r="A8227">
        <v>0.19807587563991547</v>
      </c>
      <c r="B8227">
        <v>10832.814453125</v>
      </c>
    </row>
    <row r="8228" spans="1:2" x14ac:dyDescent="0.35">
      <c r="A8228">
        <v>0.19775734841823578</v>
      </c>
      <c r="B8228">
        <v>10826.830078125</v>
      </c>
    </row>
    <row r="8229" spans="1:2" x14ac:dyDescent="0.35">
      <c r="A8229">
        <v>0.19745026528835297</v>
      </c>
      <c r="B8229">
        <v>10821.345703125</v>
      </c>
    </row>
    <row r="8230" spans="1:2" x14ac:dyDescent="0.35">
      <c r="A8230">
        <v>0.19711075723171234</v>
      </c>
      <c r="B8230">
        <v>10815.751953125</v>
      </c>
    </row>
    <row r="8231" spans="1:2" x14ac:dyDescent="0.35">
      <c r="A8231">
        <v>0.19686661660671234</v>
      </c>
      <c r="B8231">
        <v>10810.314453125</v>
      </c>
    </row>
    <row r="8232" spans="1:2" x14ac:dyDescent="0.35">
      <c r="A8232">
        <v>0.19687068462371826</v>
      </c>
      <c r="B8232">
        <v>10804.845703125</v>
      </c>
    </row>
    <row r="8233" spans="1:2" x14ac:dyDescent="0.35">
      <c r="A8233">
        <v>0.19688770174980164</v>
      </c>
      <c r="B8233">
        <v>10798.986328125</v>
      </c>
    </row>
    <row r="8234" spans="1:2" x14ac:dyDescent="0.35">
      <c r="A8234">
        <v>0.19686633348464966</v>
      </c>
      <c r="B8234">
        <v>10792.955078125</v>
      </c>
    </row>
    <row r="8235" spans="1:2" x14ac:dyDescent="0.35">
      <c r="A8235">
        <v>0.19687360525131226</v>
      </c>
      <c r="B8235">
        <v>10787.220703125</v>
      </c>
    </row>
    <row r="8236" spans="1:2" x14ac:dyDescent="0.35">
      <c r="A8236">
        <v>0.19686779379844666</v>
      </c>
      <c r="B8236">
        <v>10781.767578125</v>
      </c>
    </row>
    <row r="8237" spans="1:2" x14ac:dyDescent="0.35">
      <c r="A8237">
        <v>0.1968676894903183</v>
      </c>
      <c r="B8237">
        <v>10776.251953125</v>
      </c>
    </row>
    <row r="8238" spans="1:2" x14ac:dyDescent="0.35">
      <c r="A8238">
        <v>0.19686158001422882</v>
      </c>
      <c r="B8238">
        <v>10770.892578125</v>
      </c>
    </row>
    <row r="8239" spans="1:2" x14ac:dyDescent="0.35">
      <c r="A8239">
        <v>0.19687102735042572</v>
      </c>
      <c r="B8239">
        <v>10765.361328125</v>
      </c>
    </row>
    <row r="8240" spans="1:2" x14ac:dyDescent="0.35">
      <c r="A8240">
        <v>0.19686518609523773</v>
      </c>
      <c r="B8240">
        <v>10759.455078125</v>
      </c>
    </row>
    <row r="8241" spans="1:2" x14ac:dyDescent="0.35">
      <c r="A8241">
        <v>0.19687515497207642</v>
      </c>
      <c r="B8241">
        <v>10753.517578125</v>
      </c>
    </row>
    <row r="8242" spans="1:2" x14ac:dyDescent="0.35">
      <c r="A8242">
        <v>0.19688531756401062</v>
      </c>
      <c r="B8242">
        <v>10747.533203125</v>
      </c>
    </row>
    <row r="8243" spans="1:2" x14ac:dyDescent="0.35">
      <c r="A8243">
        <v>0.19688405096530914</v>
      </c>
      <c r="B8243">
        <v>10741.955078125</v>
      </c>
    </row>
    <row r="8244" spans="1:2" x14ac:dyDescent="0.35">
      <c r="A8244">
        <v>0.19686366617679596</v>
      </c>
      <c r="B8244">
        <v>10736.189453125</v>
      </c>
    </row>
    <row r="8245" spans="1:2" x14ac:dyDescent="0.35">
      <c r="A8245">
        <v>0.1968730092048645</v>
      </c>
      <c r="B8245">
        <v>10730.705078125</v>
      </c>
    </row>
    <row r="8246" spans="1:2" x14ac:dyDescent="0.35">
      <c r="A8246">
        <v>0.19687531888484955</v>
      </c>
      <c r="B8246">
        <v>10724.845703125</v>
      </c>
    </row>
    <row r="8247" spans="1:2" x14ac:dyDescent="0.35">
      <c r="A8247">
        <v>0.19686897099018097</v>
      </c>
      <c r="B8247">
        <v>10718.861328125</v>
      </c>
    </row>
    <row r="8248" spans="1:2" x14ac:dyDescent="0.35">
      <c r="A8248">
        <v>0.19686014950275421</v>
      </c>
      <c r="B8248">
        <v>10712.626953125</v>
      </c>
    </row>
    <row r="8249" spans="1:2" x14ac:dyDescent="0.35">
      <c r="A8249">
        <v>0.19686490297317505</v>
      </c>
      <c r="B8249">
        <v>10706.892578125</v>
      </c>
    </row>
    <row r="8250" spans="1:2" x14ac:dyDescent="0.35">
      <c r="A8250">
        <v>0.19686168432235718</v>
      </c>
      <c r="B8250">
        <v>10701.111328125</v>
      </c>
    </row>
    <row r="8251" spans="1:2" x14ac:dyDescent="0.35">
      <c r="A8251">
        <v>0.19704705476760864</v>
      </c>
      <c r="B8251">
        <v>10695.439453125</v>
      </c>
    </row>
    <row r="8252" spans="1:2" x14ac:dyDescent="0.35">
      <c r="A8252">
        <v>0.19735985994338989</v>
      </c>
      <c r="B8252">
        <v>10689.955078125</v>
      </c>
    </row>
    <row r="8253" spans="1:2" x14ac:dyDescent="0.35">
      <c r="A8253">
        <v>0.19769078493118286</v>
      </c>
      <c r="B8253">
        <v>10684.439453125</v>
      </c>
    </row>
    <row r="8254" spans="1:2" x14ac:dyDescent="0.35">
      <c r="A8254">
        <v>0.19800454378128052</v>
      </c>
      <c r="B8254">
        <v>10678.533203125</v>
      </c>
    </row>
    <row r="8255" spans="1:2" x14ac:dyDescent="0.35">
      <c r="A8255">
        <v>0.19832497835159302</v>
      </c>
      <c r="B8255">
        <v>10672.783203125</v>
      </c>
    </row>
    <row r="8256" spans="1:2" x14ac:dyDescent="0.35">
      <c r="A8256">
        <v>0.19846546649932861</v>
      </c>
      <c r="B8256">
        <v>10667.189453125</v>
      </c>
    </row>
    <row r="8257" spans="1:2" x14ac:dyDescent="0.35">
      <c r="A8257">
        <v>0.19865202903747559</v>
      </c>
      <c r="B8257">
        <v>10661.939453125</v>
      </c>
    </row>
    <row r="8258" spans="1:2" x14ac:dyDescent="0.35">
      <c r="A8258">
        <v>0.19896578788757324</v>
      </c>
      <c r="B8258">
        <v>10656.486328125</v>
      </c>
    </row>
    <row r="8259" spans="1:2" x14ac:dyDescent="0.35">
      <c r="A8259">
        <v>0.19929385185241699</v>
      </c>
      <c r="B8259">
        <v>10651.330078125</v>
      </c>
    </row>
    <row r="8260" spans="1:2" x14ac:dyDescent="0.35">
      <c r="A8260">
        <v>0.19962191581726074</v>
      </c>
      <c r="B8260">
        <v>10645.892578125</v>
      </c>
    </row>
    <row r="8261" spans="1:2" x14ac:dyDescent="0.35">
      <c r="A8261">
        <v>0.19992804527282715</v>
      </c>
      <c r="B8261">
        <v>10640.236328125</v>
      </c>
    </row>
    <row r="8262" spans="1:2" x14ac:dyDescent="0.35">
      <c r="A8262">
        <v>0.2000509649515152</v>
      </c>
      <c r="B8262">
        <v>10634.345703125</v>
      </c>
    </row>
    <row r="8263" spans="1:2" x14ac:dyDescent="0.35">
      <c r="A8263">
        <v>0.20003354549407959</v>
      </c>
      <c r="B8263">
        <v>10628.798828125</v>
      </c>
    </row>
    <row r="8264" spans="1:2" x14ac:dyDescent="0.35">
      <c r="A8264">
        <v>0.20004260540008545</v>
      </c>
      <c r="B8264">
        <v>10623.501953125</v>
      </c>
    </row>
    <row r="8265" spans="1:2" x14ac:dyDescent="0.35">
      <c r="A8265">
        <v>0.20003300905227661</v>
      </c>
      <c r="B8265">
        <v>10618.236328125</v>
      </c>
    </row>
    <row r="8266" spans="1:2" x14ac:dyDescent="0.35">
      <c r="A8266">
        <v>0.20003266632556915</v>
      </c>
      <c r="B8266">
        <v>10613.017578125</v>
      </c>
    </row>
    <row r="8267" spans="1:2" x14ac:dyDescent="0.35">
      <c r="A8267">
        <v>0.20003403723239899</v>
      </c>
      <c r="B8267">
        <v>10607.876953125</v>
      </c>
    </row>
    <row r="8268" spans="1:2" x14ac:dyDescent="0.35">
      <c r="A8268">
        <v>0.20004431903362274</v>
      </c>
      <c r="B8268">
        <v>10602.470703125</v>
      </c>
    </row>
    <row r="8269" spans="1:2" x14ac:dyDescent="0.35">
      <c r="A8269">
        <v>0.20003657042980194</v>
      </c>
      <c r="B8269">
        <v>10596.564453125</v>
      </c>
    </row>
    <row r="8270" spans="1:2" x14ac:dyDescent="0.35">
      <c r="A8270">
        <v>0.20002521574497223</v>
      </c>
      <c r="B8270">
        <v>10591.064453125</v>
      </c>
    </row>
    <row r="8271" spans="1:2" x14ac:dyDescent="0.35">
      <c r="A8271">
        <v>0.20001527667045593</v>
      </c>
      <c r="B8271">
        <v>10585.830078125</v>
      </c>
    </row>
    <row r="8272" spans="1:2" x14ac:dyDescent="0.35">
      <c r="A8272">
        <v>0.20001502335071564</v>
      </c>
      <c r="B8272">
        <v>10580.486328125</v>
      </c>
    </row>
    <row r="8273" spans="1:2" x14ac:dyDescent="0.35">
      <c r="A8273">
        <v>0.20001776516437531</v>
      </c>
      <c r="B8273">
        <v>10575.236328125</v>
      </c>
    </row>
    <row r="8274" spans="1:2" x14ac:dyDescent="0.35">
      <c r="A8274">
        <v>0.20001667737960815</v>
      </c>
      <c r="B8274">
        <v>10569.939453125</v>
      </c>
    </row>
    <row r="8275" spans="1:2" x14ac:dyDescent="0.35">
      <c r="A8275">
        <v>0.20003390312194824</v>
      </c>
      <c r="B8275">
        <v>10564.251953125</v>
      </c>
    </row>
    <row r="8276" spans="1:2" x14ac:dyDescent="0.35">
      <c r="A8276">
        <v>0.20004330575466156</v>
      </c>
      <c r="B8276">
        <v>10558.455078125</v>
      </c>
    </row>
    <row r="8277" spans="1:2" x14ac:dyDescent="0.35">
      <c r="A8277">
        <v>0.1998356431722641</v>
      </c>
      <c r="B8277">
        <v>10552.689453125</v>
      </c>
    </row>
    <row r="8278" spans="1:2" x14ac:dyDescent="0.35">
      <c r="A8278">
        <v>0.19952760636806488</v>
      </c>
      <c r="B8278">
        <v>10547.439453125</v>
      </c>
    </row>
    <row r="8279" spans="1:2" x14ac:dyDescent="0.35">
      <c r="A8279">
        <v>0.19920907914638519</v>
      </c>
      <c r="B8279">
        <v>10542.361328125</v>
      </c>
    </row>
    <row r="8280" spans="1:2" x14ac:dyDescent="0.35">
      <c r="A8280">
        <v>0.19888196885585785</v>
      </c>
      <c r="B8280">
        <v>10537.439453125</v>
      </c>
    </row>
    <row r="8281" spans="1:2" x14ac:dyDescent="0.35">
      <c r="A8281">
        <v>0.19856534898281097</v>
      </c>
      <c r="B8281">
        <v>10532.283203125</v>
      </c>
    </row>
    <row r="8282" spans="1:2" x14ac:dyDescent="0.35">
      <c r="A8282">
        <v>0.19827352464199066</v>
      </c>
      <c r="B8282">
        <v>10527.158203125</v>
      </c>
    </row>
    <row r="8283" spans="1:2" x14ac:dyDescent="0.35">
      <c r="A8283">
        <v>0.19793687760829926</v>
      </c>
      <c r="B8283">
        <v>10521.611328125</v>
      </c>
    </row>
    <row r="8284" spans="1:2" x14ac:dyDescent="0.35">
      <c r="A8284">
        <v>0.19761453568935394</v>
      </c>
      <c r="B8284">
        <v>10516.158203125</v>
      </c>
    </row>
    <row r="8285" spans="1:2" x14ac:dyDescent="0.35">
      <c r="A8285">
        <v>0.19728551805019379</v>
      </c>
      <c r="B8285">
        <v>10510.939453125</v>
      </c>
    </row>
    <row r="8286" spans="1:2" x14ac:dyDescent="0.35">
      <c r="A8286">
        <v>0.19696031510829926</v>
      </c>
      <c r="B8286">
        <v>10506.142578125</v>
      </c>
    </row>
    <row r="8287" spans="1:2" x14ac:dyDescent="0.35">
      <c r="A8287">
        <v>0.1968328058719635</v>
      </c>
      <c r="B8287">
        <v>10501.345703125</v>
      </c>
    </row>
    <row r="8288" spans="1:2" x14ac:dyDescent="0.35">
      <c r="A8288">
        <v>0.19683286547660828</v>
      </c>
      <c r="B8288">
        <v>10496.501953125</v>
      </c>
    </row>
    <row r="8289" spans="1:2" x14ac:dyDescent="0.35">
      <c r="A8289">
        <v>0.19684073328971863</v>
      </c>
      <c r="B8289">
        <v>10491.501953125</v>
      </c>
    </row>
    <row r="8290" spans="1:2" x14ac:dyDescent="0.35">
      <c r="A8290">
        <v>0.19686037302017212</v>
      </c>
      <c r="B8290">
        <v>10486.158203125</v>
      </c>
    </row>
    <row r="8291" spans="1:2" x14ac:dyDescent="0.35">
      <c r="A8291">
        <v>0.19688111543655396</v>
      </c>
      <c r="B8291">
        <v>10480.845703125</v>
      </c>
    </row>
    <row r="8292" spans="1:2" x14ac:dyDescent="0.35">
      <c r="A8292">
        <v>0.19687753915786743</v>
      </c>
      <c r="B8292">
        <v>10475.455078125</v>
      </c>
    </row>
    <row r="8293" spans="1:2" x14ac:dyDescent="0.35">
      <c r="A8293">
        <v>0.19689120352268219</v>
      </c>
      <c r="B8293">
        <v>10470.455078125</v>
      </c>
    </row>
    <row r="8294" spans="1:2" x14ac:dyDescent="0.35">
      <c r="A8294">
        <v>0.19688756763935089</v>
      </c>
      <c r="B8294">
        <v>10465.642578125</v>
      </c>
    </row>
    <row r="8295" spans="1:2" x14ac:dyDescent="0.35">
      <c r="A8295">
        <v>0.19687987864017487</v>
      </c>
      <c r="B8295">
        <v>10460.783203125</v>
      </c>
    </row>
    <row r="8296" spans="1:2" x14ac:dyDescent="0.35">
      <c r="A8296">
        <v>0.19687919318675995</v>
      </c>
      <c r="B8296">
        <v>10455.501953125</v>
      </c>
    </row>
    <row r="8297" spans="1:2" x14ac:dyDescent="0.35">
      <c r="A8297">
        <v>0.19689665734767914</v>
      </c>
      <c r="B8297">
        <v>10450.236328125</v>
      </c>
    </row>
    <row r="8298" spans="1:2" x14ac:dyDescent="0.35">
      <c r="A8298">
        <v>0.1968950480222702</v>
      </c>
      <c r="B8298">
        <v>10444.720703125</v>
      </c>
    </row>
    <row r="8299" spans="1:2" x14ac:dyDescent="0.35">
      <c r="A8299">
        <v>0.19690938293933868</v>
      </c>
      <c r="B8299">
        <v>10439.330078125</v>
      </c>
    </row>
    <row r="8300" spans="1:2" x14ac:dyDescent="0.35">
      <c r="A8300">
        <v>0.19692204892635345</v>
      </c>
      <c r="B8300">
        <v>10434.158203125</v>
      </c>
    </row>
    <row r="8301" spans="1:2" x14ac:dyDescent="0.35">
      <c r="A8301">
        <v>0.19691403210163116</v>
      </c>
      <c r="B8301">
        <v>10429.283203125</v>
      </c>
    </row>
    <row r="8302" spans="1:2" x14ac:dyDescent="0.35">
      <c r="A8302">
        <v>0.19690042734146118</v>
      </c>
      <c r="B8302">
        <v>10424.517578125</v>
      </c>
    </row>
    <row r="8303" spans="1:2" x14ac:dyDescent="0.35">
      <c r="A8303">
        <v>0.19689953327178955</v>
      </c>
      <c r="B8303">
        <v>10419.798828125</v>
      </c>
    </row>
    <row r="8304" spans="1:2" x14ac:dyDescent="0.35">
      <c r="A8304">
        <v>0.19668805599212646</v>
      </c>
      <c r="B8304">
        <v>10414.783203125</v>
      </c>
    </row>
    <row r="8305" spans="1:2" x14ac:dyDescent="0.35">
      <c r="A8305">
        <v>0.19636952877044678</v>
      </c>
      <c r="B8305">
        <v>10409.673828125</v>
      </c>
    </row>
    <row r="8306" spans="1:2" x14ac:dyDescent="0.35">
      <c r="A8306">
        <v>0.19606149196624756</v>
      </c>
      <c r="B8306">
        <v>10404.783203125</v>
      </c>
    </row>
    <row r="8307" spans="1:2" x14ac:dyDescent="0.35">
      <c r="A8307">
        <v>0.19575536251068115</v>
      </c>
      <c r="B8307">
        <v>10399.783203125</v>
      </c>
    </row>
    <row r="8308" spans="1:2" x14ac:dyDescent="0.35">
      <c r="A8308">
        <v>0.19544923305511475</v>
      </c>
      <c r="B8308">
        <v>10394.673828125</v>
      </c>
    </row>
    <row r="8309" spans="1:2" x14ac:dyDescent="0.35">
      <c r="A8309">
        <v>0.19534754753112793</v>
      </c>
      <c r="B8309">
        <v>10389.705078125</v>
      </c>
    </row>
    <row r="8310" spans="1:2" x14ac:dyDescent="0.35">
      <c r="A8310">
        <v>0.19534975290298462</v>
      </c>
      <c r="B8310">
        <v>10384.767578125</v>
      </c>
    </row>
    <row r="8311" spans="1:2" x14ac:dyDescent="0.35">
      <c r="A8311">
        <v>0.19534514844417572</v>
      </c>
      <c r="B8311">
        <v>10379.423828125</v>
      </c>
    </row>
    <row r="8312" spans="1:2" x14ac:dyDescent="0.35">
      <c r="A8312">
        <v>0.19534611701965332</v>
      </c>
      <c r="B8312">
        <v>10374.298828125</v>
      </c>
    </row>
    <row r="8313" spans="1:2" x14ac:dyDescent="0.35">
      <c r="A8313">
        <v>0.19535642862319946</v>
      </c>
      <c r="B8313">
        <v>10369.173828125</v>
      </c>
    </row>
    <row r="8314" spans="1:2" x14ac:dyDescent="0.35">
      <c r="A8314">
        <v>0.19534650444984436</v>
      </c>
      <c r="B8314">
        <v>10364.064453125</v>
      </c>
    </row>
    <row r="8315" spans="1:2" x14ac:dyDescent="0.35">
      <c r="A8315">
        <v>0.19534991681575775</v>
      </c>
      <c r="B8315">
        <v>10358.939453125</v>
      </c>
    </row>
    <row r="8316" spans="1:2" x14ac:dyDescent="0.35">
      <c r="A8316">
        <v>0.19534438848495483</v>
      </c>
      <c r="B8316">
        <v>10354.017578125</v>
      </c>
    </row>
    <row r="8317" spans="1:2" x14ac:dyDescent="0.35">
      <c r="A8317">
        <v>0.19534388184547424</v>
      </c>
      <c r="B8317">
        <v>10349.033203125</v>
      </c>
    </row>
    <row r="8318" spans="1:2" x14ac:dyDescent="0.35">
      <c r="A8318">
        <v>0.19510927796363831</v>
      </c>
      <c r="B8318">
        <v>10344.189453125</v>
      </c>
    </row>
    <row r="8319" spans="1:2" x14ac:dyDescent="0.35">
      <c r="A8319">
        <v>0.19482031464576721</v>
      </c>
      <c r="B8319">
        <v>10339.501953125</v>
      </c>
    </row>
    <row r="8320" spans="1:2" x14ac:dyDescent="0.35">
      <c r="A8320">
        <v>0.19451609253883362</v>
      </c>
      <c r="B8320">
        <v>10334.720703125</v>
      </c>
    </row>
    <row r="8321" spans="1:2" x14ac:dyDescent="0.35">
      <c r="A8321">
        <v>0.1942385733127594</v>
      </c>
      <c r="B8321">
        <v>10329.923828125</v>
      </c>
    </row>
    <row r="8322" spans="1:2" x14ac:dyDescent="0.35">
      <c r="A8322">
        <v>0.19395533204078674</v>
      </c>
      <c r="B8322">
        <v>10325.033203125</v>
      </c>
    </row>
    <row r="8323" spans="1:2" x14ac:dyDescent="0.35">
      <c r="A8323">
        <v>0.19388097524642944</v>
      </c>
      <c r="B8323">
        <v>10319.783203125</v>
      </c>
    </row>
    <row r="8324" spans="1:2" x14ac:dyDescent="0.35">
      <c r="A8324">
        <v>0.19387815892696381</v>
      </c>
      <c r="B8324">
        <v>10314.361328125</v>
      </c>
    </row>
    <row r="8325" spans="1:2" x14ac:dyDescent="0.35">
      <c r="A8325">
        <v>0.19387982785701752</v>
      </c>
      <c r="B8325">
        <v>10309.189453125</v>
      </c>
    </row>
    <row r="8326" spans="1:2" x14ac:dyDescent="0.35">
      <c r="A8326">
        <v>0.19387015700340271</v>
      </c>
      <c r="B8326">
        <v>10304.205078125</v>
      </c>
    </row>
    <row r="8327" spans="1:2" x14ac:dyDescent="0.35">
      <c r="A8327">
        <v>0.19385722279548645</v>
      </c>
      <c r="B8327">
        <v>10299.064453125</v>
      </c>
    </row>
    <row r="8328" spans="1:2" x14ac:dyDescent="0.35">
      <c r="A8328">
        <v>0.19368526339530945</v>
      </c>
      <c r="B8328">
        <v>10294.033203125</v>
      </c>
    </row>
    <row r="8329" spans="1:2" x14ac:dyDescent="0.35">
      <c r="A8329">
        <v>0.19334137439727783</v>
      </c>
      <c r="B8329">
        <v>10289.216796875</v>
      </c>
    </row>
    <row r="8330" spans="1:2" x14ac:dyDescent="0.35">
      <c r="A8330">
        <v>0.19300282001495361</v>
      </c>
      <c r="B8330">
        <v>10284.169921875</v>
      </c>
    </row>
    <row r="8331" spans="1:2" x14ac:dyDescent="0.35">
      <c r="A8331">
        <v>0.1926347017288208</v>
      </c>
      <c r="B8331">
        <v>10278.982421875</v>
      </c>
    </row>
    <row r="8332" spans="1:2" x14ac:dyDescent="0.35">
      <c r="A8332">
        <v>0.19227230548858643</v>
      </c>
      <c r="B8332">
        <v>10273.982421875</v>
      </c>
    </row>
    <row r="8333" spans="1:2" x14ac:dyDescent="0.35">
      <c r="A8333">
        <v>0.1923757791519165</v>
      </c>
      <c r="B8333">
        <v>10269.201171875</v>
      </c>
    </row>
    <row r="8334" spans="1:2" x14ac:dyDescent="0.35">
      <c r="A8334">
        <v>0.19272100925445557</v>
      </c>
      <c r="B8334">
        <v>10264.419921875</v>
      </c>
    </row>
    <row r="8335" spans="1:2" x14ac:dyDescent="0.35">
      <c r="A8335">
        <v>0.19330275058746338</v>
      </c>
      <c r="B8335">
        <v>10259.857421875</v>
      </c>
    </row>
    <row r="8336" spans="1:2" x14ac:dyDescent="0.35">
      <c r="A8336">
        <v>0.19396078586578369</v>
      </c>
      <c r="B8336">
        <v>10255.107421875</v>
      </c>
    </row>
    <row r="8337" spans="1:2" x14ac:dyDescent="0.35">
      <c r="A8337">
        <v>0.19461500644683838</v>
      </c>
      <c r="B8337">
        <v>10250.216796875</v>
      </c>
    </row>
    <row r="8338" spans="1:2" x14ac:dyDescent="0.35">
      <c r="A8338">
        <v>0.19523108005523682</v>
      </c>
      <c r="B8338">
        <v>10245.169921875</v>
      </c>
    </row>
    <row r="8339" spans="1:2" x14ac:dyDescent="0.35">
      <c r="A8339">
        <v>0.19584143161773682</v>
      </c>
      <c r="B8339">
        <v>10240.029296875</v>
      </c>
    </row>
    <row r="8340" spans="1:2" x14ac:dyDescent="0.35">
      <c r="A8340">
        <v>0.19647657871246338</v>
      </c>
      <c r="B8340">
        <v>10234.904296875</v>
      </c>
    </row>
    <row r="8341" spans="1:2" x14ac:dyDescent="0.35">
      <c r="A8341">
        <v>0.19709455966949463</v>
      </c>
      <c r="B8341">
        <v>10229.966796875</v>
      </c>
    </row>
    <row r="8342" spans="1:2" x14ac:dyDescent="0.35">
      <c r="A8342">
        <v>0.197731614112854</v>
      </c>
      <c r="B8342">
        <v>10225.279296875</v>
      </c>
    </row>
    <row r="8343" spans="1:2" x14ac:dyDescent="0.35">
      <c r="A8343">
        <v>0.19811880588531494</v>
      </c>
      <c r="B8343">
        <v>10220.482421875</v>
      </c>
    </row>
    <row r="8344" spans="1:2" x14ac:dyDescent="0.35">
      <c r="A8344">
        <v>0.19844019412994385</v>
      </c>
      <c r="B8344">
        <v>10215.685546875</v>
      </c>
    </row>
    <row r="8345" spans="1:2" x14ac:dyDescent="0.35">
      <c r="A8345">
        <v>0.19848836958408356</v>
      </c>
      <c r="B8345">
        <v>10210.716796875</v>
      </c>
    </row>
    <row r="8346" spans="1:2" x14ac:dyDescent="0.35">
      <c r="A8346">
        <v>0.19824041426181793</v>
      </c>
      <c r="B8346">
        <v>10205.607421875</v>
      </c>
    </row>
    <row r="8347" spans="1:2" x14ac:dyDescent="0.35">
      <c r="A8347">
        <v>0.19791330397129059</v>
      </c>
      <c r="B8347">
        <v>10200.451171875</v>
      </c>
    </row>
    <row r="8348" spans="1:2" x14ac:dyDescent="0.35">
      <c r="A8348">
        <v>0.19759286940097809</v>
      </c>
      <c r="B8348">
        <v>10195.638671875</v>
      </c>
    </row>
    <row r="8349" spans="1:2" x14ac:dyDescent="0.35">
      <c r="A8349">
        <v>0.19725812971591949</v>
      </c>
      <c r="B8349">
        <v>10190.904296875</v>
      </c>
    </row>
    <row r="8350" spans="1:2" x14ac:dyDescent="0.35">
      <c r="A8350">
        <v>0.19692625105381012</v>
      </c>
      <c r="B8350">
        <v>10186.185546875</v>
      </c>
    </row>
    <row r="8351" spans="1:2" x14ac:dyDescent="0.35">
      <c r="A8351">
        <v>0.1968865841627121</v>
      </c>
      <c r="B8351">
        <v>10181.232421875</v>
      </c>
    </row>
    <row r="8352" spans="1:2" x14ac:dyDescent="0.35">
      <c r="A8352">
        <v>0.19689734280109406</v>
      </c>
      <c r="B8352">
        <v>10176.341796875</v>
      </c>
    </row>
    <row r="8353" spans="1:2" x14ac:dyDescent="0.35">
      <c r="A8353">
        <v>0.19689026474952698</v>
      </c>
      <c r="B8353">
        <v>10171.248046875</v>
      </c>
    </row>
    <row r="8354" spans="1:2" x14ac:dyDescent="0.35">
      <c r="A8354">
        <v>0.19688090682029724</v>
      </c>
      <c r="B8354">
        <v>10165.982421875</v>
      </c>
    </row>
    <row r="8355" spans="1:2" x14ac:dyDescent="0.35">
      <c r="A8355">
        <v>0.19663962721824646</v>
      </c>
      <c r="B8355">
        <v>10160.982421875</v>
      </c>
    </row>
    <row r="8356" spans="1:2" x14ac:dyDescent="0.35">
      <c r="A8356">
        <v>0.19631919264793396</v>
      </c>
      <c r="B8356">
        <v>10156.279296875</v>
      </c>
    </row>
    <row r="8357" spans="1:2" x14ac:dyDescent="0.35">
      <c r="A8357">
        <v>0.1960054337978363</v>
      </c>
      <c r="B8357">
        <v>10151.435546875</v>
      </c>
    </row>
    <row r="8358" spans="1:2" x14ac:dyDescent="0.35">
      <c r="A8358">
        <v>0.19568881392478943</v>
      </c>
      <c r="B8358">
        <v>10146.888671875</v>
      </c>
    </row>
    <row r="8359" spans="1:2" x14ac:dyDescent="0.35">
      <c r="A8359">
        <v>0.19539222121238708</v>
      </c>
      <c r="B8359">
        <v>10142.013671875</v>
      </c>
    </row>
    <row r="8360" spans="1:2" x14ac:dyDescent="0.35">
      <c r="A8360">
        <v>0.19532951712608337</v>
      </c>
      <c r="B8360">
        <v>10137.013671875</v>
      </c>
    </row>
    <row r="8361" spans="1:2" x14ac:dyDescent="0.35">
      <c r="A8361">
        <v>0.19532608985900879</v>
      </c>
      <c r="B8361">
        <v>10132.044921875</v>
      </c>
    </row>
    <row r="8362" spans="1:2" x14ac:dyDescent="0.35">
      <c r="A8362">
        <v>0.19531893730163574</v>
      </c>
      <c r="B8362">
        <v>10127.029296875</v>
      </c>
    </row>
    <row r="8363" spans="1:2" x14ac:dyDescent="0.35">
      <c r="A8363">
        <v>0.19531448185443878</v>
      </c>
      <c r="B8363">
        <v>10121.919921875</v>
      </c>
    </row>
    <row r="8364" spans="1:2" x14ac:dyDescent="0.35">
      <c r="A8364">
        <v>0.19531264901161194</v>
      </c>
      <c r="B8364">
        <v>10117.044921875</v>
      </c>
    </row>
    <row r="8365" spans="1:2" x14ac:dyDescent="0.35">
      <c r="A8365">
        <v>0.1953260600566864</v>
      </c>
      <c r="B8365">
        <v>10112.169921875</v>
      </c>
    </row>
    <row r="8366" spans="1:2" x14ac:dyDescent="0.35">
      <c r="A8366">
        <v>0.19533164799213409</v>
      </c>
      <c r="B8366">
        <v>10107.279296875</v>
      </c>
    </row>
    <row r="8367" spans="1:2" x14ac:dyDescent="0.35">
      <c r="A8367">
        <v>0.19532008469104767</v>
      </c>
      <c r="B8367">
        <v>10102.623046875</v>
      </c>
    </row>
    <row r="8368" spans="1:2" x14ac:dyDescent="0.35">
      <c r="A8368">
        <v>0.19532820582389832</v>
      </c>
      <c r="B8368">
        <v>10097.779296875</v>
      </c>
    </row>
    <row r="8369" spans="1:2" x14ac:dyDescent="0.35">
      <c r="A8369">
        <v>0.19533592462539673</v>
      </c>
      <c r="B8369">
        <v>10092.919921875</v>
      </c>
    </row>
    <row r="8370" spans="1:2" x14ac:dyDescent="0.35">
      <c r="A8370">
        <v>0.19533775746822357</v>
      </c>
      <c r="B8370">
        <v>10088.169921875</v>
      </c>
    </row>
    <row r="8371" spans="1:2" x14ac:dyDescent="0.35">
      <c r="A8371">
        <v>0.19531099498271942</v>
      </c>
      <c r="B8371">
        <v>10083.279296875</v>
      </c>
    </row>
    <row r="8372" spans="1:2" x14ac:dyDescent="0.35">
      <c r="A8372">
        <v>0.19531431794166565</v>
      </c>
      <c r="B8372">
        <v>10078.060546875</v>
      </c>
    </row>
    <row r="8373" spans="1:2" x14ac:dyDescent="0.35">
      <c r="A8373">
        <v>0.19532082974910736</v>
      </c>
      <c r="B8373">
        <v>10072.935546875</v>
      </c>
    </row>
    <row r="8374" spans="1:2" x14ac:dyDescent="0.35">
      <c r="A8374">
        <v>0.19504617154598236</v>
      </c>
      <c r="B8374">
        <v>10068.248046875</v>
      </c>
    </row>
    <row r="8375" spans="1:2" x14ac:dyDescent="0.35">
      <c r="A8375">
        <v>0.19474862515926361</v>
      </c>
      <c r="B8375">
        <v>10063.373046875</v>
      </c>
    </row>
    <row r="8376" spans="1:2" x14ac:dyDescent="0.35">
      <c r="A8376">
        <v>0.19446919858455658</v>
      </c>
      <c r="B8376">
        <v>10058.607421875</v>
      </c>
    </row>
    <row r="8377" spans="1:2" x14ac:dyDescent="0.35">
      <c r="A8377">
        <v>0.1941821426153183</v>
      </c>
      <c r="B8377">
        <v>10054.060546875</v>
      </c>
    </row>
    <row r="8378" spans="1:2" x14ac:dyDescent="0.35">
      <c r="A8378">
        <v>0.19388841092586517</v>
      </c>
      <c r="B8378">
        <v>10049.201171875</v>
      </c>
    </row>
    <row r="8379" spans="1:2" x14ac:dyDescent="0.35">
      <c r="A8379">
        <v>0.19385974109172821</v>
      </c>
      <c r="B8379">
        <v>10044.154296875</v>
      </c>
    </row>
    <row r="8380" spans="1:2" x14ac:dyDescent="0.35">
      <c r="A8380">
        <v>0.19383634626865387</v>
      </c>
      <c r="B8380">
        <v>10039.107421875</v>
      </c>
    </row>
    <row r="8381" spans="1:2" x14ac:dyDescent="0.35">
      <c r="A8381">
        <v>0.19350160658359528</v>
      </c>
      <c r="B8381">
        <v>10034.373046875</v>
      </c>
    </row>
    <row r="8382" spans="1:2" x14ac:dyDescent="0.35">
      <c r="A8382">
        <v>0.1931544691324234</v>
      </c>
      <c r="B8382">
        <v>10029.529296875</v>
      </c>
    </row>
    <row r="8383" spans="1:2" x14ac:dyDescent="0.35">
      <c r="A8383">
        <v>0.19280065596103668</v>
      </c>
      <c r="B8383">
        <v>10025.123046875</v>
      </c>
    </row>
    <row r="8384" spans="1:2" x14ac:dyDescent="0.35">
      <c r="A8384">
        <v>0.19243825972080231</v>
      </c>
      <c r="B8384">
        <v>10020.701171875</v>
      </c>
    </row>
    <row r="8385" spans="1:2" x14ac:dyDescent="0.35">
      <c r="A8385">
        <v>0.19209875166416168</v>
      </c>
      <c r="B8385">
        <v>10016.013671875</v>
      </c>
    </row>
    <row r="8386" spans="1:2" x14ac:dyDescent="0.35">
      <c r="A8386">
        <v>0.1920941025018692</v>
      </c>
      <c r="B8386">
        <v>10011.138671875</v>
      </c>
    </row>
    <row r="8387" spans="1:2" x14ac:dyDescent="0.35">
      <c r="A8387">
        <v>0.19209100306034088</v>
      </c>
      <c r="B8387">
        <v>10006.263671875</v>
      </c>
    </row>
    <row r="8388" spans="1:2" x14ac:dyDescent="0.35">
      <c r="A8388">
        <v>0.19209282100200653</v>
      </c>
      <c r="B8388">
        <v>10001.498046875</v>
      </c>
    </row>
    <row r="8389" spans="1:2" x14ac:dyDescent="0.35">
      <c r="A8389">
        <v>0.191798135638237</v>
      </c>
      <c r="B8389">
        <v>9996.482421875</v>
      </c>
    </row>
    <row r="8390" spans="1:2" x14ac:dyDescent="0.35">
      <c r="A8390">
        <v>0.19147102534770966</v>
      </c>
      <c r="B8390">
        <v>9992.107421875</v>
      </c>
    </row>
    <row r="8391" spans="1:2" x14ac:dyDescent="0.35">
      <c r="A8391">
        <v>0.19086448848247528</v>
      </c>
      <c r="B8391">
        <v>9987.685546875</v>
      </c>
    </row>
    <row r="8392" spans="1:2" x14ac:dyDescent="0.35">
      <c r="A8392">
        <v>0.19027130305767059</v>
      </c>
      <c r="B8392">
        <v>9983.138671875</v>
      </c>
    </row>
    <row r="8393" spans="1:2" x14ac:dyDescent="0.35">
      <c r="A8393">
        <v>0.18966095149517059</v>
      </c>
      <c r="B8393">
        <v>9978.451171875</v>
      </c>
    </row>
    <row r="8394" spans="1:2" x14ac:dyDescent="0.35">
      <c r="A8394">
        <v>0.18907730281352997</v>
      </c>
      <c r="B8394">
        <v>9973.794921875</v>
      </c>
    </row>
    <row r="8395" spans="1:2" x14ac:dyDescent="0.35">
      <c r="A8395">
        <v>0.18850128352642059</v>
      </c>
      <c r="B8395">
        <v>9968.951171875</v>
      </c>
    </row>
    <row r="8396" spans="1:2" x14ac:dyDescent="0.35">
      <c r="A8396">
        <v>0.18788520991802216</v>
      </c>
      <c r="B8396">
        <v>9964.013671875</v>
      </c>
    </row>
    <row r="8397" spans="1:2" x14ac:dyDescent="0.35">
      <c r="A8397">
        <v>0.18726341426372528</v>
      </c>
      <c r="B8397">
        <v>9959.498046875</v>
      </c>
    </row>
    <row r="8398" spans="1:2" x14ac:dyDescent="0.35">
      <c r="A8398">
        <v>0.18664352595806122</v>
      </c>
      <c r="B8398">
        <v>9955.029296875</v>
      </c>
    </row>
    <row r="8399" spans="1:2" x14ac:dyDescent="0.35">
      <c r="A8399">
        <v>0.18631832301616669</v>
      </c>
      <c r="B8399">
        <v>9950.654296875</v>
      </c>
    </row>
    <row r="8400" spans="1:2" x14ac:dyDescent="0.35">
      <c r="A8400">
        <v>0.18599407374858856</v>
      </c>
      <c r="B8400">
        <v>9946.138671875</v>
      </c>
    </row>
    <row r="8401" spans="1:2" x14ac:dyDescent="0.35">
      <c r="A8401">
        <v>0.18598370254039764</v>
      </c>
      <c r="B8401">
        <v>9941.810546875</v>
      </c>
    </row>
    <row r="8402" spans="1:2" x14ac:dyDescent="0.35">
      <c r="A8402">
        <v>0.18596746027469635</v>
      </c>
      <c r="B8402">
        <v>9937.341796875</v>
      </c>
    </row>
    <row r="8403" spans="1:2" x14ac:dyDescent="0.35">
      <c r="A8403">
        <v>0.18596324324607849</v>
      </c>
      <c r="B8403">
        <v>9932.732421875</v>
      </c>
    </row>
    <row r="8404" spans="1:2" x14ac:dyDescent="0.35">
      <c r="A8404">
        <v>0.18596422672271729</v>
      </c>
      <c r="B8404">
        <v>9928.154296875</v>
      </c>
    </row>
    <row r="8405" spans="1:2" x14ac:dyDescent="0.35">
      <c r="A8405">
        <v>0.18598379194736481</v>
      </c>
      <c r="B8405">
        <v>9923.654296875</v>
      </c>
    </row>
    <row r="8406" spans="1:2" x14ac:dyDescent="0.35">
      <c r="A8406">
        <v>0.18599292635917664</v>
      </c>
      <c r="B8406">
        <v>9918.919921875</v>
      </c>
    </row>
    <row r="8407" spans="1:2" x14ac:dyDescent="0.35">
      <c r="A8407">
        <v>0.18598698079586029</v>
      </c>
      <c r="B8407">
        <v>9914.013671875</v>
      </c>
    </row>
    <row r="8408" spans="1:2" x14ac:dyDescent="0.35">
      <c r="A8408">
        <v>0.18572185933589935</v>
      </c>
      <c r="B8408">
        <v>9909.263671875</v>
      </c>
    </row>
    <row r="8409" spans="1:2" x14ac:dyDescent="0.35">
      <c r="A8409">
        <v>0.18541572988033295</v>
      </c>
      <c r="B8409">
        <v>9904.826171875</v>
      </c>
    </row>
    <row r="8410" spans="1:2" x14ac:dyDescent="0.35">
      <c r="A8410">
        <v>0.18512772023677826</v>
      </c>
      <c r="B8410">
        <v>9900.201171875</v>
      </c>
    </row>
    <row r="8411" spans="1:2" x14ac:dyDescent="0.35">
      <c r="A8411">
        <v>0.18481968343257904</v>
      </c>
      <c r="B8411">
        <v>9895.779296875</v>
      </c>
    </row>
    <row r="8412" spans="1:2" x14ac:dyDescent="0.35">
      <c r="A8412">
        <v>0.18454216420650482</v>
      </c>
      <c r="B8412">
        <v>9891.263671875</v>
      </c>
    </row>
    <row r="8413" spans="1:2" x14ac:dyDescent="0.35">
      <c r="A8413">
        <v>0.18453103303909302</v>
      </c>
      <c r="B8413">
        <v>9886.810546875</v>
      </c>
    </row>
    <row r="8414" spans="1:2" x14ac:dyDescent="0.35">
      <c r="A8414">
        <v>0.18454205989837646</v>
      </c>
      <c r="B8414">
        <v>9881.935546875</v>
      </c>
    </row>
    <row r="8415" spans="1:2" x14ac:dyDescent="0.35">
      <c r="A8415">
        <v>0.1845238208770752</v>
      </c>
      <c r="B8415">
        <v>9877.404296875</v>
      </c>
    </row>
    <row r="8416" spans="1:2" x14ac:dyDescent="0.35">
      <c r="A8416">
        <v>0.18450166285037994</v>
      </c>
      <c r="B8416">
        <v>9872.904296875</v>
      </c>
    </row>
    <row r="8417" spans="1:2" x14ac:dyDescent="0.35">
      <c r="A8417">
        <v>0.18418504297733307</v>
      </c>
      <c r="B8417">
        <v>9868.716796875</v>
      </c>
    </row>
    <row r="8418" spans="1:2" x14ac:dyDescent="0.35">
      <c r="A8418">
        <v>0.18385602533817291</v>
      </c>
      <c r="B8418">
        <v>9864.529296875</v>
      </c>
    </row>
    <row r="8419" spans="1:2" x14ac:dyDescent="0.35">
      <c r="A8419">
        <v>0.18352891504764557</v>
      </c>
      <c r="B8419">
        <v>9860.216796875</v>
      </c>
    </row>
    <row r="8420" spans="1:2" x14ac:dyDescent="0.35">
      <c r="A8420">
        <v>0.18321610987186432</v>
      </c>
      <c r="B8420">
        <v>9855.794921875</v>
      </c>
    </row>
    <row r="8421" spans="1:2" x14ac:dyDescent="0.35">
      <c r="A8421">
        <v>0.18292523920536041</v>
      </c>
      <c r="B8421">
        <v>9851.076171875</v>
      </c>
    </row>
    <row r="8422" spans="1:2" x14ac:dyDescent="0.35">
      <c r="A8422">
        <v>0.18293219804763794</v>
      </c>
      <c r="B8422">
        <v>9846.482421875</v>
      </c>
    </row>
    <row r="8423" spans="1:2" x14ac:dyDescent="0.35">
      <c r="A8423">
        <v>0.18293862044811249</v>
      </c>
      <c r="B8423">
        <v>9841.748046875</v>
      </c>
    </row>
    <row r="8424" spans="1:2" x14ac:dyDescent="0.35">
      <c r="A8424">
        <v>0.18294969201087952</v>
      </c>
      <c r="B8424">
        <v>9837.388671875</v>
      </c>
    </row>
    <row r="8425" spans="1:2" x14ac:dyDescent="0.35">
      <c r="A8425">
        <v>0.18294769525527954</v>
      </c>
      <c r="B8425">
        <v>9832.857421875</v>
      </c>
    </row>
    <row r="8426" spans="1:2" x14ac:dyDescent="0.35">
      <c r="A8426">
        <v>0.18295666575431824</v>
      </c>
      <c r="B8426">
        <v>9828.435546875</v>
      </c>
    </row>
    <row r="8427" spans="1:2" x14ac:dyDescent="0.35">
      <c r="A8427">
        <v>0.18294921517372131</v>
      </c>
      <c r="B8427">
        <v>9823.888671875</v>
      </c>
    </row>
    <row r="8428" spans="1:2" x14ac:dyDescent="0.35">
      <c r="A8428">
        <v>0.18295405805110931</v>
      </c>
      <c r="B8428">
        <v>9819.404296875</v>
      </c>
    </row>
    <row r="8429" spans="1:2" x14ac:dyDescent="0.35">
      <c r="A8429">
        <v>0.18295286595821381</v>
      </c>
      <c r="B8429">
        <v>9814.810546875</v>
      </c>
    </row>
    <row r="8430" spans="1:2" x14ac:dyDescent="0.35">
      <c r="A8430">
        <v>0.1829523891210556</v>
      </c>
      <c r="B8430">
        <v>9810.419921875</v>
      </c>
    </row>
    <row r="8431" spans="1:2" x14ac:dyDescent="0.35">
      <c r="A8431">
        <v>0.18295319378376007</v>
      </c>
      <c r="B8431">
        <v>9806.076171875</v>
      </c>
    </row>
    <row r="8432" spans="1:2" x14ac:dyDescent="0.35">
      <c r="A8432">
        <v>0.18295866250991821</v>
      </c>
      <c r="B8432">
        <v>9801.669921875</v>
      </c>
    </row>
    <row r="8433" spans="1:2" x14ac:dyDescent="0.35">
      <c r="A8433">
        <v>0.18294796347618103</v>
      </c>
      <c r="B8433">
        <v>9797.294921875</v>
      </c>
    </row>
    <row r="8434" spans="1:2" x14ac:dyDescent="0.35">
      <c r="A8434">
        <v>0.18294531106948853</v>
      </c>
      <c r="B8434">
        <v>9792.841796875</v>
      </c>
    </row>
    <row r="8435" spans="1:2" x14ac:dyDescent="0.35">
      <c r="A8435">
        <v>0.1829615980386734</v>
      </c>
      <c r="B8435">
        <v>9788.138671875</v>
      </c>
    </row>
    <row r="8436" spans="1:2" x14ac:dyDescent="0.35">
      <c r="A8436">
        <v>0.18296952545642853</v>
      </c>
      <c r="B8436">
        <v>9783.685546875</v>
      </c>
    </row>
    <row r="8437" spans="1:2" x14ac:dyDescent="0.35">
      <c r="A8437">
        <v>0.18292655050754547</v>
      </c>
      <c r="B8437">
        <v>9779.216796875</v>
      </c>
    </row>
    <row r="8438" spans="1:2" x14ac:dyDescent="0.35">
      <c r="A8438">
        <v>0.18260802328586578</v>
      </c>
      <c r="B8438">
        <v>9774.732421875</v>
      </c>
    </row>
    <row r="8439" spans="1:2" x14ac:dyDescent="0.35">
      <c r="A8439">
        <v>0.18228091299533844</v>
      </c>
      <c r="B8439">
        <v>9770.279296875</v>
      </c>
    </row>
    <row r="8440" spans="1:2" x14ac:dyDescent="0.35">
      <c r="A8440">
        <v>0.18194331228733063</v>
      </c>
      <c r="B8440">
        <v>9765.841796875</v>
      </c>
    </row>
    <row r="8441" spans="1:2" x14ac:dyDescent="0.35">
      <c r="A8441">
        <v>0.18160475790500641</v>
      </c>
      <c r="B8441">
        <v>9761.216796875</v>
      </c>
    </row>
    <row r="8442" spans="1:2" x14ac:dyDescent="0.35">
      <c r="A8442">
        <v>0.18128050863742828</v>
      </c>
      <c r="B8442">
        <v>9756.732421875</v>
      </c>
    </row>
    <row r="8443" spans="1:2" x14ac:dyDescent="0.35">
      <c r="A8443">
        <v>0.18095339834690094</v>
      </c>
      <c r="B8443">
        <v>9752.201171875</v>
      </c>
    </row>
    <row r="8444" spans="1:2" x14ac:dyDescent="0.35">
      <c r="A8444">
        <v>0.18064440786838531</v>
      </c>
      <c r="B8444">
        <v>9747.888671875</v>
      </c>
    </row>
    <row r="8445" spans="1:2" x14ac:dyDescent="0.35">
      <c r="A8445">
        <v>0.1803363710641861</v>
      </c>
      <c r="B8445">
        <v>9743.701171875</v>
      </c>
    </row>
    <row r="8446" spans="1:2" x14ac:dyDescent="0.35">
      <c r="A8446">
        <v>0.18002261221408844</v>
      </c>
      <c r="B8446">
        <v>9739.544921875</v>
      </c>
    </row>
    <row r="8447" spans="1:2" x14ac:dyDescent="0.35">
      <c r="A8447">
        <v>0.17973937094211578</v>
      </c>
      <c r="B8447">
        <v>9735.013671875</v>
      </c>
    </row>
    <row r="8448" spans="1:2" x14ac:dyDescent="0.35">
      <c r="A8448">
        <v>0.17974886298179626</v>
      </c>
      <c r="B8448">
        <v>9730.498046875</v>
      </c>
    </row>
    <row r="8449" spans="1:2" x14ac:dyDescent="0.35">
      <c r="A8449">
        <v>0.17974758148193359</v>
      </c>
      <c r="B8449">
        <v>9725.716796875</v>
      </c>
    </row>
    <row r="8450" spans="1:2" x14ac:dyDescent="0.35">
      <c r="A8450">
        <v>0.17977796494960785</v>
      </c>
      <c r="B8450">
        <v>9721.076171875</v>
      </c>
    </row>
    <row r="8451" spans="1:2" x14ac:dyDescent="0.35">
      <c r="A8451">
        <v>0.18009839951992035</v>
      </c>
      <c r="B8451">
        <v>9716.498046875</v>
      </c>
    </row>
    <row r="8452" spans="1:2" x14ac:dyDescent="0.35">
      <c r="A8452">
        <v>0.18041788041591644</v>
      </c>
      <c r="B8452">
        <v>9712.232421875</v>
      </c>
    </row>
    <row r="8453" spans="1:2" x14ac:dyDescent="0.35">
      <c r="A8453">
        <v>0.18070207536220551</v>
      </c>
      <c r="B8453">
        <v>9707.826171875</v>
      </c>
    </row>
    <row r="8454" spans="1:2" x14ac:dyDescent="0.35">
      <c r="A8454">
        <v>0.18070347607135773</v>
      </c>
      <c r="B8454">
        <v>9703.341796875</v>
      </c>
    </row>
    <row r="8455" spans="1:2" x14ac:dyDescent="0.35">
      <c r="A8455">
        <v>0.18066436052322388</v>
      </c>
      <c r="B8455">
        <v>9698.826171875</v>
      </c>
    </row>
    <row r="8456" spans="1:2" x14ac:dyDescent="0.35">
      <c r="A8456">
        <v>0.18032294511795044</v>
      </c>
      <c r="B8456">
        <v>9694.091796875</v>
      </c>
    </row>
    <row r="8457" spans="1:2" x14ac:dyDescent="0.35">
      <c r="A8457">
        <v>0.18000823259353638</v>
      </c>
      <c r="B8457">
        <v>9689.435546875</v>
      </c>
    </row>
    <row r="8458" spans="1:2" x14ac:dyDescent="0.35">
      <c r="A8458">
        <v>0.17971259355545044</v>
      </c>
      <c r="B8458">
        <v>9684.810546875</v>
      </c>
    </row>
    <row r="8459" spans="1:2" x14ac:dyDescent="0.35">
      <c r="A8459">
        <v>0.17971533536911011</v>
      </c>
      <c r="B8459">
        <v>9680.404296875</v>
      </c>
    </row>
    <row r="8460" spans="1:2" x14ac:dyDescent="0.35">
      <c r="A8460">
        <v>0.17971700429916382</v>
      </c>
      <c r="B8460">
        <v>9675.935546875</v>
      </c>
    </row>
    <row r="8461" spans="1:2" x14ac:dyDescent="0.35">
      <c r="A8461">
        <v>0.17974036931991577</v>
      </c>
      <c r="B8461">
        <v>9671.748046875</v>
      </c>
    </row>
    <row r="8462" spans="1:2" x14ac:dyDescent="0.35">
      <c r="A8462">
        <v>0.17946761846542358</v>
      </c>
      <c r="B8462">
        <v>9667.154296875</v>
      </c>
    </row>
    <row r="8463" spans="1:2" x14ac:dyDescent="0.35">
      <c r="A8463">
        <v>0.17918437719345093</v>
      </c>
      <c r="B8463">
        <v>9662.576171875</v>
      </c>
    </row>
    <row r="8464" spans="1:2" x14ac:dyDescent="0.35">
      <c r="A8464">
        <v>0.17888683080673218</v>
      </c>
      <c r="B8464">
        <v>9657.998046875</v>
      </c>
    </row>
    <row r="8465" spans="1:2" x14ac:dyDescent="0.35">
      <c r="A8465">
        <v>0.17857116460800171</v>
      </c>
      <c r="B8465">
        <v>9653.388671875</v>
      </c>
    </row>
    <row r="8466" spans="1:2" x14ac:dyDescent="0.35">
      <c r="A8466">
        <v>0.17826884984970093</v>
      </c>
      <c r="B8466">
        <v>9648.623046875</v>
      </c>
    </row>
    <row r="8467" spans="1:2" x14ac:dyDescent="0.35">
      <c r="A8467">
        <v>0.1782352477312088</v>
      </c>
      <c r="B8467">
        <v>9644.091796875</v>
      </c>
    </row>
    <row r="8468" spans="1:2" x14ac:dyDescent="0.35">
      <c r="A8468">
        <v>0.17822764813899994</v>
      </c>
      <c r="B8468">
        <v>9639.576171875</v>
      </c>
    </row>
    <row r="8469" spans="1:2" x14ac:dyDescent="0.35">
      <c r="A8469">
        <v>0.17821021378040314</v>
      </c>
      <c r="B8469">
        <v>9635.138671875</v>
      </c>
    </row>
    <row r="8470" spans="1:2" x14ac:dyDescent="0.35">
      <c r="A8470">
        <v>0.17822752892971039</v>
      </c>
      <c r="B8470">
        <v>9630.794921875</v>
      </c>
    </row>
    <row r="8471" spans="1:2" x14ac:dyDescent="0.35">
      <c r="A8471">
        <v>0.17822133004665375</v>
      </c>
      <c r="B8471">
        <v>9626.638671875</v>
      </c>
    </row>
    <row r="8472" spans="1:2" x14ac:dyDescent="0.35">
      <c r="A8472">
        <v>0.17822986841201782</v>
      </c>
      <c r="B8472">
        <v>9622.466796875</v>
      </c>
    </row>
    <row r="8473" spans="1:2" x14ac:dyDescent="0.35">
      <c r="A8473">
        <v>0.17822720110416412</v>
      </c>
      <c r="B8473">
        <v>9618.357421875</v>
      </c>
    </row>
    <row r="8474" spans="1:2" x14ac:dyDescent="0.35">
      <c r="A8474">
        <v>0.17823483049869537</v>
      </c>
      <c r="B8474">
        <v>9614.216796875</v>
      </c>
    </row>
    <row r="8475" spans="1:2" x14ac:dyDescent="0.35">
      <c r="A8475">
        <v>0.17823769152164459</v>
      </c>
      <c r="B8475">
        <v>9609.841796875</v>
      </c>
    </row>
    <row r="8476" spans="1:2" x14ac:dyDescent="0.35">
      <c r="A8476">
        <v>0.1782393604516983</v>
      </c>
      <c r="B8476">
        <v>9605.185546875</v>
      </c>
    </row>
    <row r="8477" spans="1:2" x14ac:dyDescent="0.35">
      <c r="A8477">
        <v>0.17815195024013519</v>
      </c>
      <c r="B8477">
        <v>9600.638671875</v>
      </c>
    </row>
    <row r="8478" spans="1:2" x14ac:dyDescent="0.35">
      <c r="A8478">
        <v>0.17782483994960785</v>
      </c>
      <c r="B8478">
        <v>9596.154296875</v>
      </c>
    </row>
    <row r="8479" spans="1:2" x14ac:dyDescent="0.35">
      <c r="A8479">
        <v>0.17749963700771332</v>
      </c>
      <c r="B8479">
        <v>9591.529296875</v>
      </c>
    </row>
    <row r="8480" spans="1:2" x14ac:dyDescent="0.35">
      <c r="A8480">
        <v>0.17717348039150238</v>
      </c>
      <c r="B8480">
        <v>9587.263671875</v>
      </c>
    </row>
    <row r="8481" spans="1:2" x14ac:dyDescent="0.35">
      <c r="A8481">
        <v>0.17685304582118988</v>
      </c>
      <c r="B8481">
        <v>9582.951171875</v>
      </c>
    </row>
    <row r="8482" spans="1:2" x14ac:dyDescent="0.35">
      <c r="A8482">
        <v>0.17661367356777191</v>
      </c>
      <c r="B8482">
        <v>9578.466796875</v>
      </c>
    </row>
    <row r="8483" spans="1:2" x14ac:dyDescent="0.35">
      <c r="A8483">
        <v>0.17662988603115082</v>
      </c>
      <c r="B8483">
        <v>9573.966796875</v>
      </c>
    </row>
    <row r="8484" spans="1:2" x14ac:dyDescent="0.35">
      <c r="A8484">
        <v>0.17664138972759247</v>
      </c>
      <c r="B8484">
        <v>9569.607421875</v>
      </c>
    </row>
    <row r="8485" spans="1:2" x14ac:dyDescent="0.35">
      <c r="A8485">
        <v>0.176646888256073</v>
      </c>
      <c r="B8485">
        <v>9565.169921875</v>
      </c>
    </row>
    <row r="8486" spans="1:2" x14ac:dyDescent="0.35">
      <c r="A8486">
        <v>0.17663866281509399</v>
      </c>
      <c r="B8486">
        <v>9560.763671875</v>
      </c>
    </row>
    <row r="8487" spans="1:2" x14ac:dyDescent="0.35">
      <c r="A8487">
        <v>0.17656448483467102</v>
      </c>
      <c r="B8487">
        <v>9556.529296875</v>
      </c>
    </row>
    <row r="8488" spans="1:2" x14ac:dyDescent="0.35">
      <c r="A8488">
        <v>0.17627742886543274</v>
      </c>
      <c r="B8488">
        <v>9552.263671875</v>
      </c>
    </row>
    <row r="8489" spans="1:2" x14ac:dyDescent="0.35">
      <c r="A8489">
        <v>0.17598751187324524</v>
      </c>
      <c r="B8489">
        <v>9547.841796875</v>
      </c>
    </row>
    <row r="8490" spans="1:2" x14ac:dyDescent="0.35">
      <c r="A8490">
        <v>0.17568519711494446</v>
      </c>
      <c r="B8490">
        <v>9543.357421875</v>
      </c>
    </row>
    <row r="8491" spans="1:2" x14ac:dyDescent="0.35">
      <c r="A8491">
        <v>0.17533901333808899</v>
      </c>
      <c r="B8491">
        <v>9539.044921875</v>
      </c>
    </row>
    <row r="8492" spans="1:2" x14ac:dyDescent="0.35">
      <c r="A8492">
        <v>0.17482879757881165</v>
      </c>
      <c r="B8492">
        <v>9534.638671875</v>
      </c>
    </row>
    <row r="8493" spans="1:2" x14ac:dyDescent="0.35">
      <c r="A8493">
        <v>0.1745159924030304</v>
      </c>
      <c r="B8493">
        <v>9530.154296875</v>
      </c>
    </row>
    <row r="8494" spans="1:2" x14ac:dyDescent="0.35">
      <c r="A8494">
        <v>0.17420223355293274</v>
      </c>
      <c r="B8494">
        <v>9525.779296875</v>
      </c>
    </row>
    <row r="8495" spans="1:2" x14ac:dyDescent="0.35">
      <c r="A8495">
        <v>0.17388656735420227</v>
      </c>
      <c r="B8495">
        <v>9521.279296875</v>
      </c>
    </row>
    <row r="8496" spans="1:2" x14ac:dyDescent="0.35">
      <c r="A8496">
        <v>0.17363908886909485</v>
      </c>
      <c r="B8496">
        <v>9516.794921875</v>
      </c>
    </row>
    <row r="8497" spans="1:2" x14ac:dyDescent="0.35">
      <c r="A8497">
        <v>0.17357507348060608</v>
      </c>
      <c r="B8497">
        <v>9512.388671875</v>
      </c>
    </row>
    <row r="8498" spans="1:2" x14ac:dyDescent="0.35">
      <c r="A8498">
        <v>0.17325463891029358</v>
      </c>
      <c r="B8498">
        <v>9508.279296875</v>
      </c>
    </row>
    <row r="8499" spans="1:2" x14ac:dyDescent="0.35">
      <c r="A8499">
        <v>0.17293897271156311</v>
      </c>
      <c r="B8499">
        <v>9504.154296875</v>
      </c>
    </row>
    <row r="8500" spans="1:2" x14ac:dyDescent="0.35">
      <c r="A8500">
        <v>0.1726318895816803</v>
      </c>
      <c r="B8500">
        <v>9500.076171875</v>
      </c>
    </row>
    <row r="8501" spans="1:2" x14ac:dyDescent="0.35">
      <c r="A8501">
        <v>0.17230668663978577</v>
      </c>
      <c r="B8501">
        <v>9495.654296875</v>
      </c>
    </row>
    <row r="8502" spans="1:2" x14ac:dyDescent="0.35">
      <c r="A8502">
        <v>0.17203870415687561</v>
      </c>
      <c r="B8502">
        <v>9491.232421875</v>
      </c>
    </row>
    <row r="8503" spans="1:2" x14ac:dyDescent="0.35">
      <c r="A8503">
        <v>0.17204558849334717</v>
      </c>
      <c r="B8503">
        <v>9486.576171875</v>
      </c>
    </row>
    <row r="8504" spans="1:2" x14ac:dyDescent="0.35">
      <c r="A8504">
        <v>0.17203252017498016</v>
      </c>
      <c r="B8504">
        <v>9481.951171875</v>
      </c>
    </row>
    <row r="8505" spans="1:2" x14ac:dyDescent="0.35">
      <c r="A8505">
        <v>0.17202803492546082</v>
      </c>
      <c r="B8505">
        <v>9477.435546875</v>
      </c>
    </row>
    <row r="8506" spans="1:2" x14ac:dyDescent="0.35">
      <c r="A8506">
        <v>0.17204177379608154</v>
      </c>
      <c r="B8506">
        <v>9473.279296875</v>
      </c>
    </row>
    <row r="8507" spans="1:2" x14ac:dyDescent="0.35">
      <c r="A8507">
        <v>0.17204831540584564</v>
      </c>
      <c r="B8507">
        <v>9468.904296875</v>
      </c>
    </row>
    <row r="8508" spans="1:2" x14ac:dyDescent="0.35">
      <c r="A8508">
        <v>0.17204010486602783</v>
      </c>
      <c r="B8508">
        <v>9464.623046875</v>
      </c>
    </row>
    <row r="8509" spans="1:2" x14ac:dyDescent="0.35">
      <c r="A8509">
        <v>0.17204529047012329</v>
      </c>
      <c r="B8509">
        <v>9460.310546875</v>
      </c>
    </row>
    <row r="8510" spans="1:2" x14ac:dyDescent="0.35">
      <c r="A8510">
        <v>0.17204824090003967</v>
      </c>
      <c r="B8510">
        <v>9455.998046875</v>
      </c>
    </row>
    <row r="8511" spans="1:2" x14ac:dyDescent="0.35">
      <c r="A8511">
        <v>0.17202416062355042</v>
      </c>
      <c r="B8511">
        <v>9451.388671875</v>
      </c>
    </row>
    <row r="8512" spans="1:2" x14ac:dyDescent="0.35">
      <c r="A8512">
        <v>0.17200341820716858</v>
      </c>
      <c r="B8512">
        <v>9447.154296875</v>
      </c>
    </row>
    <row r="8513" spans="1:2" x14ac:dyDescent="0.35">
      <c r="A8513">
        <v>0.17198874056339264</v>
      </c>
      <c r="B8513">
        <v>9442.919921875</v>
      </c>
    </row>
    <row r="8514" spans="1:2" x14ac:dyDescent="0.35">
      <c r="A8514">
        <v>0.1719919741153717</v>
      </c>
      <c r="B8514">
        <v>9438.623046875</v>
      </c>
    </row>
    <row r="8515" spans="1:2" x14ac:dyDescent="0.35">
      <c r="A8515">
        <v>0.17199879884719849</v>
      </c>
      <c r="B8515">
        <v>9434.248046875</v>
      </c>
    </row>
    <row r="8516" spans="1:2" x14ac:dyDescent="0.35">
      <c r="A8516">
        <v>0.17201840877532959</v>
      </c>
      <c r="B8516">
        <v>9430.013671875</v>
      </c>
    </row>
    <row r="8517" spans="1:2" x14ac:dyDescent="0.35">
      <c r="A8517">
        <v>0.17202857136726379</v>
      </c>
      <c r="B8517">
        <v>9425.513671875</v>
      </c>
    </row>
    <row r="8518" spans="1:2" x14ac:dyDescent="0.35">
      <c r="A8518">
        <v>0.17204032838344574</v>
      </c>
      <c r="B8518">
        <v>9420.826171875</v>
      </c>
    </row>
    <row r="8519" spans="1:2" x14ac:dyDescent="0.35">
      <c r="A8519">
        <v>0.17204606533050537</v>
      </c>
      <c r="B8519">
        <v>9416.466796875</v>
      </c>
    </row>
    <row r="8520" spans="1:2" x14ac:dyDescent="0.35">
      <c r="A8520">
        <v>0.17204973101615906</v>
      </c>
      <c r="B8520">
        <v>9412.060546875</v>
      </c>
    </row>
    <row r="8521" spans="1:2" x14ac:dyDescent="0.35">
      <c r="A8521">
        <v>0.17205333709716797</v>
      </c>
      <c r="B8521">
        <v>9407.904296875</v>
      </c>
    </row>
    <row r="8522" spans="1:2" x14ac:dyDescent="0.35">
      <c r="A8522">
        <v>0.17207348346710205</v>
      </c>
      <c r="B8522">
        <v>9403.654296875</v>
      </c>
    </row>
    <row r="8523" spans="1:2" x14ac:dyDescent="0.35">
      <c r="A8523">
        <v>0.17207866907119751</v>
      </c>
      <c r="B8523">
        <v>9399.482421875</v>
      </c>
    </row>
    <row r="8524" spans="1:2" x14ac:dyDescent="0.35">
      <c r="A8524">
        <v>0.17207525670528412</v>
      </c>
      <c r="B8524">
        <v>9395.154296875</v>
      </c>
    </row>
    <row r="8525" spans="1:2" x14ac:dyDescent="0.35">
      <c r="A8525">
        <v>0.1720813512802124</v>
      </c>
      <c r="B8525">
        <v>9391.123046875</v>
      </c>
    </row>
    <row r="8526" spans="1:2" x14ac:dyDescent="0.35">
      <c r="A8526">
        <v>0.17181432247161865</v>
      </c>
      <c r="B8526">
        <v>9386.966796875</v>
      </c>
    </row>
    <row r="8527" spans="1:2" x14ac:dyDescent="0.35">
      <c r="A8527">
        <v>0.17146813869476318</v>
      </c>
      <c r="B8527">
        <v>9382.888671875</v>
      </c>
    </row>
    <row r="8528" spans="1:2" x14ac:dyDescent="0.35">
      <c r="A8528">
        <v>0.17113912105560303</v>
      </c>
      <c r="B8528">
        <v>9378.896484375</v>
      </c>
    </row>
    <row r="8529" spans="1:2" x14ac:dyDescent="0.35">
      <c r="A8529">
        <v>0.17080819606781006</v>
      </c>
      <c r="B8529">
        <v>9374.755859375</v>
      </c>
    </row>
    <row r="8530" spans="1:2" x14ac:dyDescent="0.35">
      <c r="A8530">
        <v>0.17045819759368896</v>
      </c>
      <c r="B8530">
        <v>9370.537109375</v>
      </c>
    </row>
    <row r="8531" spans="1:2" x14ac:dyDescent="0.35">
      <c r="A8531">
        <v>0.17052137851715088</v>
      </c>
      <c r="B8531">
        <v>9366.099609375</v>
      </c>
    </row>
    <row r="8532" spans="1:2" x14ac:dyDescent="0.35">
      <c r="A8532">
        <v>0.17085325717926025</v>
      </c>
      <c r="B8532">
        <v>9361.740234375</v>
      </c>
    </row>
    <row r="8533" spans="1:2" x14ac:dyDescent="0.35">
      <c r="A8533">
        <v>0.17118513584136963</v>
      </c>
      <c r="B8533">
        <v>9357.552734375</v>
      </c>
    </row>
    <row r="8534" spans="1:2" x14ac:dyDescent="0.35">
      <c r="A8534">
        <v>0.17152750492095947</v>
      </c>
      <c r="B8534">
        <v>9353.490234375</v>
      </c>
    </row>
    <row r="8535" spans="1:2" x14ac:dyDescent="0.35">
      <c r="A8535">
        <v>0.17185842990875244</v>
      </c>
      <c r="B8535">
        <v>9349.474609375</v>
      </c>
    </row>
    <row r="8536" spans="1:2" x14ac:dyDescent="0.35">
      <c r="A8536">
        <v>0.17205488681793213</v>
      </c>
      <c r="B8536">
        <v>9345.537109375</v>
      </c>
    </row>
    <row r="8537" spans="1:2" x14ac:dyDescent="0.35">
      <c r="A8537">
        <v>0.17205141484737396</v>
      </c>
      <c r="B8537">
        <v>9341.568359375</v>
      </c>
    </row>
    <row r="8538" spans="1:2" x14ac:dyDescent="0.35">
      <c r="A8538">
        <v>0.17205353081226349</v>
      </c>
      <c r="B8538">
        <v>9337.427734375</v>
      </c>
    </row>
    <row r="8539" spans="1:2" x14ac:dyDescent="0.35">
      <c r="A8539">
        <v>0.17204079031944275</v>
      </c>
      <c r="B8539">
        <v>9333.302734375</v>
      </c>
    </row>
    <row r="8540" spans="1:2" x14ac:dyDescent="0.35">
      <c r="A8540">
        <v>0.17204265296459198</v>
      </c>
      <c r="B8540">
        <v>9328.943359375</v>
      </c>
    </row>
    <row r="8541" spans="1:2" x14ac:dyDescent="0.35">
      <c r="A8541">
        <v>0.17206291854381561</v>
      </c>
      <c r="B8541">
        <v>9324.990234375</v>
      </c>
    </row>
    <row r="8542" spans="1:2" x14ac:dyDescent="0.35">
      <c r="A8542">
        <v>0.17193800210952759</v>
      </c>
      <c r="B8542">
        <v>9321.279296875</v>
      </c>
    </row>
    <row r="8543" spans="1:2" x14ac:dyDescent="0.35">
      <c r="A8543">
        <v>0.17161756753921509</v>
      </c>
      <c r="B8543">
        <v>9317.521484375</v>
      </c>
    </row>
    <row r="8544" spans="1:2" x14ac:dyDescent="0.35">
      <c r="A8544">
        <v>0.17130571603775024</v>
      </c>
      <c r="B8544">
        <v>9313.638671875</v>
      </c>
    </row>
    <row r="8545" spans="1:2" x14ac:dyDescent="0.35">
      <c r="A8545">
        <v>0.17098528146743774</v>
      </c>
      <c r="B8545">
        <v>9310.068359375</v>
      </c>
    </row>
    <row r="8546" spans="1:2" x14ac:dyDescent="0.35">
      <c r="A8546">
        <v>0.17064863443374634</v>
      </c>
      <c r="B8546">
        <v>9306.341796875</v>
      </c>
    </row>
    <row r="8547" spans="1:2" x14ac:dyDescent="0.35">
      <c r="A8547">
        <v>0.17046719789505005</v>
      </c>
      <c r="B8547">
        <v>9302.341796875</v>
      </c>
    </row>
    <row r="8548" spans="1:2" x14ac:dyDescent="0.35">
      <c r="A8548">
        <v>0.17033472657203674</v>
      </c>
      <c r="B8548">
        <v>9298.435546875</v>
      </c>
    </row>
    <row r="8549" spans="1:2" x14ac:dyDescent="0.35">
      <c r="A8549">
        <v>0.17005243897438049</v>
      </c>
      <c r="B8549">
        <v>9294.732421875</v>
      </c>
    </row>
    <row r="8550" spans="1:2" x14ac:dyDescent="0.35">
      <c r="A8550">
        <v>0.16978350281715393</v>
      </c>
      <c r="B8550">
        <v>9290.771484375</v>
      </c>
    </row>
    <row r="8551" spans="1:2" x14ac:dyDescent="0.35">
      <c r="A8551">
        <v>0.16951265931129456</v>
      </c>
      <c r="B8551">
        <v>9286.552734375</v>
      </c>
    </row>
    <row r="8552" spans="1:2" x14ac:dyDescent="0.35">
      <c r="A8552">
        <v>0.16922846436500549</v>
      </c>
      <c r="B8552">
        <v>9282.568359375</v>
      </c>
    </row>
    <row r="8553" spans="1:2" x14ac:dyDescent="0.35">
      <c r="A8553">
        <v>0.16908916831016541</v>
      </c>
      <c r="B8553">
        <v>9278.623046875</v>
      </c>
    </row>
    <row r="8554" spans="1:2" x14ac:dyDescent="0.35">
      <c r="A8554">
        <v>0.16908583045005798</v>
      </c>
      <c r="B8554">
        <v>9274.748046875</v>
      </c>
    </row>
    <row r="8555" spans="1:2" x14ac:dyDescent="0.35">
      <c r="A8555">
        <v>0.16907674074172974</v>
      </c>
      <c r="B8555">
        <v>9270.880859375</v>
      </c>
    </row>
    <row r="8556" spans="1:2" x14ac:dyDescent="0.35">
      <c r="A8556">
        <v>0.16907975077629089</v>
      </c>
      <c r="B8556">
        <v>9267.232421875</v>
      </c>
    </row>
    <row r="8557" spans="1:2" x14ac:dyDescent="0.35">
      <c r="A8557">
        <v>0.16907070577144623</v>
      </c>
      <c r="B8557">
        <v>9263.333984375</v>
      </c>
    </row>
    <row r="8558" spans="1:2" x14ac:dyDescent="0.35">
      <c r="A8558">
        <v>0.16905577480792999</v>
      </c>
      <c r="B8558">
        <v>9259.240234375</v>
      </c>
    </row>
    <row r="8559" spans="1:2" x14ac:dyDescent="0.35">
      <c r="A8559">
        <v>0.16906154155731201</v>
      </c>
      <c r="B8559">
        <v>9255.208984375</v>
      </c>
    </row>
    <row r="8560" spans="1:2" x14ac:dyDescent="0.35">
      <c r="A8560">
        <v>0.16904854774475098</v>
      </c>
      <c r="B8560">
        <v>9251.193359375</v>
      </c>
    </row>
    <row r="8561" spans="1:2" x14ac:dyDescent="0.35">
      <c r="A8561">
        <v>0.1687319278717041</v>
      </c>
      <c r="B8561">
        <v>9247.208984375</v>
      </c>
    </row>
    <row r="8562" spans="1:2" x14ac:dyDescent="0.35">
      <c r="A8562">
        <v>0.16841530799865723</v>
      </c>
      <c r="B8562">
        <v>9243.521484375</v>
      </c>
    </row>
    <row r="8563" spans="1:2" x14ac:dyDescent="0.35">
      <c r="A8563">
        <v>0.16807293891906738</v>
      </c>
      <c r="B8563">
        <v>9240.013671875</v>
      </c>
    </row>
    <row r="8564" spans="1:2" x14ac:dyDescent="0.35">
      <c r="A8564">
        <v>0.16745114326477051</v>
      </c>
      <c r="B8564">
        <v>9236.279296875</v>
      </c>
    </row>
    <row r="8565" spans="1:2" x14ac:dyDescent="0.35">
      <c r="A8565">
        <v>0.16685986518859863</v>
      </c>
      <c r="B8565">
        <v>9232.771484375</v>
      </c>
    </row>
    <row r="8566" spans="1:2" x14ac:dyDescent="0.35">
      <c r="A8566">
        <v>0.16653847694396973</v>
      </c>
      <c r="B8566">
        <v>9229.029296875</v>
      </c>
    </row>
    <row r="8567" spans="1:2" x14ac:dyDescent="0.35">
      <c r="A8567">
        <v>0.16637861728668213</v>
      </c>
      <c r="B8567">
        <v>9225.302734375</v>
      </c>
    </row>
    <row r="8568" spans="1:2" x14ac:dyDescent="0.35">
      <c r="A8568">
        <v>0.1664113849401474</v>
      </c>
      <c r="B8568">
        <v>9221.435546875</v>
      </c>
    </row>
    <row r="8569" spans="1:2" x14ac:dyDescent="0.35">
      <c r="A8569">
        <v>0.16672705113887787</v>
      </c>
      <c r="B8569">
        <v>9217.755859375</v>
      </c>
    </row>
    <row r="8570" spans="1:2" x14ac:dyDescent="0.35">
      <c r="A8570">
        <v>0.16718100011348724</v>
      </c>
      <c r="B8570">
        <v>9213.693359375</v>
      </c>
    </row>
    <row r="8571" spans="1:2" x14ac:dyDescent="0.35">
      <c r="A8571">
        <v>0.16779898107051849</v>
      </c>
      <c r="B8571">
        <v>9209.537109375</v>
      </c>
    </row>
    <row r="8572" spans="1:2" x14ac:dyDescent="0.35">
      <c r="A8572">
        <v>0.16829775273799896</v>
      </c>
      <c r="B8572">
        <v>9205.552734375</v>
      </c>
    </row>
    <row r="8573" spans="1:2" x14ac:dyDescent="0.35">
      <c r="A8573">
        <v>0.16888712346553802</v>
      </c>
      <c r="B8573">
        <v>9201.521484375</v>
      </c>
    </row>
    <row r="8574" spans="1:2" x14ac:dyDescent="0.35">
      <c r="A8574">
        <v>0.16947077214717865</v>
      </c>
      <c r="B8574">
        <v>9197.380859375</v>
      </c>
    </row>
    <row r="8575" spans="1:2" x14ac:dyDescent="0.35">
      <c r="A8575">
        <v>0.16989706456661224</v>
      </c>
      <c r="B8575">
        <v>9193.380859375</v>
      </c>
    </row>
    <row r="8576" spans="1:2" x14ac:dyDescent="0.35">
      <c r="A8576">
        <v>0.17017267644405365</v>
      </c>
      <c r="B8576">
        <v>9189.685546875</v>
      </c>
    </row>
    <row r="8577" spans="1:2" x14ac:dyDescent="0.35">
      <c r="A8577">
        <v>0.17043493688106537</v>
      </c>
      <c r="B8577">
        <v>9185.662109375</v>
      </c>
    </row>
    <row r="8578" spans="1:2" x14ac:dyDescent="0.35">
      <c r="A8578">
        <v>0.1702793687582016</v>
      </c>
      <c r="B8578">
        <v>9181.763671875</v>
      </c>
    </row>
    <row r="8579" spans="1:2" x14ac:dyDescent="0.35">
      <c r="A8579">
        <v>0.16999654471874237</v>
      </c>
      <c r="B8579">
        <v>9177.8017578125</v>
      </c>
    </row>
    <row r="8580" spans="1:2" x14ac:dyDescent="0.35">
      <c r="A8580">
        <v>0.16972188651561737</v>
      </c>
      <c r="B8580">
        <v>9173.7861328125</v>
      </c>
    </row>
    <row r="8581" spans="1:2" x14ac:dyDescent="0.35">
      <c r="A8581">
        <v>0.1694519966840744</v>
      </c>
      <c r="B8581">
        <v>9170.0205078125</v>
      </c>
    </row>
    <row r="8582" spans="1:2" x14ac:dyDescent="0.35">
      <c r="A8582">
        <v>0.16918019950389862</v>
      </c>
      <c r="B8582">
        <v>9166.2783203125</v>
      </c>
    </row>
    <row r="8583" spans="1:2" x14ac:dyDescent="0.35">
      <c r="A8583">
        <v>0.16904716193675995</v>
      </c>
      <c r="B8583">
        <v>9162.6533203125</v>
      </c>
    </row>
    <row r="8584" spans="1:2" x14ac:dyDescent="0.35">
      <c r="A8584">
        <v>0.16874293982982635</v>
      </c>
      <c r="B8584">
        <v>9159.1455078125</v>
      </c>
    </row>
    <row r="8585" spans="1:2" x14ac:dyDescent="0.35">
      <c r="A8585">
        <v>0.16843681037425995</v>
      </c>
      <c r="B8585">
        <v>9155.6298828125</v>
      </c>
    </row>
    <row r="8586" spans="1:2" x14ac:dyDescent="0.35">
      <c r="A8586">
        <v>0.16813449561595917</v>
      </c>
      <c r="B8586">
        <v>9151.8876953125</v>
      </c>
    </row>
    <row r="8587" spans="1:2" x14ac:dyDescent="0.35">
      <c r="A8587">
        <v>0.16784076392650604</v>
      </c>
      <c r="B8587">
        <v>9148.0205078125</v>
      </c>
    </row>
    <row r="8588" spans="1:2" x14ac:dyDescent="0.35">
      <c r="A8588">
        <v>0.1675441712141037</v>
      </c>
      <c r="B8588">
        <v>9144.4189453125</v>
      </c>
    </row>
    <row r="8589" spans="1:2" x14ac:dyDescent="0.35">
      <c r="A8589">
        <v>0.16753125190734863</v>
      </c>
      <c r="B8589">
        <v>9140.5361328125</v>
      </c>
    </row>
    <row r="8590" spans="1:2" x14ac:dyDescent="0.35">
      <c r="A8590">
        <v>0.16753068566322327</v>
      </c>
      <c r="B8590">
        <v>9136.8798828125</v>
      </c>
    </row>
    <row r="8591" spans="1:2" x14ac:dyDescent="0.35">
      <c r="A8591">
        <v>0.16753670573234558</v>
      </c>
      <c r="B8591">
        <v>9133.0595703125</v>
      </c>
    </row>
    <row r="8592" spans="1:2" x14ac:dyDescent="0.35">
      <c r="A8592">
        <v>0.16752198338508606</v>
      </c>
      <c r="B8592">
        <v>9129.2080078125</v>
      </c>
    </row>
    <row r="8593" spans="1:2" x14ac:dyDescent="0.35">
      <c r="A8593">
        <v>0.16736134886741638</v>
      </c>
      <c r="B8593">
        <v>9124.9423828125</v>
      </c>
    </row>
    <row r="8594" spans="1:2" x14ac:dyDescent="0.35">
      <c r="A8594">
        <v>0.16706094145774841</v>
      </c>
      <c r="B8594">
        <v>9120.8955078125</v>
      </c>
    </row>
    <row r="8595" spans="1:2" x14ac:dyDescent="0.35">
      <c r="A8595">
        <v>0.16676053404808044</v>
      </c>
      <c r="B8595">
        <v>9116.9892578125</v>
      </c>
    </row>
    <row r="8596" spans="1:2" x14ac:dyDescent="0.35">
      <c r="A8596">
        <v>0.16646108031272888</v>
      </c>
      <c r="B8596">
        <v>9113.2001953125</v>
      </c>
    </row>
    <row r="8597" spans="1:2" x14ac:dyDescent="0.35">
      <c r="A8597">
        <v>0.16616162657737732</v>
      </c>
      <c r="B8597">
        <v>9109.7314453125</v>
      </c>
    </row>
    <row r="8598" spans="1:2" x14ac:dyDescent="0.35">
      <c r="A8598">
        <v>0.16600483655929565</v>
      </c>
      <c r="B8598">
        <v>9106.1767578125</v>
      </c>
    </row>
    <row r="8599" spans="1:2" x14ac:dyDescent="0.35">
      <c r="A8599">
        <v>0.16600093245506287</v>
      </c>
      <c r="B8599">
        <v>9102.5439453125</v>
      </c>
    </row>
    <row r="8600" spans="1:2" x14ac:dyDescent="0.35">
      <c r="A8600">
        <v>0.16600818932056427</v>
      </c>
      <c r="B8600">
        <v>9098.8408203125</v>
      </c>
    </row>
    <row r="8601" spans="1:2" x14ac:dyDescent="0.35">
      <c r="A8601">
        <v>0.1660008430480957</v>
      </c>
      <c r="B8601">
        <v>9094.9814453125</v>
      </c>
    </row>
    <row r="8602" spans="1:2" x14ac:dyDescent="0.35">
      <c r="A8602">
        <v>0.16599418222904205</v>
      </c>
      <c r="B8602">
        <v>9091.3095703125</v>
      </c>
    </row>
    <row r="8603" spans="1:2" x14ac:dyDescent="0.35">
      <c r="A8603">
        <v>0.16600894927978516</v>
      </c>
      <c r="B8603">
        <v>9087.8173828125</v>
      </c>
    </row>
    <row r="8604" spans="1:2" x14ac:dyDescent="0.35">
      <c r="A8604">
        <v>0.16601835191249847</v>
      </c>
      <c r="B8604">
        <v>9084.4658203125</v>
      </c>
    </row>
    <row r="8605" spans="1:2" x14ac:dyDescent="0.35">
      <c r="A8605">
        <v>0.16603277623653412</v>
      </c>
      <c r="B8605">
        <v>9080.9111328125</v>
      </c>
    </row>
    <row r="8606" spans="1:2" x14ac:dyDescent="0.35">
      <c r="A8606">
        <v>0.16602587699890137</v>
      </c>
      <c r="B8606">
        <v>9077.5126953125</v>
      </c>
    </row>
    <row r="8607" spans="1:2" x14ac:dyDescent="0.35">
      <c r="A8607">
        <v>0.16602048277854919</v>
      </c>
      <c r="B8607">
        <v>9074.0048828125</v>
      </c>
    </row>
    <row r="8608" spans="1:2" x14ac:dyDescent="0.35">
      <c r="A8608">
        <v>0.16601079702377319</v>
      </c>
      <c r="B8608">
        <v>9070.3955078125</v>
      </c>
    </row>
    <row r="8609" spans="1:2" x14ac:dyDescent="0.35">
      <c r="A8609">
        <v>0.16601771116256714</v>
      </c>
      <c r="B8609">
        <v>9066.9501953125</v>
      </c>
    </row>
    <row r="8610" spans="1:2" x14ac:dyDescent="0.35">
      <c r="A8610">
        <v>0.16599854826927185</v>
      </c>
      <c r="B8610">
        <v>9063.4892578125</v>
      </c>
    </row>
    <row r="8611" spans="1:2" x14ac:dyDescent="0.35">
      <c r="A8611">
        <v>0.16600020229816437</v>
      </c>
      <c r="B8611">
        <v>9060.0439453125</v>
      </c>
    </row>
    <row r="8612" spans="1:2" x14ac:dyDescent="0.35">
      <c r="A8612">
        <v>0.16600163280963898</v>
      </c>
      <c r="B8612">
        <v>9056.3095703125</v>
      </c>
    </row>
    <row r="8613" spans="1:2" x14ac:dyDescent="0.35">
      <c r="A8613">
        <v>0.16584165394306183</v>
      </c>
      <c r="B8613">
        <v>9052.5595703125</v>
      </c>
    </row>
    <row r="8614" spans="1:2" x14ac:dyDescent="0.35">
      <c r="A8614">
        <v>0.16553933918476105</v>
      </c>
      <c r="B8614">
        <v>9048.6845703125</v>
      </c>
    </row>
    <row r="8615" spans="1:2" x14ac:dyDescent="0.35">
      <c r="A8615">
        <v>0.1652427464723587</v>
      </c>
      <c r="B8615">
        <v>9045.0048828125</v>
      </c>
    </row>
    <row r="8616" spans="1:2" x14ac:dyDescent="0.35">
      <c r="A8616">
        <v>0.16494615375995636</v>
      </c>
      <c r="B8616">
        <v>9041.2705078125</v>
      </c>
    </row>
    <row r="8617" spans="1:2" x14ac:dyDescent="0.35">
      <c r="A8617">
        <v>0.16465051472187042</v>
      </c>
      <c r="B8617">
        <v>9037.6767578125</v>
      </c>
    </row>
    <row r="8618" spans="1:2" x14ac:dyDescent="0.35">
      <c r="A8618">
        <v>0.16453535854816437</v>
      </c>
      <c r="B8618">
        <v>9034.4111328125</v>
      </c>
    </row>
    <row r="8619" spans="1:2" x14ac:dyDescent="0.35">
      <c r="A8619">
        <v>0.16451717913150787</v>
      </c>
      <c r="B8619">
        <v>9030.8642578125</v>
      </c>
    </row>
    <row r="8620" spans="1:2" x14ac:dyDescent="0.35">
      <c r="A8620">
        <v>0.16450929641723633</v>
      </c>
      <c r="B8620">
        <v>9027.3095703125</v>
      </c>
    </row>
    <row r="8621" spans="1:2" x14ac:dyDescent="0.35">
      <c r="A8621">
        <v>0.16450881958007813</v>
      </c>
      <c r="B8621">
        <v>9023.7705078125</v>
      </c>
    </row>
    <row r="8622" spans="1:2" x14ac:dyDescent="0.35">
      <c r="A8622">
        <v>0.16451986134052277</v>
      </c>
      <c r="B8622">
        <v>9020.2548828125</v>
      </c>
    </row>
    <row r="8623" spans="1:2" x14ac:dyDescent="0.35">
      <c r="A8623">
        <v>0.16451245546340942</v>
      </c>
      <c r="B8623">
        <v>9016.6611328125</v>
      </c>
    </row>
    <row r="8624" spans="1:2" x14ac:dyDescent="0.35">
      <c r="A8624">
        <v>0.16452956199645996</v>
      </c>
      <c r="B8624">
        <v>9013.2314453125</v>
      </c>
    </row>
    <row r="8625" spans="1:2" x14ac:dyDescent="0.35">
      <c r="A8625">
        <v>0.16453221440315247</v>
      </c>
      <c r="B8625">
        <v>9009.9111328125</v>
      </c>
    </row>
    <row r="8626" spans="1:2" x14ac:dyDescent="0.35">
      <c r="A8626">
        <v>0.16453626751899719</v>
      </c>
      <c r="B8626">
        <v>9006.5048828125</v>
      </c>
    </row>
    <row r="8627" spans="1:2" x14ac:dyDescent="0.35">
      <c r="A8627">
        <v>0.16452917456626892</v>
      </c>
      <c r="B8627">
        <v>9003.1376953125</v>
      </c>
    </row>
    <row r="8628" spans="1:2" x14ac:dyDescent="0.35">
      <c r="A8628">
        <v>0.16452009975910187</v>
      </c>
      <c r="B8628">
        <v>8999.7470703125</v>
      </c>
    </row>
    <row r="8629" spans="1:2" x14ac:dyDescent="0.35">
      <c r="A8629">
        <v>0.1643112450838089</v>
      </c>
      <c r="B8629">
        <v>8996.4736328125</v>
      </c>
    </row>
    <row r="8630" spans="1:2" x14ac:dyDescent="0.35">
      <c r="A8630">
        <v>0.16401846706867218</v>
      </c>
      <c r="B8630">
        <v>8993.1376953125</v>
      </c>
    </row>
    <row r="8631" spans="1:2" x14ac:dyDescent="0.35">
      <c r="A8631">
        <v>0.16373236477375031</v>
      </c>
      <c r="B8631">
        <v>8990.0439453125</v>
      </c>
    </row>
    <row r="8632" spans="1:2" x14ac:dyDescent="0.35">
      <c r="A8632">
        <v>0.16343481838703156</v>
      </c>
      <c r="B8632">
        <v>8986.8798828125</v>
      </c>
    </row>
    <row r="8633" spans="1:2" x14ac:dyDescent="0.35">
      <c r="A8633">
        <v>0.16313822567462921</v>
      </c>
      <c r="B8633">
        <v>8983.5751953125</v>
      </c>
    </row>
    <row r="8634" spans="1:2" x14ac:dyDescent="0.35">
      <c r="A8634">
        <v>0.16304501891136169</v>
      </c>
      <c r="B8634">
        <v>8980.2939453125</v>
      </c>
    </row>
    <row r="8635" spans="1:2" x14ac:dyDescent="0.35">
      <c r="A8635">
        <v>0.16304047405719757</v>
      </c>
      <c r="B8635">
        <v>8976.8955078125</v>
      </c>
    </row>
    <row r="8636" spans="1:2" x14ac:dyDescent="0.35">
      <c r="A8636">
        <v>0.16303007304668427</v>
      </c>
      <c r="B8636">
        <v>8973.3955078125</v>
      </c>
    </row>
    <row r="8637" spans="1:2" x14ac:dyDescent="0.35">
      <c r="A8637">
        <v>0.16302737593650818</v>
      </c>
      <c r="B8637">
        <v>8969.9267578125</v>
      </c>
    </row>
    <row r="8638" spans="1:2" x14ac:dyDescent="0.35">
      <c r="A8638">
        <v>0.16301609575748444</v>
      </c>
      <c r="B8638">
        <v>8966.5283203125</v>
      </c>
    </row>
    <row r="8639" spans="1:2" x14ac:dyDescent="0.35">
      <c r="A8639">
        <v>0.16301415860652924</v>
      </c>
      <c r="B8639">
        <v>8962.9580078125</v>
      </c>
    </row>
    <row r="8640" spans="1:2" x14ac:dyDescent="0.35">
      <c r="A8640">
        <v>0.16303355991840363</v>
      </c>
      <c r="B8640">
        <v>8959.3330078125</v>
      </c>
    </row>
    <row r="8641" spans="1:2" x14ac:dyDescent="0.35">
      <c r="A8641">
        <v>0.16302363574504852</v>
      </c>
      <c r="B8641">
        <v>8955.7548828125</v>
      </c>
    </row>
    <row r="8642" spans="1:2" x14ac:dyDescent="0.35">
      <c r="A8642">
        <v>0.16301988065242767</v>
      </c>
      <c r="B8642">
        <v>8952.1455078125</v>
      </c>
    </row>
    <row r="8643" spans="1:2" x14ac:dyDescent="0.35">
      <c r="A8643">
        <v>0.1630353182554245</v>
      </c>
      <c r="B8643">
        <v>8948.5595703125</v>
      </c>
    </row>
    <row r="8644" spans="1:2" x14ac:dyDescent="0.35">
      <c r="A8644">
        <v>0.16304539144039154</v>
      </c>
      <c r="B8644">
        <v>8945.0048828125</v>
      </c>
    </row>
    <row r="8645" spans="1:2" x14ac:dyDescent="0.35">
      <c r="A8645">
        <v>0.16303856670856476</v>
      </c>
      <c r="B8645">
        <v>8941.6689453125</v>
      </c>
    </row>
    <row r="8646" spans="1:2" x14ac:dyDescent="0.35">
      <c r="A8646">
        <v>0.16303959488868713</v>
      </c>
      <c r="B8646">
        <v>8938.4658203125</v>
      </c>
    </row>
    <row r="8647" spans="1:2" x14ac:dyDescent="0.35">
      <c r="A8647">
        <v>0.16304954886436462</v>
      </c>
      <c r="B8647">
        <v>8935.0439453125</v>
      </c>
    </row>
    <row r="8648" spans="1:2" x14ac:dyDescent="0.35">
      <c r="A8648">
        <v>0.16305002570152283</v>
      </c>
      <c r="B8648">
        <v>8931.7626953125</v>
      </c>
    </row>
    <row r="8649" spans="1:2" x14ac:dyDescent="0.35">
      <c r="A8649">
        <v>0.16305232048034668</v>
      </c>
      <c r="B8649">
        <v>8928.5439453125</v>
      </c>
    </row>
    <row r="8650" spans="1:2" x14ac:dyDescent="0.35">
      <c r="A8650">
        <v>0.16304536163806915</v>
      </c>
      <c r="B8650">
        <v>8925.4189453125</v>
      </c>
    </row>
    <row r="8651" spans="1:2" x14ac:dyDescent="0.35">
      <c r="A8651">
        <v>0.16303993761539459</v>
      </c>
      <c r="B8651">
        <v>8922.1767578125</v>
      </c>
    </row>
    <row r="8652" spans="1:2" x14ac:dyDescent="0.35">
      <c r="A8652">
        <v>0.16302992403507233</v>
      </c>
      <c r="B8652">
        <v>8919.3408203125</v>
      </c>
    </row>
    <row r="8653" spans="1:2" x14ac:dyDescent="0.35">
      <c r="A8653">
        <v>0.16304141283035278</v>
      </c>
      <c r="B8653">
        <v>8916.2548828125</v>
      </c>
    </row>
    <row r="8654" spans="1:2" x14ac:dyDescent="0.35">
      <c r="A8654">
        <v>0.16303262114524841</v>
      </c>
      <c r="B8654">
        <v>8913.0283203125</v>
      </c>
    </row>
    <row r="8655" spans="1:2" x14ac:dyDescent="0.35">
      <c r="A8655">
        <v>0.16302840411663055</v>
      </c>
      <c r="B8655">
        <v>8909.7236328125</v>
      </c>
    </row>
    <row r="8656" spans="1:2" x14ac:dyDescent="0.35">
      <c r="A8656">
        <v>0.16302944719791412</v>
      </c>
      <c r="B8656">
        <v>8906.2080078125</v>
      </c>
    </row>
    <row r="8657" spans="1:2" x14ac:dyDescent="0.35">
      <c r="A8657">
        <v>0.16275002062320709</v>
      </c>
      <c r="B8657">
        <v>8902.8720703125</v>
      </c>
    </row>
    <row r="8658" spans="1:2" x14ac:dyDescent="0.35">
      <c r="A8658">
        <v>0.16239811480045319</v>
      </c>
      <c r="B8658">
        <v>8899.4814453125</v>
      </c>
    </row>
    <row r="8659" spans="1:2" x14ac:dyDescent="0.35">
      <c r="A8659">
        <v>0.16204811632633209</v>
      </c>
      <c r="B8659">
        <v>8896.1767578125</v>
      </c>
    </row>
    <row r="8660" spans="1:2" x14ac:dyDescent="0.35">
      <c r="A8660">
        <v>0.16170765459537506</v>
      </c>
      <c r="B8660">
        <v>8892.7705078125</v>
      </c>
    </row>
    <row r="8661" spans="1:2" x14ac:dyDescent="0.35">
      <c r="A8661">
        <v>0.16137196123600006</v>
      </c>
      <c r="B8661">
        <v>8889.3720703125</v>
      </c>
    </row>
    <row r="8662" spans="1:2" x14ac:dyDescent="0.35">
      <c r="A8662">
        <v>0.16131468117237091</v>
      </c>
      <c r="B8662">
        <v>8885.8720703125</v>
      </c>
    </row>
    <row r="8663" spans="1:2" x14ac:dyDescent="0.35">
      <c r="A8663">
        <v>0.16129918396472931</v>
      </c>
      <c r="B8663">
        <v>8882.3486328125</v>
      </c>
    </row>
    <row r="8664" spans="1:2" x14ac:dyDescent="0.35">
      <c r="A8664">
        <v>0.1613025963306427</v>
      </c>
      <c r="B8664">
        <v>8878.9892578125</v>
      </c>
    </row>
    <row r="8665" spans="1:2" x14ac:dyDescent="0.35">
      <c r="A8665">
        <v>0.16130009293556213</v>
      </c>
      <c r="B8665">
        <v>8875.6376953125</v>
      </c>
    </row>
    <row r="8666" spans="1:2" x14ac:dyDescent="0.35">
      <c r="A8666">
        <v>0.16130331158638</v>
      </c>
      <c r="B8666">
        <v>8872.5751953125</v>
      </c>
    </row>
    <row r="8667" spans="1:2" x14ac:dyDescent="0.35">
      <c r="A8667">
        <v>0.16131474077701569</v>
      </c>
      <c r="B8667">
        <v>8869.3720703125</v>
      </c>
    </row>
    <row r="8668" spans="1:2" x14ac:dyDescent="0.35">
      <c r="A8668">
        <v>0.16132333874702454</v>
      </c>
      <c r="B8668">
        <v>8866.1689453125</v>
      </c>
    </row>
    <row r="8669" spans="1:2" x14ac:dyDescent="0.35">
      <c r="A8669">
        <v>0.16131848096847534</v>
      </c>
      <c r="B8669">
        <v>8862.7392578125</v>
      </c>
    </row>
    <row r="8670" spans="1:2" x14ac:dyDescent="0.35">
      <c r="A8670">
        <v>0.16132071614265442</v>
      </c>
      <c r="B8670">
        <v>8859.4423828125</v>
      </c>
    </row>
    <row r="8671" spans="1:2" x14ac:dyDescent="0.35">
      <c r="A8671">
        <v>0.16133053600788116</v>
      </c>
      <c r="B8671">
        <v>8855.9736328125</v>
      </c>
    </row>
    <row r="8672" spans="1:2" x14ac:dyDescent="0.35">
      <c r="A8672">
        <v>0.1613171398639679</v>
      </c>
      <c r="B8672">
        <v>8852.4345703125</v>
      </c>
    </row>
    <row r="8673" spans="1:2" x14ac:dyDescent="0.35">
      <c r="A8673">
        <v>0.16131061315536499</v>
      </c>
      <c r="B8673">
        <v>8849.0595703125</v>
      </c>
    </row>
    <row r="8674" spans="1:2" x14ac:dyDescent="0.35">
      <c r="A8674">
        <v>0.1612999439239502</v>
      </c>
      <c r="B8674">
        <v>8845.8017578125</v>
      </c>
    </row>
    <row r="8675" spans="1:2" x14ac:dyDescent="0.35">
      <c r="A8675">
        <v>0.16129656136035919</v>
      </c>
      <c r="B8675">
        <v>8842.4970703125</v>
      </c>
    </row>
    <row r="8676" spans="1:2" x14ac:dyDescent="0.35">
      <c r="A8676">
        <v>0.16128839552402496</v>
      </c>
      <c r="B8676">
        <v>8839.1689453125</v>
      </c>
    </row>
    <row r="8677" spans="1:2" x14ac:dyDescent="0.35">
      <c r="A8677">
        <v>0.16128098964691162</v>
      </c>
      <c r="B8677">
        <v>8836.0751953125</v>
      </c>
    </row>
    <row r="8678" spans="1:2" x14ac:dyDescent="0.35">
      <c r="A8678">
        <v>0.16127249598503113</v>
      </c>
      <c r="B8678">
        <v>8833.0673828125</v>
      </c>
    </row>
    <row r="8679" spans="1:2" x14ac:dyDescent="0.35">
      <c r="A8679">
        <v>0.16100069880485535</v>
      </c>
      <c r="B8679">
        <v>8830.0517578125</v>
      </c>
    </row>
    <row r="8680" spans="1:2" x14ac:dyDescent="0.35">
      <c r="A8680">
        <v>0.16068312525749207</v>
      </c>
      <c r="B8680">
        <v>8827.0048828125</v>
      </c>
    </row>
    <row r="8681" spans="1:2" x14ac:dyDescent="0.35">
      <c r="A8681">
        <v>0.16034266352653503</v>
      </c>
      <c r="B8681">
        <v>8823.4658203125</v>
      </c>
    </row>
    <row r="8682" spans="1:2" x14ac:dyDescent="0.35">
      <c r="A8682">
        <v>0.15999075770378113</v>
      </c>
      <c r="B8682">
        <v>8819.5595703125</v>
      </c>
    </row>
    <row r="8683" spans="1:2" x14ac:dyDescent="0.35">
      <c r="A8683">
        <v>0.15966936945915222</v>
      </c>
      <c r="B8683">
        <v>8815.5986328125</v>
      </c>
    </row>
    <row r="8684" spans="1:2" x14ac:dyDescent="0.35">
      <c r="A8684">
        <v>0.15962614119052887</v>
      </c>
      <c r="B8684">
        <v>8811.3173828125</v>
      </c>
    </row>
    <row r="8685" spans="1:2" x14ac:dyDescent="0.35">
      <c r="A8685">
        <v>0.15960903465747833</v>
      </c>
      <c r="B8685">
        <v>8807.0048828125</v>
      </c>
    </row>
    <row r="8686" spans="1:2" x14ac:dyDescent="0.35">
      <c r="A8686">
        <v>0.15961937606334686</v>
      </c>
      <c r="B8686">
        <v>8803.2236328125</v>
      </c>
    </row>
    <row r="8687" spans="1:2" x14ac:dyDescent="0.35">
      <c r="A8687">
        <v>0.15963806211948395</v>
      </c>
      <c r="B8687">
        <v>8799.6923828125</v>
      </c>
    </row>
    <row r="8688" spans="1:2" x14ac:dyDescent="0.35">
      <c r="A8688">
        <v>0.15965844690799713</v>
      </c>
      <c r="B8688">
        <v>8796.3173828125</v>
      </c>
    </row>
    <row r="8689" spans="1:2" x14ac:dyDescent="0.35">
      <c r="A8689">
        <v>0.15967182815074921</v>
      </c>
      <c r="B8689">
        <v>8793.1767578125</v>
      </c>
    </row>
    <row r="8690" spans="1:2" x14ac:dyDescent="0.35">
      <c r="A8690">
        <v>0.15966348350048065</v>
      </c>
      <c r="B8690">
        <v>8790.1689453125</v>
      </c>
    </row>
    <row r="8691" spans="1:2" x14ac:dyDescent="0.35">
      <c r="A8691">
        <v>0.15965189039707184</v>
      </c>
      <c r="B8691">
        <v>8787.0751953125</v>
      </c>
    </row>
    <row r="8692" spans="1:2" x14ac:dyDescent="0.35">
      <c r="A8692">
        <v>0.15965141355991364</v>
      </c>
      <c r="B8692">
        <v>8783.9267578125</v>
      </c>
    </row>
    <row r="8693" spans="1:2" x14ac:dyDescent="0.35">
      <c r="A8693">
        <v>0.15965379774570465</v>
      </c>
      <c r="B8693">
        <v>8780.6142578125</v>
      </c>
    </row>
    <row r="8694" spans="1:2" x14ac:dyDescent="0.35">
      <c r="A8694">
        <v>0.15965062379837036</v>
      </c>
      <c r="B8694">
        <v>8777.3095703125</v>
      </c>
    </row>
    <row r="8695" spans="1:2" x14ac:dyDescent="0.35">
      <c r="A8695">
        <v>0.15966357290744781</v>
      </c>
      <c r="B8695">
        <v>8773.7392578125</v>
      </c>
    </row>
    <row r="8696" spans="1:2" x14ac:dyDescent="0.35">
      <c r="A8696">
        <v>0.15966762602329254</v>
      </c>
      <c r="B8696">
        <v>8770.2548828125</v>
      </c>
    </row>
    <row r="8697" spans="1:2" x14ac:dyDescent="0.35">
      <c r="A8697">
        <v>0.15946830809116364</v>
      </c>
      <c r="B8697">
        <v>8766.7939453125</v>
      </c>
    </row>
    <row r="8698" spans="1:2" x14ac:dyDescent="0.35">
      <c r="A8698">
        <v>0.15915264189243317</v>
      </c>
      <c r="B8698">
        <v>8763.5361328125</v>
      </c>
    </row>
    <row r="8699" spans="1:2" x14ac:dyDescent="0.35">
      <c r="A8699">
        <v>0.15883029997348785</v>
      </c>
      <c r="B8699">
        <v>8760.5048828125</v>
      </c>
    </row>
    <row r="8700" spans="1:2" x14ac:dyDescent="0.35">
      <c r="A8700">
        <v>0.15830768644809723</v>
      </c>
      <c r="B8700">
        <v>8757.7548828125</v>
      </c>
    </row>
    <row r="8701" spans="1:2" x14ac:dyDescent="0.35">
      <c r="A8701">
        <v>0.15769733488559723</v>
      </c>
      <c r="B8701">
        <v>8755.0048828125</v>
      </c>
    </row>
    <row r="8702" spans="1:2" x14ac:dyDescent="0.35">
      <c r="A8702">
        <v>0.15698780119419098</v>
      </c>
      <c r="B8702">
        <v>8752.1689453125</v>
      </c>
    </row>
    <row r="8703" spans="1:2" x14ac:dyDescent="0.35">
      <c r="A8703">
        <v>0.15633930265903473</v>
      </c>
      <c r="B8703">
        <v>8749.1142578125</v>
      </c>
    </row>
    <row r="8704" spans="1:2" x14ac:dyDescent="0.35">
      <c r="A8704">
        <v>0.15542949736118317</v>
      </c>
      <c r="B8704">
        <v>8745.8408203125</v>
      </c>
    </row>
    <row r="8705" spans="1:2" x14ac:dyDescent="0.35">
      <c r="A8705">
        <v>0.15469326078891754</v>
      </c>
      <c r="B8705">
        <v>8742.4892578125</v>
      </c>
    </row>
    <row r="8706" spans="1:2" x14ac:dyDescent="0.35">
      <c r="A8706">
        <v>0.15373958647251129</v>
      </c>
      <c r="B8706">
        <v>8739.2470703125</v>
      </c>
    </row>
    <row r="8707" spans="1:2" x14ac:dyDescent="0.35">
      <c r="A8707">
        <v>0.15307392179965973</v>
      </c>
      <c r="B8707">
        <v>8735.8330078125</v>
      </c>
    </row>
    <row r="8708" spans="1:2" x14ac:dyDescent="0.35">
      <c r="A8708">
        <v>0.1524292379617691</v>
      </c>
      <c r="B8708">
        <v>8732.5439453125</v>
      </c>
    </row>
    <row r="8709" spans="1:2" x14ac:dyDescent="0.35">
      <c r="A8709">
        <v>0.15206016600131989</v>
      </c>
      <c r="B8709">
        <v>8729.1923828125</v>
      </c>
    </row>
    <row r="8710" spans="1:2" x14ac:dyDescent="0.35">
      <c r="A8710">
        <v>0.15173305571079254</v>
      </c>
      <c r="B8710">
        <v>8725.8720703125</v>
      </c>
    </row>
    <row r="8711" spans="1:2" x14ac:dyDescent="0.35">
      <c r="A8711">
        <v>0.15141357481479645</v>
      </c>
      <c r="B8711">
        <v>8722.5595703125</v>
      </c>
    </row>
    <row r="8712" spans="1:2" x14ac:dyDescent="0.35">
      <c r="A8712">
        <v>0.15107597410678864</v>
      </c>
      <c r="B8712">
        <v>8719.5986328125</v>
      </c>
    </row>
    <row r="8713" spans="1:2" x14ac:dyDescent="0.35">
      <c r="A8713">
        <v>0.15075172483921051</v>
      </c>
      <c r="B8713">
        <v>8716.6689453125</v>
      </c>
    </row>
    <row r="8714" spans="1:2" x14ac:dyDescent="0.35">
      <c r="A8714">
        <v>0.15043891966342926</v>
      </c>
      <c r="B8714">
        <v>8713.8330078125</v>
      </c>
    </row>
    <row r="8715" spans="1:2" x14ac:dyDescent="0.35">
      <c r="A8715">
        <v>0.15013565123081207</v>
      </c>
      <c r="B8715">
        <v>8710.9892578125</v>
      </c>
    </row>
    <row r="8716" spans="1:2" x14ac:dyDescent="0.35">
      <c r="A8716">
        <v>0.1501249223947525</v>
      </c>
      <c r="B8716">
        <v>8707.9970703125</v>
      </c>
    </row>
    <row r="8717" spans="1:2" x14ac:dyDescent="0.35">
      <c r="A8717">
        <v>0.15012334287166595</v>
      </c>
      <c r="B8717">
        <v>8704.8955078125</v>
      </c>
    </row>
    <row r="8718" spans="1:2" x14ac:dyDescent="0.35">
      <c r="A8718">
        <v>0.15012477338314056</v>
      </c>
      <c r="B8718">
        <v>8701.6298828125</v>
      </c>
    </row>
    <row r="8719" spans="1:2" x14ac:dyDescent="0.35">
      <c r="A8719">
        <v>0.15012708306312561</v>
      </c>
      <c r="B8719">
        <v>8698.6611328125</v>
      </c>
    </row>
    <row r="8720" spans="1:2" x14ac:dyDescent="0.35">
      <c r="A8720">
        <v>0.15010389685630798</v>
      </c>
      <c r="B8720">
        <v>8695.6064453125</v>
      </c>
    </row>
    <row r="8721" spans="1:2" x14ac:dyDescent="0.35">
      <c r="A8721">
        <v>0.15008243918418884</v>
      </c>
      <c r="B8721">
        <v>8692.6533203125</v>
      </c>
    </row>
    <row r="8722" spans="1:2" x14ac:dyDescent="0.35">
      <c r="A8722">
        <v>0.15008461475372314</v>
      </c>
      <c r="B8722">
        <v>8689.6767578125</v>
      </c>
    </row>
    <row r="8723" spans="1:2" x14ac:dyDescent="0.35">
      <c r="A8723">
        <v>0.15008915960788727</v>
      </c>
      <c r="B8723">
        <v>8686.6923828125</v>
      </c>
    </row>
    <row r="8724" spans="1:2" x14ac:dyDescent="0.35">
      <c r="A8724">
        <v>0.15008328855037689</v>
      </c>
      <c r="B8724">
        <v>8683.4580078125</v>
      </c>
    </row>
    <row r="8725" spans="1:2" x14ac:dyDescent="0.35">
      <c r="A8725">
        <v>0.15008628368377686</v>
      </c>
      <c r="B8725">
        <v>8680.4423828125</v>
      </c>
    </row>
    <row r="8726" spans="1:2" x14ac:dyDescent="0.35">
      <c r="A8726">
        <v>0.15008677542209625</v>
      </c>
      <c r="B8726">
        <v>8677.5361328125</v>
      </c>
    </row>
    <row r="8727" spans="1:2" x14ac:dyDescent="0.35">
      <c r="A8727">
        <v>0.15008552372455597</v>
      </c>
      <c r="B8727">
        <v>8674.8095703125</v>
      </c>
    </row>
    <row r="8728" spans="1:2" x14ac:dyDescent="0.35">
      <c r="A8728">
        <v>0.15009161829948425</v>
      </c>
      <c r="B8728">
        <v>8672.0126953125</v>
      </c>
    </row>
    <row r="8729" spans="1:2" x14ac:dyDescent="0.35">
      <c r="A8729">
        <v>0.15010170638561249</v>
      </c>
      <c r="B8729">
        <v>8669.3642578125</v>
      </c>
    </row>
    <row r="8730" spans="1:2" x14ac:dyDescent="0.35">
      <c r="A8730">
        <v>0.15008650720119476</v>
      </c>
      <c r="B8730">
        <v>8666.3330078125</v>
      </c>
    </row>
    <row r="8731" spans="1:2" x14ac:dyDescent="0.35">
      <c r="A8731">
        <v>0.14979754388332367</v>
      </c>
      <c r="B8731">
        <v>8663.1611328125</v>
      </c>
    </row>
    <row r="8732" spans="1:2" x14ac:dyDescent="0.35">
      <c r="A8732">
        <v>0.14950762689113617</v>
      </c>
      <c r="B8732">
        <v>8659.7783203125</v>
      </c>
    </row>
    <row r="8733" spans="1:2" x14ac:dyDescent="0.35">
      <c r="A8733">
        <v>0.14920817315578461</v>
      </c>
      <c r="B8733">
        <v>8656.8330078125</v>
      </c>
    </row>
    <row r="8734" spans="1:2" x14ac:dyDescent="0.35">
      <c r="A8734">
        <v>0.14889632165431976</v>
      </c>
      <c r="B8734">
        <v>8653.6767578125</v>
      </c>
    </row>
    <row r="8735" spans="1:2" x14ac:dyDescent="0.35">
      <c r="A8735">
        <v>0.14860735833644867</v>
      </c>
      <c r="B8735">
        <v>8650.9501953125</v>
      </c>
    </row>
    <row r="8736" spans="1:2" x14ac:dyDescent="0.35">
      <c r="A8736">
        <v>0.14860501885414124</v>
      </c>
      <c r="B8736">
        <v>8647.9892578125</v>
      </c>
    </row>
    <row r="8737" spans="1:2" x14ac:dyDescent="0.35">
      <c r="A8737">
        <v>0.14860557019710541</v>
      </c>
      <c r="B8737">
        <v>8645.1376953125</v>
      </c>
    </row>
    <row r="8738" spans="1:2" x14ac:dyDescent="0.35">
      <c r="A8738">
        <v>0.14860564470291138</v>
      </c>
      <c r="B8738">
        <v>8642.0048828125</v>
      </c>
    </row>
    <row r="8739" spans="1:2" x14ac:dyDescent="0.35">
      <c r="A8739">
        <v>0.14859826862812042</v>
      </c>
      <c r="B8739">
        <v>8638.8876953125</v>
      </c>
    </row>
    <row r="8740" spans="1:2" x14ac:dyDescent="0.35">
      <c r="A8740">
        <v>0.14860436320304871</v>
      </c>
      <c r="B8740">
        <v>8635.9814453125</v>
      </c>
    </row>
    <row r="8741" spans="1:2" x14ac:dyDescent="0.35">
      <c r="A8741">
        <v>0.14860501885414124</v>
      </c>
      <c r="B8741">
        <v>8633.1611328125</v>
      </c>
    </row>
    <row r="8742" spans="1:2" x14ac:dyDescent="0.35">
      <c r="A8742">
        <v>0.1486077755689621</v>
      </c>
      <c r="B8742">
        <v>8630.2861328125</v>
      </c>
    </row>
    <row r="8743" spans="1:2" x14ac:dyDescent="0.35">
      <c r="A8743">
        <v>0.14859707653522491</v>
      </c>
      <c r="B8743">
        <v>8627.2626953125</v>
      </c>
    </row>
    <row r="8744" spans="1:2" x14ac:dyDescent="0.35">
      <c r="A8744">
        <v>0.1486123651266098</v>
      </c>
      <c r="B8744">
        <v>8624.2548828125</v>
      </c>
    </row>
    <row r="8745" spans="1:2" x14ac:dyDescent="0.35">
      <c r="A8745">
        <v>0.1486121267080307</v>
      </c>
      <c r="B8745">
        <v>8620.8642578125</v>
      </c>
    </row>
    <row r="8746" spans="1:2" x14ac:dyDescent="0.35">
      <c r="A8746">
        <v>0.14862683415412903</v>
      </c>
      <c r="B8746">
        <v>8617.7548828125</v>
      </c>
    </row>
    <row r="8747" spans="1:2" x14ac:dyDescent="0.35">
      <c r="A8747">
        <v>0.14863471686840057</v>
      </c>
      <c r="B8747">
        <v>8614.6611328125</v>
      </c>
    </row>
    <row r="8748" spans="1:2" x14ac:dyDescent="0.35">
      <c r="A8748">
        <v>0.14864309132099152</v>
      </c>
      <c r="B8748">
        <v>8611.8564453125</v>
      </c>
    </row>
    <row r="8749" spans="1:2" x14ac:dyDescent="0.35">
      <c r="A8749">
        <v>0.14864252507686615</v>
      </c>
      <c r="B8749">
        <v>8609.2626953125</v>
      </c>
    </row>
    <row r="8750" spans="1:2" x14ac:dyDescent="0.35">
      <c r="A8750">
        <v>0.14864560961723328</v>
      </c>
      <c r="B8750">
        <v>8606.4111328125</v>
      </c>
    </row>
    <row r="8751" spans="1:2" x14ac:dyDescent="0.35">
      <c r="A8751">
        <v>0.14864037930965424</v>
      </c>
      <c r="B8751">
        <v>8603.5830078125</v>
      </c>
    </row>
    <row r="8752" spans="1:2" x14ac:dyDescent="0.35">
      <c r="A8752">
        <v>0.14861832559108734</v>
      </c>
      <c r="B8752">
        <v>8600.8017578125</v>
      </c>
    </row>
    <row r="8753" spans="1:2" x14ac:dyDescent="0.35">
      <c r="A8753">
        <v>0.14861319959163666</v>
      </c>
      <c r="B8753">
        <v>8598.1845703125</v>
      </c>
    </row>
    <row r="8754" spans="1:2" x14ac:dyDescent="0.35">
      <c r="A8754">
        <v>0.14860479533672333</v>
      </c>
      <c r="B8754">
        <v>8595.2939453125</v>
      </c>
    </row>
    <row r="8755" spans="1:2" x14ac:dyDescent="0.35">
      <c r="A8755">
        <v>0.14834825694561005</v>
      </c>
      <c r="B8755">
        <v>8592.6298828125</v>
      </c>
    </row>
    <row r="8756" spans="1:2" x14ac:dyDescent="0.35">
      <c r="A8756">
        <v>0.1480516642332077</v>
      </c>
      <c r="B8756">
        <v>8589.7939453125</v>
      </c>
    </row>
    <row r="8757" spans="1:2" x14ac:dyDescent="0.35">
      <c r="A8757">
        <v>0.14803414046764374</v>
      </c>
      <c r="B8757">
        <v>8586.7236328125</v>
      </c>
    </row>
    <row r="8758" spans="1:2" x14ac:dyDescent="0.35">
      <c r="A8758">
        <v>0.14803130924701691</v>
      </c>
      <c r="B8758">
        <v>8583.4033203125</v>
      </c>
    </row>
    <row r="8759" spans="1:2" x14ac:dyDescent="0.35">
      <c r="A8759">
        <v>0.14803701639175415</v>
      </c>
      <c r="B8759">
        <v>8580.0595703125</v>
      </c>
    </row>
    <row r="8760" spans="1:2" x14ac:dyDescent="0.35">
      <c r="A8760">
        <v>0.14832597970962524</v>
      </c>
      <c r="B8760">
        <v>8576.7705078125</v>
      </c>
    </row>
    <row r="8761" spans="1:2" x14ac:dyDescent="0.35">
      <c r="A8761">
        <v>0.14889436960220337</v>
      </c>
      <c r="B8761">
        <v>8573.6533203125</v>
      </c>
    </row>
    <row r="8762" spans="1:2" x14ac:dyDescent="0.35">
      <c r="A8762">
        <v>0.14921671152114868</v>
      </c>
      <c r="B8762">
        <v>8570.5986328125</v>
      </c>
    </row>
    <row r="8763" spans="1:2" x14ac:dyDescent="0.35">
      <c r="A8763">
        <v>0.14951139688491821</v>
      </c>
      <c r="B8763">
        <v>8567.5048828125</v>
      </c>
    </row>
    <row r="8764" spans="1:2" x14ac:dyDescent="0.35">
      <c r="A8764">
        <v>0.15011793375015259</v>
      </c>
      <c r="B8764">
        <v>8564.4658203125</v>
      </c>
    </row>
    <row r="8765" spans="1:2" x14ac:dyDescent="0.35">
      <c r="A8765">
        <v>0.15069776773452759</v>
      </c>
      <c r="B8765">
        <v>8561.4345703125</v>
      </c>
    </row>
    <row r="8766" spans="1:2" x14ac:dyDescent="0.35">
      <c r="A8766">
        <v>0.15102583169937134</v>
      </c>
      <c r="B8766">
        <v>8558.0986328125</v>
      </c>
    </row>
    <row r="8767" spans="1:2" x14ac:dyDescent="0.35">
      <c r="A8767">
        <v>0.15133577585220337</v>
      </c>
      <c r="B8767">
        <v>8555.1220703125</v>
      </c>
    </row>
    <row r="8768" spans="1:2" x14ac:dyDescent="0.35">
      <c r="A8768">
        <v>0.15165716409683228</v>
      </c>
      <c r="B8768">
        <v>8551.9345703125</v>
      </c>
    </row>
    <row r="8769" spans="1:2" x14ac:dyDescent="0.35">
      <c r="A8769">
        <v>0.15166822075843811</v>
      </c>
      <c r="B8769">
        <v>8549.0283203125</v>
      </c>
    </row>
    <row r="8770" spans="1:2" x14ac:dyDescent="0.35">
      <c r="A8770">
        <v>0.15166255831718445</v>
      </c>
      <c r="B8770">
        <v>8545.8251953125</v>
      </c>
    </row>
    <row r="8771" spans="1:2" x14ac:dyDescent="0.35">
      <c r="A8771">
        <v>0.15166579186916351</v>
      </c>
      <c r="B8771">
        <v>8542.5830078125</v>
      </c>
    </row>
    <row r="8772" spans="1:2" x14ac:dyDescent="0.35">
      <c r="A8772">
        <v>0.15167136490345001</v>
      </c>
      <c r="B8772">
        <v>8539.2314453125</v>
      </c>
    </row>
    <row r="8773" spans="1:2" x14ac:dyDescent="0.35">
      <c r="A8773">
        <v>0.15169192850589752</v>
      </c>
      <c r="B8773">
        <v>8536.0517578125</v>
      </c>
    </row>
    <row r="8774" spans="1:2" x14ac:dyDescent="0.35">
      <c r="A8774">
        <v>0.15169115364551544</v>
      </c>
      <c r="B8774">
        <v>8532.7158203125</v>
      </c>
    </row>
    <row r="8775" spans="1:2" x14ac:dyDescent="0.35">
      <c r="A8775">
        <v>0.15169623494148254</v>
      </c>
      <c r="B8775">
        <v>8529.6376953125</v>
      </c>
    </row>
    <row r="8776" spans="1:2" x14ac:dyDescent="0.35">
      <c r="A8776">
        <v>0.15169510245323181</v>
      </c>
      <c r="B8776">
        <v>8526.8251953125</v>
      </c>
    </row>
    <row r="8777" spans="1:2" x14ac:dyDescent="0.35">
      <c r="A8777">
        <v>0.1516992598772049</v>
      </c>
      <c r="B8777">
        <v>8523.8720703125</v>
      </c>
    </row>
    <row r="8778" spans="1:2" x14ac:dyDescent="0.35">
      <c r="A8778">
        <v>0.1516992598772049</v>
      </c>
      <c r="B8778">
        <v>8520.9814453125</v>
      </c>
    </row>
    <row r="8779" spans="1:2" x14ac:dyDescent="0.35">
      <c r="A8779">
        <v>0.15168847143650055</v>
      </c>
      <c r="B8779">
        <v>8518.0126953125</v>
      </c>
    </row>
    <row r="8780" spans="1:2" x14ac:dyDescent="0.35">
      <c r="A8780">
        <v>0.15169821679592133</v>
      </c>
      <c r="B8780">
        <v>8514.9189453125</v>
      </c>
    </row>
    <row r="8781" spans="1:2" x14ac:dyDescent="0.35">
      <c r="A8781">
        <v>0.15164269506931305</v>
      </c>
      <c r="B8781">
        <v>8511.9111328125</v>
      </c>
    </row>
    <row r="8782" spans="1:2" x14ac:dyDescent="0.35">
      <c r="A8782">
        <v>0.1513298898935318</v>
      </c>
      <c r="B8782">
        <v>8508.6220703125</v>
      </c>
    </row>
    <row r="8783" spans="1:2" x14ac:dyDescent="0.35">
      <c r="A8783">
        <v>0.15099133551120758</v>
      </c>
      <c r="B8783">
        <v>8505.3095703125</v>
      </c>
    </row>
    <row r="8784" spans="1:2" x14ac:dyDescent="0.35">
      <c r="A8784">
        <v>0.15066708624362946</v>
      </c>
      <c r="B8784">
        <v>8501.9580078125</v>
      </c>
    </row>
    <row r="8785" spans="1:2" x14ac:dyDescent="0.35">
      <c r="A8785">
        <v>0.15033234655857086</v>
      </c>
      <c r="B8785">
        <v>8498.6298828125</v>
      </c>
    </row>
    <row r="8786" spans="1:2" x14ac:dyDescent="0.35">
      <c r="A8786">
        <v>0.15007533133029938</v>
      </c>
      <c r="B8786">
        <v>8495.1298828125</v>
      </c>
    </row>
    <row r="8787" spans="1:2" x14ac:dyDescent="0.35">
      <c r="A8787">
        <v>0.15006996691226959</v>
      </c>
      <c r="B8787">
        <v>8491.9580078125</v>
      </c>
    </row>
    <row r="8788" spans="1:2" x14ac:dyDescent="0.35">
      <c r="A8788">
        <v>0.15007752180099487</v>
      </c>
      <c r="B8788">
        <v>8488.9658203125</v>
      </c>
    </row>
    <row r="8789" spans="1:2" x14ac:dyDescent="0.35">
      <c r="A8789">
        <v>0.15007677674293518</v>
      </c>
      <c r="B8789">
        <v>8485.9580078125</v>
      </c>
    </row>
    <row r="8790" spans="1:2" x14ac:dyDescent="0.35">
      <c r="A8790">
        <v>0.15008652210235596</v>
      </c>
      <c r="B8790">
        <v>8483.1220703125</v>
      </c>
    </row>
    <row r="8791" spans="1:2" x14ac:dyDescent="0.35">
      <c r="A8791">
        <v>0.15008236467838287</v>
      </c>
      <c r="B8791">
        <v>8480.3251953125</v>
      </c>
    </row>
    <row r="8792" spans="1:2" x14ac:dyDescent="0.35">
      <c r="A8792">
        <v>0.150064617395401</v>
      </c>
      <c r="B8792">
        <v>8477.3095703125</v>
      </c>
    </row>
    <row r="8793" spans="1:2" x14ac:dyDescent="0.35">
      <c r="A8793">
        <v>0.15004539489746094</v>
      </c>
      <c r="B8793">
        <v>8474.0595703125</v>
      </c>
    </row>
    <row r="8794" spans="1:2" x14ac:dyDescent="0.35">
      <c r="A8794">
        <v>0.15006554126739502</v>
      </c>
      <c r="B8794">
        <v>8470.8798828125</v>
      </c>
    </row>
    <row r="8795" spans="1:2" x14ac:dyDescent="0.35">
      <c r="A8795">
        <v>0.15006676316261292</v>
      </c>
      <c r="B8795">
        <v>8467.5673828125</v>
      </c>
    </row>
    <row r="8796" spans="1:2" x14ac:dyDescent="0.35">
      <c r="A8796">
        <v>0.1500689685344696</v>
      </c>
      <c r="B8796">
        <v>8464.3564453125</v>
      </c>
    </row>
    <row r="8797" spans="1:2" x14ac:dyDescent="0.35">
      <c r="A8797">
        <v>0.15009137988090515</v>
      </c>
      <c r="B8797">
        <v>8461.1689453125</v>
      </c>
    </row>
    <row r="8798" spans="1:2" x14ac:dyDescent="0.35">
      <c r="A8798">
        <v>0.15009385347366333</v>
      </c>
      <c r="B8798">
        <v>8457.9267578125</v>
      </c>
    </row>
    <row r="8799" spans="1:2" x14ac:dyDescent="0.35">
      <c r="A8799">
        <v>0.15007996559143066</v>
      </c>
      <c r="B8799">
        <v>8454.7158203125</v>
      </c>
    </row>
    <row r="8800" spans="1:2" x14ac:dyDescent="0.35">
      <c r="A8800">
        <v>0.15008582174777985</v>
      </c>
      <c r="B8800">
        <v>8451.6142578125</v>
      </c>
    </row>
    <row r="8801" spans="1:2" x14ac:dyDescent="0.35">
      <c r="A8801">
        <v>0.15007986128330231</v>
      </c>
      <c r="B8801">
        <v>8448.4580078125</v>
      </c>
    </row>
    <row r="8802" spans="1:2" x14ac:dyDescent="0.35">
      <c r="A8802">
        <v>0.15007923543453217</v>
      </c>
      <c r="B8802">
        <v>8445.6533203125</v>
      </c>
    </row>
    <row r="8803" spans="1:2" x14ac:dyDescent="0.35">
      <c r="A8803">
        <v>0.15008310973644257</v>
      </c>
      <c r="B8803">
        <v>8442.9267578125</v>
      </c>
    </row>
    <row r="8804" spans="1:2" x14ac:dyDescent="0.35">
      <c r="A8804">
        <v>0.1500978022813797</v>
      </c>
      <c r="B8804">
        <v>8440.3017578125</v>
      </c>
    </row>
    <row r="8805" spans="1:2" x14ac:dyDescent="0.35">
      <c r="A8805">
        <v>0.15003257989883423</v>
      </c>
      <c r="B8805">
        <v>8437.4970703125</v>
      </c>
    </row>
    <row r="8806" spans="1:2" x14ac:dyDescent="0.35">
      <c r="A8806">
        <v>0.14975029230117798</v>
      </c>
      <c r="B8806">
        <v>8434.5517578125</v>
      </c>
    </row>
    <row r="8807" spans="1:2" x14ac:dyDescent="0.35">
      <c r="A8807">
        <v>0.14945369958877563</v>
      </c>
      <c r="B8807">
        <v>8431.1298828125</v>
      </c>
    </row>
    <row r="8808" spans="1:2" x14ac:dyDescent="0.35">
      <c r="A8808">
        <v>0.14918667078018188</v>
      </c>
      <c r="B8808">
        <v>8427.7080078125</v>
      </c>
    </row>
    <row r="8809" spans="1:2" x14ac:dyDescent="0.35">
      <c r="A8809">
        <v>0.14890247583389282</v>
      </c>
      <c r="B8809">
        <v>8424.3173828125</v>
      </c>
    </row>
    <row r="8810" spans="1:2" x14ac:dyDescent="0.35">
      <c r="A8810">
        <v>0.14867264032363892</v>
      </c>
      <c r="B8810">
        <v>8420.8955078125</v>
      </c>
    </row>
    <row r="8811" spans="1:2" x14ac:dyDescent="0.35">
      <c r="A8811">
        <v>0.14867819845676422</v>
      </c>
      <c r="B8811">
        <v>8417.6064453125</v>
      </c>
    </row>
    <row r="8812" spans="1:2" x14ac:dyDescent="0.35">
      <c r="A8812">
        <v>0.14868010580539703</v>
      </c>
      <c r="B8812">
        <v>8414.3330078125</v>
      </c>
    </row>
    <row r="8813" spans="1:2" x14ac:dyDescent="0.35">
      <c r="A8813">
        <v>0.1486804336309433</v>
      </c>
      <c r="B8813">
        <v>8411.2314453125</v>
      </c>
    </row>
    <row r="8814" spans="1:2" x14ac:dyDescent="0.35">
      <c r="A8814">
        <v>0.14866620302200317</v>
      </c>
      <c r="B8814">
        <v>8407.9892578125</v>
      </c>
    </row>
    <row r="8815" spans="1:2" x14ac:dyDescent="0.35">
      <c r="A8815">
        <v>0.14866183698177338</v>
      </c>
      <c r="B8815">
        <v>8404.9189453125</v>
      </c>
    </row>
    <row r="8816" spans="1:2" x14ac:dyDescent="0.35">
      <c r="A8816">
        <v>0.14864988625049591</v>
      </c>
      <c r="B8816">
        <v>8401.9267578125</v>
      </c>
    </row>
    <row r="8817" spans="1:2" x14ac:dyDescent="0.35">
      <c r="A8817">
        <v>0.1486537903547287</v>
      </c>
      <c r="B8817">
        <v>8399.1689453125</v>
      </c>
    </row>
    <row r="8818" spans="1:2" x14ac:dyDescent="0.35">
      <c r="A8818">
        <v>0.14863498508930206</v>
      </c>
      <c r="B8818">
        <v>8396.2548828125</v>
      </c>
    </row>
    <row r="8819" spans="1:2" x14ac:dyDescent="0.35">
      <c r="A8819">
        <v>0.14864039421081543</v>
      </c>
      <c r="B8819">
        <v>8393.1064453125</v>
      </c>
    </row>
    <row r="8820" spans="1:2" x14ac:dyDescent="0.35">
      <c r="A8820">
        <v>0.14855095744132996</v>
      </c>
      <c r="B8820">
        <v>8389.9423828125</v>
      </c>
    </row>
    <row r="8821" spans="1:2" x14ac:dyDescent="0.35">
      <c r="A8821">
        <v>0.14825341105461121</v>
      </c>
      <c r="B8821">
        <v>8386.3955078125</v>
      </c>
    </row>
    <row r="8822" spans="1:2" x14ac:dyDescent="0.35">
      <c r="A8822">
        <v>0.14795395731925964</v>
      </c>
      <c r="B8822">
        <v>8382.8955078125</v>
      </c>
    </row>
    <row r="8823" spans="1:2" x14ac:dyDescent="0.35">
      <c r="A8823">
        <v>0.1476573646068573</v>
      </c>
      <c r="B8823">
        <v>8379.5361328125</v>
      </c>
    </row>
    <row r="8824" spans="1:2" x14ac:dyDescent="0.35">
      <c r="A8824">
        <v>0.1473521888256073</v>
      </c>
      <c r="B8824">
        <v>8376.5908203125</v>
      </c>
    </row>
    <row r="8825" spans="1:2" x14ac:dyDescent="0.35">
      <c r="A8825">
        <v>0.14713665843009949</v>
      </c>
      <c r="B8825">
        <v>8373.5595703125</v>
      </c>
    </row>
    <row r="8826" spans="1:2" x14ac:dyDescent="0.35">
      <c r="A8826">
        <v>0.14714573323726654</v>
      </c>
      <c r="B8826">
        <v>8370.6845703125</v>
      </c>
    </row>
    <row r="8827" spans="1:2" x14ac:dyDescent="0.35">
      <c r="A8827">
        <v>0.14712853729724884</v>
      </c>
      <c r="B8827">
        <v>8367.7080078125</v>
      </c>
    </row>
    <row r="8828" spans="1:2" x14ac:dyDescent="0.35">
      <c r="A8828">
        <v>0.14712610840797424</v>
      </c>
      <c r="B8828">
        <v>8364.6376953125</v>
      </c>
    </row>
    <row r="8829" spans="1:2" x14ac:dyDescent="0.35">
      <c r="A8829">
        <v>0.1471182107925415</v>
      </c>
      <c r="B8829">
        <v>8361.7705078125</v>
      </c>
    </row>
    <row r="8830" spans="1:2" x14ac:dyDescent="0.35">
      <c r="A8830">
        <v>0.14711721241474152</v>
      </c>
      <c r="B8830">
        <v>8358.94921875</v>
      </c>
    </row>
    <row r="8831" spans="1:2" x14ac:dyDescent="0.35">
      <c r="A8831">
        <v>0.14711759984493256</v>
      </c>
      <c r="B8831">
        <v>8356.26171875</v>
      </c>
    </row>
    <row r="8832" spans="1:2" x14ac:dyDescent="0.35">
      <c r="A8832">
        <v>0.14713536202907562</v>
      </c>
      <c r="B8832">
        <v>8353.63671875</v>
      </c>
    </row>
    <row r="8833" spans="1:2" x14ac:dyDescent="0.35">
      <c r="A8833">
        <v>0.14713838696479797</v>
      </c>
      <c r="B8833">
        <v>8350.59765625</v>
      </c>
    </row>
    <row r="8834" spans="1:2" x14ac:dyDescent="0.35">
      <c r="A8834">
        <v>0.14714957773685455</v>
      </c>
      <c r="B8834">
        <v>8347.16796875</v>
      </c>
    </row>
    <row r="8835" spans="1:2" x14ac:dyDescent="0.35">
      <c r="A8835">
        <v>0.14716973900794983</v>
      </c>
      <c r="B8835">
        <v>8343.70703125</v>
      </c>
    </row>
    <row r="8836" spans="1:2" x14ac:dyDescent="0.35">
      <c r="A8836">
        <v>0.14715996384620667</v>
      </c>
      <c r="B8836">
        <v>8340.35546875</v>
      </c>
    </row>
    <row r="8837" spans="1:2" x14ac:dyDescent="0.35">
      <c r="A8837">
        <v>0.1471601128578186</v>
      </c>
      <c r="B8837">
        <v>8336.95703125</v>
      </c>
    </row>
    <row r="8838" spans="1:2" x14ac:dyDescent="0.35">
      <c r="A8838">
        <v>0.14716550707817078</v>
      </c>
      <c r="B8838">
        <v>8333.94140625</v>
      </c>
    </row>
    <row r="8839" spans="1:2" x14ac:dyDescent="0.35">
      <c r="A8839">
        <v>0.14717370271682739</v>
      </c>
      <c r="B8839">
        <v>8330.97265625</v>
      </c>
    </row>
    <row r="8840" spans="1:2" x14ac:dyDescent="0.35">
      <c r="A8840">
        <v>0.14716178178787231</v>
      </c>
      <c r="B8840">
        <v>8327.85546875</v>
      </c>
    </row>
    <row r="8841" spans="1:2" x14ac:dyDescent="0.35">
      <c r="A8841">
        <v>0.14715136587619781</v>
      </c>
      <c r="B8841">
        <v>8324.66015625</v>
      </c>
    </row>
    <row r="8842" spans="1:2" x14ac:dyDescent="0.35">
      <c r="A8842">
        <v>0.14714923501014709</v>
      </c>
      <c r="B8842">
        <v>8321.56640625</v>
      </c>
    </row>
    <row r="8843" spans="1:2" x14ac:dyDescent="0.35">
      <c r="A8843">
        <v>0.14714203774929047</v>
      </c>
      <c r="B8843">
        <v>8318.62109375</v>
      </c>
    </row>
    <row r="8844" spans="1:2" x14ac:dyDescent="0.35">
      <c r="A8844">
        <v>0.14713867008686066</v>
      </c>
      <c r="B8844">
        <v>8315.59765625</v>
      </c>
    </row>
    <row r="8845" spans="1:2" x14ac:dyDescent="0.35">
      <c r="A8845">
        <v>0.14714193344116211</v>
      </c>
      <c r="B8845">
        <v>8312.83203125</v>
      </c>
    </row>
    <row r="8846" spans="1:2" x14ac:dyDescent="0.35">
      <c r="A8846">
        <v>0.14716249704360962</v>
      </c>
      <c r="B8846">
        <v>8309.86328125</v>
      </c>
    </row>
    <row r="8847" spans="1:2" x14ac:dyDescent="0.35">
      <c r="A8847">
        <v>0.14716631174087524</v>
      </c>
      <c r="B8847">
        <v>8306.68359375</v>
      </c>
    </row>
    <row r="8848" spans="1:2" x14ac:dyDescent="0.35">
      <c r="A8848">
        <v>0.14717045426368713</v>
      </c>
      <c r="B8848">
        <v>8303.33203125</v>
      </c>
    </row>
    <row r="8849" spans="1:2" x14ac:dyDescent="0.35">
      <c r="A8849">
        <v>0.14717355370521545</v>
      </c>
      <c r="B8849">
        <v>8299.92578125</v>
      </c>
    </row>
    <row r="8850" spans="1:2" x14ac:dyDescent="0.35">
      <c r="A8850">
        <v>0.14717122912406921</v>
      </c>
      <c r="B8850">
        <v>8296.65234375</v>
      </c>
    </row>
    <row r="8851" spans="1:2" x14ac:dyDescent="0.35">
      <c r="A8851">
        <v>0.14717718958854675</v>
      </c>
      <c r="B8851">
        <v>8293.48828125</v>
      </c>
    </row>
    <row r="8852" spans="1:2" x14ac:dyDescent="0.35">
      <c r="A8852">
        <v>0.1471656858921051</v>
      </c>
      <c r="B8852">
        <v>8290.52734375</v>
      </c>
    </row>
    <row r="8853" spans="1:2" x14ac:dyDescent="0.35">
      <c r="A8853">
        <v>0.14717379212379456</v>
      </c>
      <c r="B8853">
        <v>8287.58984375</v>
      </c>
    </row>
    <row r="8854" spans="1:2" x14ac:dyDescent="0.35">
      <c r="A8854">
        <v>0.14715996384620667</v>
      </c>
      <c r="B8854">
        <v>8284.74609375</v>
      </c>
    </row>
    <row r="8855" spans="1:2" x14ac:dyDescent="0.35">
      <c r="A8855">
        <v>0.14716297388076782</v>
      </c>
      <c r="B8855">
        <v>8282.02734375</v>
      </c>
    </row>
    <row r="8856" spans="1:2" x14ac:dyDescent="0.35">
      <c r="A8856">
        <v>0.14715251326560974</v>
      </c>
      <c r="B8856">
        <v>8279.26171875</v>
      </c>
    </row>
    <row r="8857" spans="1:2" x14ac:dyDescent="0.35">
      <c r="A8857">
        <v>0.14715909957885742</v>
      </c>
      <c r="B8857">
        <v>8276.55078125</v>
      </c>
    </row>
    <row r="8858" spans="1:2" x14ac:dyDescent="0.35">
      <c r="A8858">
        <v>0.14714096486568451</v>
      </c>
      <c r="B8858">
        <v>8273.83203125</v>
      </c>
    </row>
    <row r="8859" spans="1:2" x14ac:dyDescent="0.35">
      <c r="A8859">
        <v>0.1471584290266037</v>
      </c>
      <c r="B8859">
        <v>8271.12109375</v>
      </c>
    </row>
    <row r="8860" spans="1:2" x14ac:dyDescent="0.35">
      <c r="A8860">
        <v>0.147163987159729</v>
      </c>
      <c r="B8860">
        <v>8267.94921875</v>
      </c>
    </row>
    <row r="8861" spans="1:2" x14ac:dyDescent="0.35">
      <c r="A8861">
        <v>0.14717642962932587</v>
      </c>
      <c r="B8861">
        <v>8264.55859375</v>
      </c>
    </row>
    <row r="8862" spans="1:2" x14ac:dyDescent="0.35">
      <c r="A8862">
        <v>0.1472385972738266</v>
      </c>
      <c r="B8862">
        <v>8261.22265625</v>
      </c>
    </row>
    <row r="8863" spans="1:2" x14ac:dyDescent="0.35">
      <c r="A8863">
        <v>0.14753423631191254</v>
      </c>
      <c r="B8863">
        <v>8257.66796875</v>
      </c>
    </row>
    <row r="8864" spans="1:2" x14ac:dyDescent="0.35">
      <c r="A8864">
        <v>0.14782606065273285</v>
      </c>
      <c r="B8864">
        <v>8254.30078125</v>
      </c>
    </row>
    <row r="8865" spans="1:2" x14ac:dyDescent="0.35">
      <c r="A8865">
        <v>0.14812169969081879</v>
      </c>
      <c r="B8865">
        <v>8251.02734375</v>
      </c>
    </row>
    <row r="8866" spans="1:2" x14ac:dyDescent="0.35">
      <c r="A8866">
        <v>0.14841257035732269</v>
      </c>
      <c r="B8866">
        <v>8247.97265625</v>
      </c>
    </row>
    <row r="8867" spans="1:2" x14ac:dyDescent="0.35">
      <c r="A8867">
        <v>0.14864145219326019</v>
      </c>
      <c r="B8867">
        <v>8244.79296875</v>
      </c>
    </row>
    <row r="8868" spans="1:2" x14ac:dyDescent="0.35">
      <c r="A8868">
        <v>0.14865972101688385</v>
      </c>
      <c r="B8868">
        <v>8241.85546875</v>
      </c>
    </row>
    <row r="8869" spans="1:2" x14ac:dyDescent="0.35">
      <c r="A8869">
        <v>0.14864446222782135</v>
      </c>
      <c r="B8869">
        <v>8238.62109375</v>
      </c>
    </row>
    <row r="8870" spans="1:2" x14ac:dyDescent="0.35">
      <c r="A8870">
        <v>0.14864219725131989</v>
      </c>
      <c r="B8870">
        <v>8235.54296875</v>
      </c>
    </row>
    <row r="8871" spans="1:2" x14ac:dyDescent="0.35">
      <c r="A8871">
        <v>0.14875496923923492</v>
      </c>
      <c r="B8871">
        <v>8232.44140625</v>
      </c>
    </row>
    <row r="8872" spans="1:2" x14ac:dyDescent="0.35">
      <c r="A8872">
        <v>0.1490410715341568</v>
      </c>
      <c r="B8872">
        <v>8229.43359375</v>
      </c>
    </row>
    <row r="8873" spans="1:2" x14ac:dyDescent="0.35">
      <c r="A8873">
        <v>0.14931954443454742</v>
      </c>
      <c r="B8873">
        <v>8226.22265625</v>
      </c>
    </row>
    <row r="8874" spans="1:2" x14ac:dyDescent="0.35">
      <c r="A8874">
        <v>0.14961709082126617</v>
      </c>
      <c r="B8874">
        <v>8222.99609375</v>
      </c>
    </row>
    <row r="8875" spans="1:2" x14ac:dyDescent="0.35">
      <c r="A8875">
        <v>0.14989937841892242</v>
      </c>
      <c r="B8875">
        <v>8219.47265625</v>
      </c>
    </row>
    <row r="8876" spans="1:2" x14ac:dyDescent="0.35">
      <c r="A8876">
        <v>0.15005733072757721</v>
      </c>
      <c r="B8876">
        <v>8216.08984375</v>
      </c>
    </row>
    <row r="8877" spans="1:2" x14ac:dyDescent="0.35">
      <c r="A8877">
        <v>0.15007723867893219</v>
      </c>
      <c r="B8877">
        <v>8212.55078125</v>
      </c>
    </row>
    <row r="8878" spans="1:2" x14ac:dyDescent="0.35">
      <c r="A8878">
        <v>0.1500840038061142</v>
      </c>
      <c r="B8878">
        <v>8209.25390625</v>
      </c>
    </row>
    <row r="8879" spans="1:2" x14ac:dyDescent="0.35">
      <c r="A8879">
        <v>0.15011553466320038</v>
      </c>
      <c r="B8879">
        <v>8206.10546875</v>
      </c>
    </row>
    <row r="8880" spans="1:2" x14ac:dyDescent="0.35">
      <c r="A8880">
        <v>0.15043787658214569</v>
      </c>
      <c r="B8880">
        <v>8203.24609375</v>
      </c>
    </row>
    <row r="8881" spans="1:2" x14ac:dyDescent="0.35">
      <c r="A8881">
        <v>0.15067867934703827</v>
      </c>
      <c r="B8881">
        <v>8200.23828125</v>
      </c>
    </row>
    <row r="8882" spans="1:2" x14ac:dyDescent="0.35">
      <c r="A8882">
        <v>0.1506662517786026</v>
      </c>
      <c r="B8882">
        <v>8197.33203125</v>
      </c>
    </row>
    <row r="8883" spans="1:2" x14ac:dyDescent="0.35">
      <c r="A8883">
        <v>0.15066950023174286</v>
      </c>
      <c r="B8883">
        <v>8194.11328125</v>
      </c>
    </row>
    <row r="8884" spans="1:2" x14ac:dyDescent="0.35">
      <c r="A8884">
        <v>0.1506393700838089</v>
      </c>
      <c r="B8884">
        <v>8190.98046875</v>
      </c>
    </row>
    <row r="8885" spans="1:2" x14ac:dyDescent="0.35">
      <c r="A8885">
        <v>0.15030939877033234</v>
      </c>
      <c r="B8885">
        <v>8187.80859375</v>
      </c>
    </row>
    <row r="8886" spans="1:2" x14ac:dyDescent="0.35">
      <c r="A8886">
        <v>0.1500752717256546</v>
      </c>
      <c r="B8886">
        <v>8184.44921875</v>
      </c>
    </row>
    <row r="8887" spans="1:2" x14ac:dyDescent="0.35">
      <c r="A8887">
        <v>0.15008382499217987</v>
      </c>
      <c r="B8887">
        <v>8181.01953125</v>
      </c>
    </row>
    <row r="8888" spans="1:2" x14ac:dyDescent="0.35">
      <c r="A8888">
        <v>0.15008799731731415</v>
      </c>
      <c r="B8888">
        <v>8177.68359375</v>
      </c>
    </row>
    <row r="8889" spans="1:2" x14ac:dyDescent="0.35">
      <c r="A8889">
        <v>0.15009517967700958</v>
      </c>
      <c r="B8889">
        <v>8174.23046875</v>
      </c>
    </row>
    <row r="8890" spans="1:2" x14ac:dyDescent="0.35">
      <c r="A8890">
        <v>0.15011291205883026</v>
      </c>
      <c r="B8890">
        <v>8170.69140625</v>
      </c>
    </row>
    <row r="8891" spans="1:2" x14ac:dyDescent="0.35">
      <c r="A8891">
        <v>0.15011568367481232</v>
      </c>
      <c r="B8891">
        <v>8167.48046875</v>
      </c>
    </row>
    <row r="8892" spans="1:2" x14ac:dyDescent="0.35">
      <c r="A8892">
        <v>0.1501137912273407</v>
      </c>
      <c r="B8892">
        <v>8164.12890625</v>
      </c>
    </row>
    <row r="8893" spans="1:2" x14ac:dyDescent="0.35">
      <c r="A8893">
        <v>0.15009310841560364</v>
      </c>
      <c r="B8893">
        <v>8160.99609375</v>
      </c>
    </row>
    <row r="8894" spans="1:2" x14ac:dyDescent="0.35">
      <c r="A8894">
        <v>0.15007853507995605</v>
      </c>
      <c r="B8894">
        <v>8157.87890625</v>
      </c>
    </row>
    <row r="8895" spans="1:2" x14ac:dyDescent="0.35">
      <c r="A8895">
        <v>0.15007184445858002</v>
      </c>
      <c r="B8895">
        <v>8154.62890625</v>
      </c>
    </row>
    <row r="8896" spans="1:2" x14ac:dyDescent="0.35">
      <c r="A8896">
        <v>0.15007588267326355</v>
      </c>
      <c r="B8896">
        <v>8151.22265625</v>
      </c>
    </row>
    <row r="8897" spans="1:2" x14ac:dyDescent="0.35">
      <c r="A8897">
        <v>0.15007716417312622</v>
      </c>
      <c r="B8897">
        <v>8147.86328125</v>
      </c>
    </row>
    <row r="8898" spans="1:2" x14ac:dyDescent="0.35">
      <c r="A8898">
        <v>0.15008614957332611</v>
      </c>
      <c r="B8898">
        <v>8144.55078125</v>
      </c>
    </row>
    <row r="8899" spans="1:2" x14ac:dyDescent="0.35">
      <c r="A8899">
        <v>0.15010146796703339</v>
      </c>
      <c r="B8899">
        <v>8141.01171875</v>
      </c>
    </row>
    <row r="8900" spans="1:2" x14ac:dyDescent="0.35">
      <c r="A8900">
        <v>0.15009988844394684</v>
      </c>
      <c r="B8900">
        <v>8137.66015625</v>
      </c>
    </row>
    <row r="8901" spans="1:2" x14ac:dyDescent="0.35">
      <c r="A8901">
        <v>0.15009085834026337</v>
      </c>
      <c r="B8901">
        <v>8134.34765625</v>
      </c>
    </row>
    <row r="8902" spans="1:2" x14ac:dyDescent="0.35">
      <c r="A8902">
        <v>0.15007771551609039</v>
      </c>
      <c r="B8902">
        <v>8131.07421875</v>
      </c>
    </row>
    <row r="8903" spans="1:2" x14ac:dyDescent="0.35">
      <c r="A8903">
        <v>0.15007294714450836</v>
      </c>
      <c r="B8903">
        <v>8127.58984375</v>
      </c>
    </row>
    <row r="8904" spans="1:2" x14ac:dyDescent="0.35">
      <c r="A8904">
        <v>0.15006797015666962</v>
      </c>
      <c r="B8904">
        <v>8124.49609375</v>
      </c>
    </row>
    <row r="8905" spans="1:2" x14ac:dyDescent="0.35">
      <c r="A8905">
        <v>0.15007324516773224</v>
      </c>
      <c r="B8905">
        <v>8121.50390625</v>
      </c>
    </row>
    <row r="8906" spans="1:2" x14ac:dyDescent="0.35">
      <c r="A8906">
        <v>0.15008993446826935</v>
      </c>
      <c r="B8906">
        <v>8118.48828125</v>
      </c>
    </row>
    <row r="8907" spans="1:2" x14ac:dyDescent="0.35">
      <c r="A8907">
        <v>0.15009878575801849</v>
      </c>
      <c r="B8907">
        <v>8115.39453125</v>
      </c>
    </row>
    <row r="8908" spans="1:2" x14ac:dyDescent="0.35">
      <c r="A8908">
        <v>0.15010209381580353</v>
      </c>
      <c r="B8908">
        <v>8112.21484375</v>
      </c>
    </row>
    <row r="8909" spans="1:2" x14ac:dyDescent="0.35">
      <c r="A8909">
        <v>0.14995463192462921</v>
      </c>
      <c r="B8909">
        <v>8108.80859375</v>
      </c>
    </row>
    <row r="8910" spans="1:2" x14ac:dyDescent="0.35">
      <c r="A8910">
        <v>0.14965327084064484</v>
      </c>
      <c r="B8910">
        <v>8105.19921875</v>
      </c>
    </row>
    <row r="8911" spans="1:2" x14ac:dyDescent="0.35">
      <c r="A8911">
        <v>0.14935190975666046</v>
      </c>
      <c r="B8911">
        <v>8101.73046875</v>
      </c>
    </row>
    <row r="8912" spans="1:2" x14ac:dyDescent="0.35">
      <c r="A8912">
        <v>0.14905817806720734</v>
      </c>
      <c r="B8912">
        <v>8098.45703125</v>
      </c>
    </row>
    <row r="8913" spans="1:2" x14ac:dyDescent="0.35">
      <c r="A8913">
        <v>0.14876826107501984</v>
      </c>
      <c r="B8913">
        <v>8095.22265625</v>
      </c>
    </row>
    <row r="8914" spans="1:2" x14ac:dyDescent="0.35">
      <c r="A8914">
        <v>0.14863438904285431</v>
      </c>
      <c r="B8914">
        <v>8092.08203125</v>
      </c>
    </row>
    <row r="8915" spans="1:2" x14ac:dyDescent="0.35">
      <c r="A8915">
        <v>0.14863704144954681</v>
      </c>
      <c r="B8915">
        <v>8088.91015625</v>
      </c>
    </row>
    <row r="8916" spans="1:2" x14ac:dyDescent="0.35">
      <c r="A8916">
        <v>0.14864273369312286</v>
      </c>
      <c r="B8916">
        <v>8085.60546875</v>
      </c>
    </row>
    <row r="8917" spans="1:2" x14ac:dyDescent="0.35">
      <c r="A8917">
        <v>0.14864154160022736</v>
      </c>
      <c r="B8917">
        <v>8082.30859375</v>
      </c>
    </row>
    <row r="8918" spans="1:2" x14ac:dyDescent="0.35">
      <c r="A8918">
        <v>0.1486441045999527</v>
      </c>
      <c r="B8918">
        <v>8078.88671875</v>
      </c>
    </row>
    <row r="8919" spans="1:2" x14ac:dyDescent="0.35">
      <c r="A8919">
        <v>0.14863362908363342</v>
      </c>
      <c r="B8919">
        <v>8075.41015625</v>
      </c>
    </row>
    <row r="8920" spans="1:2" x14ac:dyDescent="0.35">
      <c r="A8920">
        <v>0.14862138032913208</v>
      </c>
      <c r="B8920">
        <v>8072.04296875</v>
      </c>
    </row>
    <row r="8921" spans="1:2" x14ac:dyDescent="0.35">
      <c r="A8921">
        <v>0.14862994849681854</v>
      </c>
      <c r="B8921">
        <v>8068.64453125</v>
      </c>
    </row>
    <row r="8922" spans="1:2" x14ac:dyDescent="0.35">
      <c r="A8922">
        <v>0.14863653481006622</v>
      </c>
      <c r="B8922">
        <v>8065.17578125</v>
      </c>
    </row>
    <row r="8923" spans="1:2" x14ac:dyDescent="0.35">
      <c r="A8923">
        <v>0.14863473176956177</v>
      </c>
      <c r="B8923">
        <v>8061.66015625</v>
      </c>
    </row>
    <row r="8924" spans="1:2" x14ac:dyDescent="0.35">
      <c r="A8924">
        <v>0.14863300323486328</v>
      </c>
      <c r="B8924">
        <v>8058.17578125</v>
      </c>
    </row>
    <row r="8925" spans="1:2" x14ac:dyDescent="0.35">
      <c r="A8925">
        <v>0.14849613606929779</v>
      </c>
      <c r="B8925">
        <v>8054.82421875</v>
      </c>
    </row>
    <row r="8926" spans="1:2" x14ac:dyDescent="0.35">
      <c r="A8926">
        <v>0.14818809926509857</v>
      </c>
      <c r="B8926">
        <v>8051.66015625</v>
      </c>
    </row>
    <row r="8927" spans="1:2" x14ac:dyDescent="0.35">
      <c r="A8927">
        <v>0.14789436757564545</v>
      </c>
      <c r="B8927">
        <v>8048.49609375</v>
      </c>
    </row>
    <row r="8928" spans="1:2" x14ac:dyDescent="0.35">
      <c r="A8928">
        <v>0.14759491384029388</v>
      </c>
      <c r="B8928">
        <v>8045.75390625</v>
      </c>
    </row>
    <row r="8929" spans="1:2" x14ac:dyDescent="0.35">
      <c r="A8929">
        <v>0.14729069173336029</v>
      </c>
      <c r="B8929">
        <v>8043.01171875</v>
      </c>
    </row>
    <row r="8930" spans="1:2" x14ac:dyDescent="0.35">
      <c r="A8930">
        <v>0.14715541899204254</v>
      </c>
      <c r="B8930">
        <v>8039.86328125</v>
      </c>
    </row>
    <row r="8931" spans="1:2" x14ac:dyDescent="0.35">
      <c r="A8931">
        <v>0.14715215563774109</v>
      </c>
      <c r="B8931">
        <v>8036.60546875</v>
      </c>
    </row>
    <row r="8932" spans="1:2" x14ac:dyDescent="0.35">
      <c r="A8932">
        <v>0.14714622497558594</v>
      </c>
      <c r="B8932">
        <v>8033.38671875</v>
      </c>
    </row>
    <row r="8933" spans="1:2" x14ac:dyDescent="0.35">
      <c r="A8933">
        <v>0.1471400111913681</v>
      </c>
      <c r="B8933">
        <v>8029.79296875</v>
      </c>
    </row>
    <row r="8934" spans="1:2" x14ac:dyDescent="0.35">
      <c r="A8934">
        <v>0.14714643359184265</v>
      </c>
      <c r="B8934">
        <v>8026.08203125</v>
      </c>
    </row>
    <row r="8935" spans="1:2" x14ac:dyDescent="0.35">
      <c r="A8935">
        <v>0.14712533354759216</v>
      </c>
      <c r="B8935">
        <v>8022.73828125</v>
      </c>
    </row>
    <row r="8936" spans="1:2" x14ac:dyDescent="0.35">
      <c r="A8936">
        <v>0.14712837338447571</v>
      </c>
      <c r="B8936">
        <v>8019.20703125</v>
      </c>
    </row>
    <row r="8937" spans="1:2" x14ac:dyDescent="0.35">
      <c r="A8937">
        <v>0.14712761342525482</v>
      </c>
      <c r="B8937">
        <v>8015.63671875</v>
      </c>
    </row>
    <row r="8938" spans="1:2" x14ac:dyDescent="0.35">
      <c r="A8938">
        <v>0.14713373780250549</v>
      </c>
      <c r="B8938">
        <v>8012.36328125</v>
      </c>
    </row>
    <row r="8939" spans="1:2" x14ac:dyDescent="0.35">
      <c r="A8939">
        <v>0.14714175462722778</v>
      </c>
      <c r="B8939">
        <v>8009.19140625</v>
      </c>
    </row>
    <row r="8940" spans="1:2" x14ac:dyDescent="0.35">
      <c r="A8940">
        <v>0.14715449512004852</v>
      </c>
      <c r="B8940">
        <v>8006.21484375</v>
      </c>
    </row>
    <row r="8941" spans="1:2" x14ac:dyDescent="0.35">
      <c r="A8941">
        <v>0.14717192947864532</v>
      </c>
      <c r="B8941">
        <v>8003.30859375</v>
      </c>
    </row>
    <row r="8942" spans="1:2" x14ac:dyDescent="0.35">
      <c r="A8942">
        <v>0.14718388020992279</v>
      </c>
      <c r="B8942">
        <v>8000.59765625</v>
      </c>
    </row>
    <row r="8943" spans="1:2" x14ac:dyDescent="0.35">
      <c r="A8943">
        <v>0.14719989895820618</v>
      </c>
      <c r="B8943">
        <v>7997.52734375</v>
      </c>
    </row>
    <row r="8944" spans="1:2" x14ac:dyDescent="0.35">
      <c r="A8944">
        <v>0.14720839262008667</v>
      </c>
      <c r="B8944">
        <v>7994.33984375</v>
      </c>
    </row>
    <row r="8945" spans="1:2" x14ac:dyDescent="0.35">
      <c r="A8945">
        <v>0.147218257188797</v>
      </c>
      <c r="B8945">
        <v>7990.73828125</v>
      </c>
    </row>
    <row r="8946" spans="1:2" x14ac:dyDescent="0.35">
      <c r="A8946">
        <v>0.14720816910266876</v>
      </c>
      <c r="B8946">
        <v>7987.30859375</v>
      </c>
    </row>
    <row r="8947" spans="1:2" x14ac:dyDescent="0.35">
      <c r="A8947">
        <v>0.1472003310918808</v>
      </c>
      <c r="B8947">
        <v>7983.87890625</v>
      </c>
    </row>
    <row r="8948" spans="1:2" x14ac:dyDescent="0.35">
      <c r="A8948">
        <v>0.14719490706920624</v>
      </c>
      <c r="B8948">
        <v>7980.51171875</v>
      </c>
    </row>
    <row r="8949" spans="1:2" x14ac:dyDescent="0.35">
      <c r="A8949">
        <v>0.14720071852207184</v>
      </c>
      <c r="B8949">
        <v>7977.32421875</v>
      </c>
    </row>
    <row r="8950" spans="1:2" x14ac:dyDescent="0.35">
      <c r="A8950">
        <v>0.1469961553812027</v>
      </c>
      <c r="B8950">
        <v>7974.17578125</v>
      </c>
    </row>
    <row r="8951" spans="1:2" x14ac:dyDescent="0.35">
      <c r="A8951">
        <v>0.14667858183383942</v>
      </c>
      <c r="B8951">
        <v>7970.99609375</v>
      </c>
    </row>
    <row r="8952" spans="1:2" x14ac:dyDescent="0.35">
      <c r="A8952">
        <v>0.14636100828647614</v>
      </c>
      <c r="B8952">
        <v>7967.63671875</v>
      </c>
    </row>
    <row r="8953" spans="1:2" x14ac:dyDescent="0.35">
      <c r="A8953">
        <v>0.14604057371616364</v>
      </c>
      <c r="B8953">
        <v>7964.70703125</v>
      </c>
    </row>
    <row r="8954" spans="1:2" x14ac:dyDescent="0.35">
      <c r="A8954">
        <v>0.14572300016880035</v>
      </c>
      <c r="B8954">
        <v>7961.78515625</v>
      </c>
    </row>
    <row r="8955" spans="1:2" x14ac:dyDescent="0.35">
      <c r="A8955">
        <v>0.14560668170452118</v>
      </c>
      <c r="B8955">
        <v>7959.01953125</v>
      </c>
    </row>
    <row r="8956" spans="1:2" x14ac:dyDescent="0.35">
      <c r="A8956">
        <v>0.14560286700725555</v>
      </c>
      <c r="B8956">
        <v>7956.24609375</v>
      </c>
    </row>
    <row r="8957" spans="1:2" x14ac:dyDescent="0.35">
      <c r="A8957">
        <v>0.14541403949260712</v>
      </c>
      <c r="B8957">
        <v>7953.36328125</v>
      </c>
    </row>
    <row r="8958" spans="1:2" x14ac:dyDescent="0.35">
      <c r="A8958">
        <v>0.1451822966337204</v>
      </c>
      <c r="B8958">
        <v>7950.19921875</v>
      </c>
    </row>
    <row r="8959" spans="1:2" x14ac:dyDescent="0.35">
      <c r="A8959">
        <v>0.14508266746997833</v>
      </c>
      <c r="B8959">
        <v>7946.91796875</v>
      </c>
    </row>
    <row r="8960" spans="1:2" x14ac:dyDescent="0.35">
      <c r="A8960">
        <v>0.14477463066577911</v>
      </c>
      <c r="B8960">
        <v>7943.83203125</v>
      </c>
    </row>
    <row r="8961" spans="1:2" x14ac:dyDescent="0.35">
      <c r="A8961">
        <v>0.14448471367359161</v>
      </c>
      <c r="B8961">
        <v>7940.61328125</v>
      </c>
    </row>
    <row r="8962" spans="1:2" x14ac:dyDescent="0.35">
      <c r="A8962">
        <v>0.14438696205615997</v>
      </c>
      <c r="B8962">
        <v>7937.62109375</v>
      </c>
    </row>
    <row r="8963" spans="1:2" x14ac:dyDescent="0.35">
      <c r="A8963">
        <v>0.14432552456855774</v>
      </c>
      <c r="B8963">
        <v>7934.62890625</v>
      </c>
    </row>
    <row r="8964" spans="1:2" x14ac:dyDescent="0.35">
      <c r="A8964">
        <v>0.14411285519599915</v>
      </c>
      <c r="B8964">
        <v>7931.60546875</v>
      </c>
    </row>
    <row r="8965" spans="1:2" x14ac:dyDescent="0.35">
      <c r="A8965">
        <v>0.1441129744052887</v>
      </c>
      <c r="B8965">
        <v>7928.50390625</v>
      </c>
    </row>
    <row r="8966" spans="1:2" x14ac:dyDescent="0.35">
      <c r="A8966">
        <v>0.14411818981170654</v>
      </c>
      <c r="B8966">
        <v>7925.48828125</v>
      </c>
    </row>
    <row r="8967" spans="1:2" x14ac:dyDescent="0.35">
      <c r="A8967">
        <v>0.14410868287086487</v>
      </c>
      <c r="B8967">
        <v>7922.52734375</v>
      </c>
    </row>
    <row r="8968" spans="1:2" x14ac:dyDescent="0.35">
      <c r="A8968">
        <v>0.14411139488220215</v>
      </c>
      <c r="B8968">
        <v>7919.64453125</v>
      </c>
    </row>
    <row r="8969" spans="1:2" x14ac:dyDescent="0.35">
      <c r="A8969">
        <v>0.1441076397895813</v>
      </c>
      <c r="B8969">
        <v>7916.83984375</v>
      </c>
    </row>
    <row r="8970" spans="1:2" x14ac:dyDescent="0.35">
      <c r="A8970">
        <v>0.14412194490432739</v>
      </c>
      <c r="B8970">
        <v>7913.73828125</v>
      </c>
    </row>
    <row r="8971" spans="1:2" x14ac:dyDescent="0.35">
      <c r="A8971">
        <v>0.14387494325637817</v>
      </c>
      <c r="B8971">
        <v>7910.64453125</v>
      </c>
    </row>
    <row r="8972" spans="1:2" x14ac:dyDescent="0.35">
      <c r="A8972">
        <v>0.14355450868606567</v>
      </c>
      <c r="B8972">
        <v>7907.19921875</v>
      </c>
    </row>
    <row r="8973" spans="1:2" x14ac:dyDescent="0.35">
      <c r="A8973">
        <v>0.1432226300239563</v>
      </c>
      <c r="B8973">
        <v>7903.76953125</v>
      </c>
    </row>
    <row r="8974" spans="1:2" x14ac:dyDescent="0.35">
      <c r="A8974">
        <v>0.14290696382522583</v>
      </c>
      <c r="B8974">
        <v>7900.43359375</v>
      </c>
    </row>
    <row r="8975" spans="1:2" x14ac:dyDescent="0.35">
      <c r="A8975">
        <v>0.14256936311721802</v>
      </c>
      <c r="B8975">
        <v>7897.16015625</v>
      </c>
    </row>
    <row r="8976" spans="1:2" x14ac:dyDescent="0.35">
      <c r="A8976">
        <v>0.14249402284622192</v>
      </c>
      <c r="B8976">
        <v>7893.97265625</v>
      </c>
    </row>
    <row r="8977" spans="1:2" x14ac:dyDescent="0.35">
      <c r="A8977">
        <v>0.14247933030128479</v>
      </c>
      <c r="B8977">
        <v>7891.12890625</v>
      </c>
    </row>
    <row r="8978" spans="1:2" x14ac:dyDescent="0.35">
      <c r="A8978">
        <v>0.14247378706932068</v>
      </c>
      <c r="B8978">
        <v>7888.30078125</v>
      </c>
    </row>
    <row r="8979" spans="1:2" x14ac:dyDescent="0.35">
      <c r="A8979">
        <v>0.14222344756126404</v>
      </c>
      <c r="B8979">
        <v>7885.48828125</v>
      </c>
    </row>
    <row r="8980" spans="1:2" x14ac:dyDescent="0.35">
      <c r="A8980">
        <v>0.14189633727073669</v>
      </c>
      <c r="B8980">
        <v>7882.67578125</v>
      </c>
    </row>
    <row r="8981" spans="1:2" x14ac:dyDescent="0.35">
      <c r="A8981">
        <v>0.14154443144798279</v>
      </c>
      <c r="B8981">
        <v>7880.08203125</v>
      </c>
    </row>
    <row r="8982" spans="1:2" x14ac:dyDescent="0.35">
      <c r="A8982">
        <v>0.14120778441429138</v>
      </c>
      <c r="B8982">
        <v>7877.19140625</v>
      </c>
    </row>
    <row r="8983" spans="1:2" x14ac:dyDescent="0.35">
      <c r="A8983">
        <v>0.14088925719261169</v>
      </c>
      <c r="B8983">
        <v>7874.16015625</v>
      </c>
    </row>
    <row r="8984" spans="1:2" x14ac:dyDescent="0.35">
      <c r="A8984">
        <v>0.14079597592353821</v>
      </c>
      <c r="B8984">
        <v>7871.01171875</v>
      </c>
    </row>
    <row r="8985" spans="1:2" x14ac:dyDescent="0.35">
      <c r="A8985">
        <v>0.14054134488105774</v>
      </c>
      <c r="B8985">
        <v>7867.76953125</v>
      </c>
    </row>
    <row r="8986" spans="1:2" x14ac:dyDescent="0.35">
      <c r="A8986">
        <v>0.14020469784736633</v>
      </c>
      <c r="B8986">
        <v>7864.12890625</v>
      </c>
    </row>
    <row r="8987" spans="1:2" x14ac:dyDescent="0.35">
      <c r="A8987">
        <v>0.13988712430000305</v>
      </c>
      <c r="B8987">
        <v>7860.31640625</v>
      </c>
    </row>
    <row r="8988" spans="1:2" x14ac:dyDescent="0.35">
      <c r="A8988">
        <v>0.13953998684883118</v>
      </c>
      <c r="B8988">
        <v>7856.86328125</v>
      </c>
    </row>
    <row r="8989" spans="1:2" x14ac:dyDescent="0.35">
      <c r="A8989">
        <v>0.13921669125556946</v>
      </c>
      <c r="B8989">
        <v>7853.40234375</v>
      </c>
    </row>
    <row r="8990" spans="1:2" x14ac:dyDescent="0.35">
      <c r="A8990">
        <v>0.13914123177528381</v>
      </c>
      <c r="B8990">
        <v>7850.08203125</v>
      </c>
    </row>
    <row r="8991" spans="1:2" x14ac:dyDescent="0.35">
      <c r="A8991">
        <v>0.13914692401885986</v>
      </c>
      <c r="B8991">
        <v>7847.05078125</v>
      </c>
    </row>
    <row r="8992" spans="1:2" x14ac:dyDescent="0.35">
      <c r="A8992">
        <v>0.13915202021598816</v>
      </c>
      <c r="B8992">
        <v>7844.31640625</v>
      </c>
    </row>
    <row r="8993" spans="1:2" x14ac:dyDescent="0.35">
      <c r="A8993">
        <v>0.13916002213954926</v>
      </c>
      <c r="B8993">
        <v>7841.48828125</v>
      </c>
    </row>
    <row r="8994" spans="1:2" x14ac:dyDescent="0.35">
      <c r="A8994">
        <v>0.13916586339473724</v>
      </c>
      <c r="B8994">
        <v>7838.56640625</v>
      </c>
    </row>
    <row r="8995" spans="1:2" x14ac:dyDescent="0.35">
      <c r="A8995">
        <v>0.13915926218032837</v>
      </c>
      <c r="B8995">
        <v>7835.79296875</v>
      </c>
    </row>
    <row r="8996" spans="1:2" x14ac:dyDescent="0.35">
      <c r="A8996">
        <v>0.13916012644767761</v>
      </c>
      <c r="B8996">
        <v>7832.69140625</v>
      </c>
    </row>
    <row r="8997" spans="1:2" x14ac:dyDescent="0.35">
      <c r="A8997">
        <v>0.13915759325027466</v>
      </c>
      <c r="B8997">
        <v>7829.87109375</v>
      </c>
    </row>
    <row r="8998" spans="1:2" x14ac:dyDescent="0.35">
      <c r="A8998">
        <v>0.13916529715061188</v>
      </c>
      <c r="B8998">
        <v>7826.84765625</v>
      </c>
    </row>
    <row r="8999" spans="1:2" x14ac:dyDescent="0.35">
      <c r="A8999">
        <v>0.13892878592014313</v>
      </c>
      <c r="B8999">
        <v>7823.62890625</v>
      </c>
    </row>
    <row r="9000" spans="1:2" x14ac:dyDescent="0.35">
      <c r="A9000">
        <v>0.13864363729953766</v>
      </c>
      <c r="B9000">
        <v>7820.38671875</v>
      </c>
    </row>
    <row r="9001" spans="1:2" x14ac:dyDescent="0.35">
      <c r="A9001">
        <v>0.13836230337619781</v>
      </c>
      <c r="B9001">
        <v>7817.42578125</v>
      </c>
    </row>
    <row r="9002" spans="1:2" x14ac:dyDescent="0.35">
      <c r="A9002">
        <v>0.13807334005832672</v>
      </c>
      <c r="B9002">
        <v>7814.36328125</v>
      </c>
    </row>
    <row r="9003" spans="1:2" x14ac:dyDescent="0.35">
      <c r="A9003">
        <v>0.13777865469455719</v>
      </c>
      <c r="B9003">
        <v>7811.42578125</v>
      </c>
    </row>
    <row r="9004" spans="1:2" x14ac:dyDescent="0.35">
      <c r="A9004">
        <v>0.13771982491016388</v>
      </c>
      <c r="B9004">
        <v>7808.77734375</v>
      </c>
    </row>
    <row r="9005" spans="1:2" x14ac:dyDescent="0.35">
      <c r="A9005">
        <v>0.13772103190422058</v>
      </c>
      <c r="B9005">
        <v>7806.12109375</v>
      </c>
    </row>
    <row r="9006" spans="1:2" x14ac:dyDescent="0.35">
      <c r="A9006">
        <v>0.13771253824234009</v>
      </c>
      <c r="B9006">
        <v>7803.11328125</v>
      </c>
    </row>
    <row r="9007" spans="1:2" x14ac:dyDescent="0.35">
      <c r="A9007">
        <v>0.13772420585155487</v>
      </c>
      <c r="B9007">
        <v>7800.16796875</v>
      </c>
    </row>
    <row r="9008" spans="1:2" x14ac:dyDescent="0.35">
      <c r="A9008">
        <v>0.13771340250968933</v>
      </c>
      <c r="B9008">
        <v>7797.32421875</v>
      </c>
    </row>
    <row r="9009" spans="1:2" x14ac:dyDescent="0.35">
      <c r="A9009">
        <v>0.13745686411857605</v>
      </c>
      <c r="B9009">
        <v>7794.58984375</v>
      </c>
    </row>
    <row r="9010" spans="1:2" x14ac:dyDescent="0.35">
      <c r="A9010">
        <v>0.13714501261711121</v>
      </c>
      <c r="B9010">
        <v>7791.60546875</v>
      </c>
    </row>
    <row r="9011" spans="1:2" x14ac:dyDescent="0.35">
      <c r="A9011">
        <v>0.13683792948722839</v>
      </c>
      <c r="B9011">
        <v>7789.03515625</v>
      </c>
    </row>
    <row r="9012" spans="1:2" x14ac:dyDescent="0.35">
      <c r="A9012">
        <v>0.13651081919670105</v>
      </c>
      <c r="B9012">
        <v>7786.05078125</v>
      </c>
    </row>
    <row r="9013" spans="1:2" x14ac:dyDescent="0.35">
      <c r="A9013">
        <v>0.13619896769523621</v>
      </c>
      <c r="B9013">
        <v>7783.05078125</v>
      </c>
    </row>
    <row r="9014" spans="1:2" x14ac:dyDescent="0.35">
      <c r="A9014">
        <v>0.13614818453788757</v>
      </c>
      <c r="B9014">
        <v>7779.83984375</v>
      </c>
    </row>
    <row r="9015" spans="1:2" x14ac:dyDescent="0.35">
      <c r="A9015">
        <v>0.13640710711479187</v>
      </c>
      <c r="B9015">
        <v>7776.91796875</v>
      </c>
    </row>
    <row r="9016" spans="1:2" x14ac:dyDescent="0.35">
      <c r="A9016">
        <v>0.13672944903373718</v>
      </c>
      <c r="B9016">
        <v>7773.80859375</v>
      </c>
    </row>
    <row r="9017" spans="1:2" x14ac:dyDescent="0.35">
      <c r="A9017">
        <v>0.13702794909477234</v>
      </c>
      <c r="B9017">
        <v>7770.94921875</v>
      </c>
    </row>
    <row r="9018" spans="1:2" x14ac:dyDescent="0.35">
      <c r="A9018">
        <v>0.1373579204082489</v>
      </c>
      <c r="B9018">
        <v>7768.01953125</v>
      </c>
    </row>
    <row r="9019" spans="1:2" x14ac:dyDescent="0.35">
      <c r="A9019">
        <v>0.13767930865287781</v>
      </c>
      <c r="B9019">
        <v>7765.30078125</v>
      </c>
    </row>
    <row r="9020" spans="1:2" x14ac:dyDescent="0.35">
      <c r="A9020">
        <v>0.13745710253715515</v>
      </c>
      <c r="B9020">
        <v>7762.58203125</v>
      </c>
    </row>
    <row r="9021" spans="1:2" x14ac:dyDescent="0.35">
      <c r="A9021">
        <v>0.13712617754936218</v>
      </c>
      <c r="B9021">
        <v>7759.68359375</v>
      </c>
    </row>
    <row r="9022" spans="1:2" x14ac:dyDescent="0.35">
      <c r="A9022">
        <v>0.13682481646537781</v>
      </c>
      <c r="B9022">
        <v>7756.94921875</v>
      </c>
    </row>
    <row r="9023" spans="1:2" x14ac:dyDescent="0.35">
      <c r="A9023">
        <v>0.13650628924369812</v>
      </c>
      <c r="B9023">
        <v>7753.93359375</v>
      </c>
    </row>
    <row r="9024" spans="1:2" x14ac:dyDescent="0.35">
      <c r="A9024">
        <v>0.13617345690727234</v>
      </c>
      <c r="B9024">
        <v>7750.87890625</v>
      </c>
    </row>
    <row r="9025" spans="1:2" x14ac:dyDescent="0.35">
      <c r="A9025">
        <v>0.13592740893363953</v>
      </c>
      <c r="B9025">
        <v>7747.81640625</v>
      </c>
    </row>
    <row r="9026" spans="1:2" x14ac:dyDescent="0.35">
      <c r="A9026">
        <v>0.13563272356987</v>
      </c>
      <c r="B9026">
        <v>7744.66796875</v>
      </c>
    </row>
    <row r="9027" spans="1:2" x14ac:dyDescent="0.35">
      <c r="A9027">
        <v>0.1353285014629364</v>
      </c>
      <c r="B9027">
        <v>7741.45703125</v>
      </c>
    </row>
    <row r="9028" spans="1:2" x14ac:dyDescent="0.35">
      <c r="A9028">
        <v>0.13502427935600281</v>
      </c>
      <c r="B9028">
        <v>7738.50390625</v>
      </c>
    </row>
    <row r="9029" spans="1:2" x14ac:dyDescent="0.35">
      <c r="A9029">
        <v>0.13446924090385437</v>
      </c>
      <c r="B9029">
        <v>7735.69921875</v>
      </c>
    </row>
    <row r="9030" spans="1:2" x14ac:dyDescent="0.35">
      <c r="A9030">
        <v>0.13409540057182312</v>
      </c>
      <c r="B9030">
        <v>7732.85546875</v>
      </c>
    </row>
    <row r="9031" spans="1:2" x14ac:dyDescent="0.35">
      <c r="A9031">
        <v>0.13380548357963562</v>
      </c>
      <c r="B9031">
        <v>7730.35546875</v>
      </c>
    </row>
    <row r="9032" spans="1:2" x14ac:dyDescent="0.35">
      <c r="A9032">
        <v>0.13352605700492859</v>
      </c>
      <c r="B9032">
        <v>7727.87109375</v>
      </c>
    </row>
    <row r="9033" spans="1:2" x14ac:dyDescent="0.35">
      <c r="A9033">
        <v>0.1332370936870575</v>
      </c>
      <c r="B9033">
        <v>7725.20703125</v>
      </c>
    </row>
    <row r="9034" spans="1:2" x14ac:dyDescent="0.35">
      <c r="A9034">
        <v>0.13321343064308167</v>
      </c>
      <c r="B9034">
        <v>7722.46484375</v>
      </c>
    </row>
    <row r="9035" spans="1:2" x14ac:dyDescent="0.35">
      <c r="A9035">
        <v>0.13319796323776245</v>
      </c>
      <c r="B9035">
        <v>7719.62109375</v>
      </c>
    </row>
    <row r="9036" spans="1:2" x14ac:dyDescent="0.35">
      <c r="A9036">
        <v>0.13318841159343719</v>
      </c>
      <c r="B9036">
        <v>7716.82421875</v>
      </c>
    </row>
    <row r="9037" spans="1:2" x14ac:dyDescent="0.35">
      <c r="A9037">
        <v>0.13318844139575958</v>
      </c>
      <c r="B9037">
        <v>7714.01171875</v>
      </c>
    </row>
    <row r="9038" spans="1:2" x14ac:dyDescent="0.35">
      <c r="A9038">
        <v>0.13319963216781616</v>
      </c>
      <c r="B9038">
        <v>7711.12890625</v>
      </c>
    </row>
    <row r="9039" spans="1:2" x14ac:dyDescent="0.35">
      <c r="A9039">
        <v>0.13318668305873871</v>
      </c>
      <c r="B9039">
        <v>7708.26953125</v>
      </c>
    </row>
    <row r="9040" spans="1:2" x14ac:dyDescent="0.35">
      <c r="A9040">
        <v>0.13318696618080139</v>
      </c>
      <c r="B9040">
        <v>7705.45703125</v>
      </c>
    </row>
    <row r="9041" spans="1:2" x14ac:dyDescent="0.35">
      <c r="A9041">
        <v>0.1332118809223175</v>
      </c>
      <c r="B9041">
        <v>7702.59765625</v>
      </c>
    </row>
    <row r="9042" spans="1:2" x14ac:dyDescent="0.35">
      <c r="A9042">
        <v>0.13321807980537415</v>
      </c>
      <c r="B9042">
        <v>7699.26953125</v>
      </c>
    </row>
    <row r="9043" spans="1:2" x14ac:dyDescent="0.35">
      <c r="A9043">
        <v>0.13321177661418915</v>
      </c>
      <c r="B9043">
        <v>7696.54296875</v>
      </c>
    </row>
    <row r="9044" spans="1:2" x14ac:dyDescent="0.35">
      <c r="A9044">
        <v>0.13321119546890259</v>
      </c>
      <c r="B9044">
        <v>7693.63671875</v>
      </c>
    </row>
    <row r="9045" spans="1:2" x14ac:dyDescent="0.35">
      <c r="A9045">
        <v>0.13321968913078308</v>
      </c>
      <c r="B9045">
        <v>7690.62109375</v>
      </c>
    </row>
    <row r="9046" spans="1:2" x14ac:dyDescent="0.35">
      <c r="A9046">
        <v>0.13320556282997131</v>
      </c>
      <c r="B9046">
        <v>7687.73046875</v>
      </c>
    </row>
    <row r="9047" spans="1:2" x14ac:dyDescent="0.35">
      <c r="A9047">
        <v>0.13319896161556244</v>
      </c>
      <c r="B9047">
        <v>7685.13671875</v>
      </c>
    </row>
    <row r="9048" spans="1:2" x14ac:dyDescent="0.35">
      <c r="A9048">
        <v>0.13290618360042572</v>
      </c>
      <c r="B9048">
        <v>7682.12890625</v>
      </c>
    </row>
    <row r="9049" spans="1:2" x14ac:dyDescent="0.35">
      <c r="A9049">
        <v>0.13259623944759369</v>
      </c>
      <c r="B9049">
        <v>7679.29296875</v>
      </c>
    </row>
    <row r="9050" spans="1:2" x14ac:dyDescent="0.35">
      <c r="A9050">
        <v>0.13229106366634369</v>
      </c>
      <c r="B9050">
        <v>7676.55859375</v>
      </c>
    </row>
    <row r="9051" spans="1:2" x14ac:dyDescent="0.35">
      <c r="A9051">
        <v>0.13199637830257416</v>
      </c>
      <c r="B9051">
        <v>7673.50390625</v>
      </c>
    </row>
    <row r="9052" spans="1:2" x14ac:dyDescent="0.35">
      <c r="A9052">
        <v>0.13167499005794525</v>
      </c>
      <c r="B9052">
        <v>7670.61328125</v>
      </c>
    </row>
    <row r="9053" spans="1:2" x14ac:dyDescent="0.35">
      <c r="A9053">
        <v>0.13164918124675751</v>
      </c>
      <c r="B9053">
        <v>7667.64453125</v>
      </c>
    </row>
    <row r="9054" spans="1:2" x14ac:dyDescent="0.35">
      <c r="A9054">
        <v>0.13165093958377838</v>
      </c>
      <c r="B9054">
        <v>7664.47265625</v>
      </c>
    </row>
    <row r="9055" spans="1:2" x14ac:dyDescent="0.35">
      <c r="A9055">
        <v>0.13164336979389191</v>
      </c>
      <c r="B9055">
        <v>7661.24609375</v>
      </c>
    </row>
    <row r="9056" spans="1:2" x14ac:dyDescent="0.35">
      <c r="A9056">
        <v>0.13164487481117249</v>
      </c>
      <c r="B9056">
        <v>7658.16796875</v>
      </c>
    </row>
    <row r="9057" spans="1:2" x14ac:dyDescent="0.35">
      <c r="A9057">
        <v>0.1316426545381546</v>
      </c>
      <c r="B9057">
        <v>7655.14453125</v>
      </c>
    </row>
    <row r="9058" spans="1:2" x14ac:dyDescent="0.35">
      <c r="A9058">
        <v>0.13163347542285919</v>
      </c>
      <c r="B9058">
        <v>7652.32421875</v>
      </c>
    </row>
    <row r="9059" spans="1:2" x14ac:dyDescent="0.35">
      <c r="A9059">
        <v>0.13164333999156952</v>
      </c>
      <c r="B9059">
        <v>7649.68359375</v>
      </c>
    </row>
    <row r="9060" spans="1:2" x14ac:dyDescent="0.35">
      <c r="A9060">
        <v>0.13165099918842316</v>
      </c>
      <c r="B9060">
        <v>7647.06640625</v>
      </c>
    </row>
    <row r="9061" spans="1:2" x14ac:dyDescent="0.35">
      <c r="A9061">
        <v>0.13163292407989502</v>
      </c>
      <c r="B9061">
        <v>7644.77734375</v>
      </c>
    </row>
    <row r="9062" spans="1:2" x14ac:dyDescent="0.35">
      <c r="A9062">
        <v>0.13162757456302643</v>
      </c>
      <c r="B9062">
        <v>7642.25390625</v>
      </c>
    </row>
    <row r="9063" spans="1:2" x14ac:dyDescent="0.35">
      <c r="A9063">
        <v>0.13163946568965912</v>
      </c>
      <c r="B9063">
        <v>7639.47265625</v>
      </c>
    </row>
    <row r="9064" spans="1:2" x14ac:dyDescent="0.35">
      <c r="A9064">
        <v>0.13163168728351593</v>
      </c>
      <c r="B9064">
        <v>7636.81640625</v>
      </c>
    </row>
    <row r="9065" spans="1:2" x14ac:dyDescent="0.35">
      <c r="A9065">
        <v>0.13129885494709015</v>
      </c>
      <c r="B9065">
        <v>7634.25390625</v>
      </c>
    </row>
    <row r="9066" spans="1:2" x14ac:dyDescent="0.35">
      <c r="A9066">
        <v>0.13094981014728546</v>
      </c>
      <c r="B9066">
        <v>7631.43359375</v>
      </c>
    </row>
    <row r="9067" spans="1:2" x14ac:dyDescent="0.35">
      <c r="A9067">
        <v>0.13049967586994171</v>
      </c>
      <c r="B9067">
        <v>7628.60546875</v>
      </c>
    </row>
    <row r="9068" spans="1:2" x14ac:dyDescent="0.35">
      <c r="A9068">
        <v>0.12986262142658234</v>
      </c>
      <c r="B9068">
        <v>7625.73046875</v>
      </c>
    </row>
    <row r="9069" spans="1:2" x14ac:dyDescent="0.35">
      <c r="A9069">
        <v>0.12908251583576202</v>
      </c>
      <c r="B9069">
        <v>7622.74609375</v>
      </c>
    </row>
    <row r="9070" spans="1:2" x14ac:dyDescent="0.35">
      <c r="A9070">
        <v>0.12847216427326202</v>
      </c>
      <c r="B9070">
        <v>7619.60546875</v>
      </c>
    </row>
    <row r="9071" spans="1:2" x14ac:dyDescent="0.35">
      <c r="A9071">
        <v>0.12759287655353546</v>
      </c>
      <c r="B9071">
        <v>7616.55078125</v>
      </c>
    </row>
    <row r="9072" spans="1:2" x14ac:dyDescent="0.35">
      <c r="A9072">
        <v>0.12681658565998077</v>
      </c>
      <c r="B9072">
        <v>7613.66015625</v>
      </c>
    </row>
    <row r="9073" spans="1:2" x14ac:dyDescent="0.35">
      <c r="A9073">
        <v>0.12591631710529327</v>
      </c>
      <c r="B9073">
        <v>7611.01171875</v>
      </c>
    </row>
    <row r="9074" spans="1:2" x14ac:dyDescent="0.35">
      <c r="A9074">
        <v>0.12515528500080109</v>
      </c>
      <c r="B9074">
        <v>7608.23046875</v>
      </c>
    </row>
    <row r="9075" spans="1:2" x14ac:dyDescent="0.35">
      <c r="A9075">
        <v>0.12455064803361893</v>
      </c>
      <c r="B9075">
        <v>7605.60546875</v>
      </c>
    </row>
    <row r="9076" spans="1:2" x14ac:dyDescent="0.35">
      <c r="A9076">
        <v>0.12423784285783768</v>
      </c>
      <c r="B9076">
        <v>7602.82421875</v>
      </c>
    </row>
    <row r="9077" spans="1:2" x14ac:dyDescent="0.35">
      <c r="A9077">
        <v>0.12394983321428299</v>
      </c>
      <c r="B9077">
        <v>7599.94140625</v>
      </c>
    </row>
    <row r="9078" spans="1:2" x14ac:dyDescent="0.35">
      <c r="A9078">
        <v>0.12395725399255753</v>
      </c>
      <c r="B9078">
        <v>7597.11328125</v>
      </c>
    </row>
    <row r="9079" spans="1:2" x14ac:dyDescent="0.35">
      <c r="A9079">
        <v>0.12395552545785904</v>
      </c>
      <c r="B9079">
        <v>7594.25390625</v>
      </c>
    </row>
    <row r="9080" spans="1:2" x14ac:dyDescent="0.35">
      <c r="A9080">
        <v>0.12392182648181915</v>
      </c>
      <c r="B9080">
        <v>7591.5693359375</v>
      </c>
    </row>
    <row r="9081" spans="1:2" x14ac:dyDescent="0.35">
      <c r="A9081">
        <v>0.1236242800951004</v>
      </c>
      <c r="B9081">
        <v>7588.7568359375</v>
      </c>
    </row>
    <row r="9082" spans="1:2" x14ac:dyDescent="0.35">
      <c r="A9082">
        <v>0.123318150639534</v>
      </c>
      <c r="B9082">
        <v>7585.7099609375</v>
      </c>
    </row>
    <row r="9083" spans="1:2" x14ac:dyDescent="0.35">
      <c r="A9083">
        <v>0.12300248444080353</v>
      </c>
      <c r="B9083">
        <v>7582.6318359375</v>
      </c>
    </row>
    <row r="9084" spans="1:2" x14ac:dyDescent="0.35">
      <c r="A9084">
        <v>0.12269444763660431</v>
      </c>
      <c r="B9084">
        <v>7579.7646484375</v>
      </c>
    </row>
    <row r="9085" spans="1:2" x14ac:dyDescent="0.35">
      <c r="A9085">
        <v>0.12242551147937775</v>
      </c>
      <c r="B9085">
        <v>7576.7802734375</v>
      </c>
    </row>
    <row r="9086" spans="1:2" x14ac:dyDescent="0.35">
      <c r="A9086">
        <v>0.12242574989795685</v>
      </c>
      <c r="B9086">
        <v>7573.9052734375</v>
      </c>
    </row>
    <row r="9087" spans="1:2" x14ac:dyDescent="0.35">
      <c r="A9087">
        <v>0.12243218719959259</v>
      </c>
      <c r="B9087">
        <v>7571.3740234375</v>
      </c>
    </row>
    <row r="9088" spans="1:2" x14ac:dyDescent="0.35">
      <c r="A9088">
        <v>0.12243694067001343</v>
      </c>
      <c r="B9088">
        <v>7568.7412109375</v>
      </c>
    </row>
    <row r="9089" spans="1:2" x14ac:dyDescent="0.35">
      <c r="A9089">
        <v>0.12244591861963272</v>
      </c>
      <c r="B9089">
        <v>7565.9443359375</v>
      </c>
    </row>
    <row r="9090" spans="1:2" x14ac:dyDescent="0.35">
      <c r="A9090">
        <v>0.12245440483093262</v>
      </c>
      <c r="B9090">
        <v>7563.1240234375</v>
      </c>
    </row>
    <row r="9091" spans="1:2" x14ac:dyDescent="0.35">
      <c r="A9091">
        <v>0.12245672941207886</v>
      </c>
      <c r="B9091">
        <v>7560.3740234375</v>
      </c>
    </row>
    <row r="9092" spans="1:2" x14ac:dyDescent="0.35">
      <c r="A9092">
        <v>0.1224401593208313</v>
      </c>
      <c r="B9092">
        <v>7557.7021484375</v>
      </c>
    </row>
    <row r="9093" spans="1:2" x14ac:dyDescent="0.35">
      <c r="A9093">
        <v>0.12243545055389404</v>
      </c>
      <c r="B9093">
        <v>7554.9287109375</v>
      </c>
    </row>
    <row r="9094" spans="1:2" x14ac:dyDescent="0.35">
      <c r="A9094">
        <v>0.12243775278329849</v>
      </c>
      <c r="B9094">
        <v>7552.2255859375</v>
      </c>
    </row>
    <row r="9095" spans="1:2" x14ac:dyDescent="0.35">
      <c r="A9095">
        <v>0.12244092673063278</v>
      </c>
      <c r="B9095">
        <v>7549.4443359375</v>
      </c>
    </row>
    <row r="9096" spans="1:2" x14ac:dyDescent="0.35">
      <c r="A9096">
        <v>0.12243679910898209</v>
      </c>
      <c r="B9096">
        <v>7546.5771484375</v>
      </c>
    </row>
    <row r="9097" spans="1:2" x14ac:dyDescent="0.35">
      <c r="A9097">
        <v>0.12244094163179398</v>
      </c>
      <c r="B9097">
        <v>7543.3818359375</v>
      </c>
    </row>
    <row r="9098" spans="1:2" x14ac:dyDescent="0.35">
      <c r="A9098">
        <v>0.12244553118944168</v>
      </c>
      <c r="B9098">
        <v>7540.5068359375</v>
      </c>
    </row>
    <row r="9099" spans="1:2" x14ac:dyDescent="0.35">
      <c r="A9099">
        <v>0.12245116382837296</v>
      </c>
      <c r="B9099">
        <v>7537.4521484375</v>
      </c>
    </row>
    <row r="9100" spans="1:2" x14ac:dyDescent="0.35">
      <c r="A9100">
        <v>0.12218079715967178</v>
      </c>
      <c r="B9100">
        <v>7534.4130859375</v>
      </c>
    </row>
    <row r="9101" spans="1:2" x14ac:dyDescent="0.35">
      <c r="A9101">
        <v>0.12184033542871475</v>
      </c>
      <c r="B9101">
        <v>7531.6005859375</v>
      </c>
    </row>
    <row r="9102" spans="1:2" x14ac:dyDescent="0.35">
      <c r="A9102">
        <v>0.12150941044092178</v>
      </c>
      <c r="B9102">
        <v>7528.8349609375</v>
      </c>
    </row>
    <row r="9103" spans="1:2" x14ac:dyDescent="0.35">
      <c r="A9103">
        <v>0.12121472507715225</v>
      </c>
      <c r="B9103">
        <v>7526.0146484375</v>
      </c>
    </row>
    <row r="9104" spans="1:2" x14ac:dyDescent="0.35">
      <c r="A9104">
        <v>0.12117824703454971</v>
      </c>
      <c r="B9104">
        <v>7523.3896484375</v>
      </c>
    </row>
    <row r="9105" spans="1:2" x14ac:dyDescent="0.35">
      <c r="A9105">
        <v>0.1211121454834938</v>
      </c>
      <c r="B9105">
        <v>7520.9990234375</v>
      </c>
    </row>
    <row r="9106" spans="1:2" x14ac:dyDescent="0.35">
      <c r="A9106">
        <v>0.1211111769080162</v>
      </c>
      <c r="B9106">
        <v>7518.3818359375</v>
      </c>
    </row>
    <row r="9107" spans="1:2" x14ac:dyDescent="0.35">
      <c r="A9107">
        <v>0.12110794335603714</v>
      </c>
      <c r="B9107">
        <v>7516.0146484375</v>
      </c>
    </row>
    <row r="9108" spans="1:2" x14ac:dyDescent="0.35">
      <c r="A9108">
        <v>0.12107811123132706</v>
      </c>
      <c r="B9108">
        <v>7513.5380859375</v>
      </c>
    </row>
    <row r="9109" spans="1:2" x14ac:dyDescent="0.35">
      <c r="A9109">
        <v>0.12077484279870987</v>
      </c>
      <c r="B9109">
        <v>7510.8818359375</v>
      </c>
    </row>
    <row r="9110" spans="1:2" x14ac:dyDescent="0.35">
      <c r="A9110">
        <v>0.12075955420732498</v>
      </c>
      <c r="B9110">
        <v>7508.0302734375</v>
      </c>
    </row>
    <row r="9111" spans="1:2" x14ac:dyDescent="0.35">
      <c r="A9111">
        <v>0.12075144797563553</v>
      </c>
      <c r="B9111">
        <v>7505.0927734375</v>
      </c>
    </row>
    <row r="9112" spans="1:2" x14ac:dyDescent="0.35">
      <c r="A9112">
        <v>0.12076159566640854</v>
      </c>
      <c r="B9112">
        <v>7502.1943359375</v>
      </c>
    </row>
    <row r="9113" spans="1:2" x14ac:dyDescent="0.35">
      <c r="A9113">
        <v>0.12076549977064133</v>
      </c>
      <c r="B9113">
        <v>7499.2724609375</v>
      </c>
    </row>
    <row r="9114" spans="1:2" x14ac:dyDescent="0.35">
      <c r="A9114">
        <v>0.12077344954013824</v>
      </c>
      <c r="B9114">
        <v>7496.5849609375</v>
      </c>
    </row>
    <row r="9115" spans="1:2" x14ac:dyDescent="0.35">
      <c r="A9115">
        <v>0.12076392024755478</v>
      </c>
      <c r="B9115">
        <v>7493.9599609375</v>
      </c>
    </row>
    <row r="9116" spans="1:2" x14ac:dyDescent="0.35">
      <c r="A9116">
        <v>0.1207745298743248</v>
      </c>
      <c r="B9116">
        <v>7491.5537109375</v>
      </c>
    </row>
    <row r="9117" spans="1:2" x14ac:dyDescent="0.35">
      <c r="A9117">
        <v>0.12076670676469803</v>
      </c>
      <c r="B9117">
        <v>7489.1005859375</v>
      </c>
    </row>
    <row r="9118" spans="1:2" x14ac:dyDescent="0.35">
      <c r="A9118">
        <v>0.12076637893915176</v>
      </c>
      <c r="B9118">
        <v>7486.7490234375</v>
      </c>
    </row>
    <row r="9119" spans="1:2" x14ac:dyDescent="0.35">
      <c r="A9119">
        <v>0.12074939161539078</v>
      </c>
      <c r="B9119">
        <v>7484.4365234375</v>
      </c>
    </row>
    <row r="9120" spans="1:2" x14ac:dyDescent="0.35">
      <c r="A9120">
        <v>0.12075535207986832</v>
      </c>
      <c r="B9120">
        <v>7482.1240234375</v>
      </c>
    </row>
    <row r="9121" spans="1:2" x14ac:dyDescent="0.35">
      <c r="A9121">
        <v>0.12074760347604752</v>
      </c>
      <c r="B9121">
        <v>7479.8427734375</v>
      </c>
    </row>
    <row r="9122" spans="1:2" x14ac:dyDescent="0.35">
      <c r="A9122">
        <v>0.12076673656702042</v>
      </c>
      <c r="B9122">
        <v>7477.3662109375</v>
      </c>
    </row>
    <row r="9123" spans="1:2" x14ac:dyDescent="0.35">
      <c r="A9123">
        <v>0.12071768194437027</v>
      </c>
      <c r="B9123">
        <v>7474.7568359375</v>
      </c>
    </row>
    <row r="9124" spans="1:2" x14ac:dyDescent="0.35">
      <c r="A9124">
        <v>0.12039915472269058</v>
      </c>
      <c r="B9124">
        <v>7471.8974609375</v>
      </c>
    </row>
    <row r="9125" spans="1:2" x14ac:dyDescent="0.35">
      <c r="A9125">
        <v>0.12009493261575699</v>
      </c>
      <c r="B9125">
        <v>7468.9052734375</v>
      </c>
    </row>
    <row r="9126" spans="1:2" x14ac:dyDescent="0.35">
      <c r="A9126">
        <v>0.11980310827493668</v>
      </c>
      <c r="B9126">
        <v>7465.9599609375</v>
      </c>
    </row>
    <row r="9127" spans="1:2" x14ac:dyDescent="0.35">
      <c r="A9127">
        <v>0.1194864884018898</v>
      </c>
      <c r="B9127">
        <v>7463.2802734375</v>
      </c>
    </row>
    <row r="9128" spans="1:2" x14ac:dyDescent="0.35">
      <c r="A9128">
        <v>0.11920086294412613</v>
      </c>
      <c r="B9128">
        <v>7460.5537109375</v>
      </c>
    </row>
    <row r="9129" spans="1:2" x14ac:dyDescent="0.35">
      <c r="A9129">
        <v>0.11920876801013947</v>
      </c>
      <c r="B9129">
        <v>7457.9990234375</v>
      </c>
    </row>
    <row r="9130" spans="1:2" x14ac:dyDescent="0.35">
      <c r="A9130">
        <v>0.11921297013759613</v>
      </c>
      <c r="B9130">
        <v>7455.4443359375</v>
      </c>
    </row>
    <row r="9131" spans="1:2" x14ac:dyDescent="0.35">
      <c r="A9131">
        <v>0.11920880526304245</v>
      </c>
      <c r="B9131">
        <v>7452.8974609375</v>
      </c>
    </row>
    <row r="9132" spans="1:2" x14ac:dyDescent="0.35">
      <c r="A9132">
        <v>0.11918490380048752</v>
      </c>
      <c r="B9132">
        <v>7450.2021484375</v>
      </c>
    </row>
    <row r="9133" spans="1:2" x14ac:dyDescent="0.35">
      <c r="A9133">
        <v>0.11917749047279358</v>
      </c>
      <c r="B9133">
        <v>7447.7802734375</v>
      </c>
    </row>
    <row r="9134" spans="1:2" x14ac:dyDescent="0.35">
      <c r="A9134">
        <v>0.11916357278823853</v>
      </c>
      <c r="B9134">
        <v>7445.4677734375</v>
      </c>
    </row>
    <row r="9135" spans="1:2" x14ac:dyDescent="0.35">
      <c r="A9135">
        <v>0.1188698410987854</v>
      </c>
      <c r="B9135">
        <v>7443.3896484375</v>
      </c>
    </row>
    <row r="9136" spans="1:2" x14ac:dyDescent="0.35">
      <c r="A9136">
        <v>0.11854463815689087</v>
      </c>
      <c r="B9136">
        <v>7440.7880859375</v>
      </c>
    </row>
    <row r="9137" spans="1:2" x14ac:dyDescent="0.35">
      <c r="A9137">
        <v>0.11822611093521118</v>
      </c>
      <c r="B9137">
        <v>7438.1474609375</v>
      </c>
    </row>
    <row r="9138" spans="1:2" x14ac:dyDescent="0.35">
      <c r="A9138">
        <v>0.11792761087417603</v>
      </c>
      <c r="B9138">
        <v>7435.4130859375</v>
      </c>
    </row>
    <row r="9139" spans="1:2" x14ac:dyDescent="0.35">
      <c r="A9139">
        <v>0.11764246225357056</v>
      </c>
      <c r="B9139">
        <v>7432.4521484375</v>
      </c>
    </row>
    <row r="9140" spans="1:2" x14ac:dyDescent="0.35">
      <c r="A9140">
        <v>0.11764542758464813</v>
      </c>
      <c r="B9140">
        <v>7429.4990234375</v>
      </c>
    </row>
    <row r="9141" spans="1:2" x14ac:dyDescent="0.35">
      <c r="A9141">
        <v>0.11764789372682571</v>
      </c>
      <c r="B9141">
        <v>7426.7255859375</v>
      </c>
    </row>
    <row r="9142" spans="1:2" x14ac:dyDescent="0.35">
      <c r="A9142">
        <v>0.11766084283590317</v>
      </c>
      <c r="B9142">
        <v>7424.3115234375</v>
      </c>
    </row>
    <row r="9143" spans="1:2" x14ac:dyDescent="0.35">
      <c r="A9143">
        <v>0.11766378581523895</v>
      </c>
      <c r="B9143">
        <v>7421.6005859375</v>
      </c>
    </row>
    <row r="9144" spans="1:2" x14ac:dyDescent="0.35">
      <c r="A9144">
        <v>0.11765860021114349</v>
      </c>
      <c r="B9144">
        <v>7419.0068359375</v>
      </c>
    </row>
    <row r="9145" spans="1:2" x14ac:dyDescent="0.35">
      <c r="A9145">
        <v>0.11764474213123322</v>
      </c>
      <c r="B9145">
        <v>7416.2958984375</v>
      </c>
    </row>
    <row r="9146" spans="1:2" x14ac:dyDescent="0.35">
      <c r="A9146">
        <v>0.11764479428529739</v>
      </c>
      <c r="B9146">
        <v>7413.9833984375</v>
      </c>
    </row>
    <row r="9147" spans="1:2" x14ac:dyDescent="0.35">
      <c r="A9147">
        <v>0.11763749271631241</v>
      </c>
      <c r="B9147">
        <v>7411.5458984375</v>
      </c>
    </row>
    <row r="9148" spans="1:2" x14ac:dyDescent="0.35">
      <c r="A9148">
        <v>0.11764422804117203</v>
      </c>
      <c r="B9148">
        <v>7409.4443359375</v>
      </c>
    </row>
    <row r="9149" spans="1:2" x14ac:dyDescent="0.35">
      <c r="A9149">
        <v>0.11765287071466446</v>
      </c>
      <c r="B9149">
        <v>7407.2333984375</v>
      </c>
    </row>
    <row r="9150" spans="1:2" x14ac:dyDescent="0.35">
      <c r="A9150">
        <v>0.11763811856508255</v>
      </c>
      <c r="B9150">
        <v>7404.8583984375</v>
      </c>
    </row>
    <row r="9151" spans="1:2" x14ac:dyDescent="0.35">
      <c r="A9151">
        <v>0.11763996630907059</v>
      </c>
      <c r="B9151">
        <v>7402.1240234375</v>
      </c>
    </row>
    <row r="9152" spans="1:2" x14ac:dyDescent="0.35">
      <c r="A9152">
        <v>0.1176481768488884</v>
      </c>
      <c r="B9152">
        <v>7399.3193359375</v>
      </c>
    </row>
    <row r="9153" spans="1:2" x14ac:dyDescent="0.35">
      <c r="A9153">
        <v>0.11764835566282272</v>
      </c>
      <c r="B9153">
        <v>7396.3583984375</v>
      </c>
    </row>
    <row r="9154" spans="1:2" x14ac:dyDescent="0.35">
      <c r="A9154">
        <v>0.11764701455831528</v>
      </c>
      <c r="B9154">
        <v>7393.6240234375</v>
      </c>
    </row>
    <row r="9155" spans="1:2" x14ac:dyDescent="0.35">
      <c r="A9155">
        <v>0.1176457479596138</v>
      </c>
      <c r="B9155">
        <v>7391.0224609375</v>
      </c>
    </row>
    <row r="9156" spans="1:2" x14ac:dyDescent="0.35">
      <c r="A9156">
        <v>0.11765024811029434</v>
      </c>
      <c r="B9156">
        <v>7388.6396484375</v>
      </c>
    </row>
    <row r="9157" spans="1:2" x14ac:dyDescent="0.35">
      <c r="A9157">
        <v>0.11765535920858383</v>
      </c>
      <c r="B9157">
        <v>7385.9521484375</v>
      </c>
    </row>
    <row r="9158" spans="1:2" x14ac:dyDescent="0.35">
      <c r="A9158">
        <v>0.11765623092651367</v>
      </c>
      <c r="B9158">
        <v>7383.3740234375</v>
      </c>
    </row>
    <row r="9159" spans="1:2" x14ac:dyDescent="0.35">
      <c r="A9159">
        <v>0.11764171719551086</v>
      </c>
      <c r="B9159">
        <v>7380.6787109375</v>
      </c>
    </row>
    <row r="9160" spans="1:2" x14ac:dyDescent="0.35">
      <c r="A9160">
        <v>0.11763927340507507</v>
      </c>
      <c r="B9160">
        <v>7378.1005859375</v>
      </c>
    </row>
    <row r="9161" spans="1:2" x14ac:dyDescent="0.35">
      <c r="A9161">
        <v>0.11763263493776321</v>
      </c>
      <c r="B9161">
        <v>7375.5927734375</v>
      </c>
    </row>
    <row r="9162" spans="1:2" x14ac:dyDescent="0.35">
      <c r="A9162">
        <v>0.11764318495988846</v>
      </c>
      <c r="B9162">
        <v>7373.2802734375</v>
      </c>
    </row>
    <row r="9163" spans="1:2" x14ac:dyDescent="0.35">
      <c r="A9163">
        <v>0.11763224750757217</v>
      </c>
      <c r="B9163">
        <v>7370.8662109375</v>
      </c>
    </row>
    <row r="9164" spans="1:2" x14ac:dyDescent="0.35">
      <c r="A9164">
        <v>0.11763260513544083</v>
      </c>
      <c r="B9164">
        <v>7368.4677734375</v>
      </c>
    </row>
    <row r="9165" spans="1:2" x14ac:dyDescent="0.35">
      <c r="A9165">
        <v>0.11763603240251541</v>
      </c>
      <c r="B9165">
        <v>7366.0302734375</v>
      </c>
    </row>
    <row r="9166" spans="1:2" x14ac:dyDescent="0.35">
      <c r="A9166">
        <v>0.1176554337143898</v>
      </c>
      <c r="B9166">
        <v>7363.4365234375</v>
      </c>
    </row>
    <row r="9167" spans="1:2" x14ac:dyDescent="0.35">
      <c r="A9167">
        <v>0.11764097958803177</v>
      </c>
      <c r="B9167">
        <v>7360.8662109375</v>
      </c>
    </row>
    <row r="9168" spans="1:2" x14ac:dyDescent="0.35">
      <c r="A9168">
        <v>0.11763875931501389</v>
      </c>
      <c r="B9168">
        <v>7358.2724609375</v>
      </c>
    </row>
    <row r="9169" spans="1:2" x14ac:dyDescent="0.35">
      <c r="A9169">
        <v>0.11764847487211227</v>
      </c>
      <c r="B9169">
        <v>7355.6474609375</v>
      </c>
    </row>
    <row r="9170" spans="1:2" x14ac:dyDescent="0.35">
      <c r="A9170">
        <v>0.11765701323747635</v>
      </c>
      <c r="B9170">
        <v>7353.0458984375</v>
      </c>
    </row>
    <row r="9171" spans="1:2" x14ac:dyDescent="0.35">
      <c r="A9171">
        <v>0.11763418465852737</v>
      </c>
      <c r="B9171">
        <v>7350.4052734375</v>
      </c>
    </row>
    <row r="9172" spans="1:2" x14ac:dyDescent="0.35">
      <c r="A9172">
        <v>0.11762762814760208</v>
      </c>
      <c r="B9172">
        <v>7347.6787109375</v>
      </c>
    </row>
    <row r="9173" spans="1:2" x14ac:dyDescent="0.35">
      <c r="A9173">
        <v>0.11761101335287094</v>
      </c>
      <c r="B9173">
        <v>7345.2021484375</v>
      </c>
    </row>
    <row r="9174" spans="1:2" x14ac:dyDescent="0.35">
      <c r="A9174">
        <v>0.11752410978078842</v>
      </c>
      <c r="B9174">
        <v>7342.7880859375</v>
      </c>
    </row>
    <row r="9175" spans="1:2" x14ac:dyDescent="0.35">
      <c r="A9175">
        <v>0.11722560971975327</v>
      </c>
      <c r="B9175">
        <v>7340.1943359375</v>
      </c>
    </row>
    <row r="9176" spans="1:2" x14ac:dyDescent="0.35">
      <c r="A9176">
        <v>0.11690231412649155</v>
      </c>
      <c r="B9176">
        <v>7337.6787109375</v>
      </c>
    </row>
    <row r="9177" spans="1:2" x14ac:dyDescent="0.35">
      <c r="A9177">
        <v>0.11656948179006577</v>
      </c>
      <c r="B9177">
        <v>7335.1787109375</v>
      </c>
    </row>
    <row r="9178" spans="1:2" x14ac:dyDescent="0.35">
      <c r="A9178">
        <v>0.11627288907766342</v>
      </c>
      <c r="B9178">
        <v>7332.3427734375</v>
      </c>
    </row>
    <row r="9179" spans="1:2" x14ac:dyDescent="0.35">
      <c r="A9179">
        <v>0.11602684110403061</v>
      </c>
      <c r="B9179">
        <v>7329.6083984375</v>
      </c>
    </row>
    <row r="9180" spans="1:2" x14ac:dyDescent="0.35">
      <c r="A9180">
        <v>0.11600863188505173</v>
      </c>
      <c r="B9180">
        <v>7326.8037109375</v>
      </c>
    </row>
    <row r="9181" spans="1:2" x14ac:dyDescent="0.35">
      <c r="A9181">
        <v>0.11601457744836807</v>
      </c>
      <c r="B9181">
        <v>7324.2568359375</v>
      </c>
    </row>
    <row r="9182" spans="1:2" x14ac:dyDescent="0.35">
      <c r="A9182">
        <v>0.11602023988962173</v>
      </c>
      <c r="B9182">
        <v>7321.7255859375</v>
      </c>
    </row>
    <row r="9183" spans="1:2" x14ac:dyDescent="0.35">
      <c r="A9183">
        <v>0.11601421982049942</v>
      </c>
      <c r="B9183">
        <v>7319.4990234375</v>
      </c>
    </row>
    <row r="9184" spans="1:2" x14ac:dyDescent="0.35">
      <c r="A9184">
        <v>0.11603141576051712</v>
      </c>
      <c r="B9184">
        <v>7317.0068359375</v>
      </c>
    </row>
    <row r="9185" spans="1:2" x14ac:dyDescent="0.35">
      <c r="A9185">
        <v>0.11601950973272324</v>
      </c>
      <c r="B9185">
        <v>7314.5380859375</v>
      </c>
    </row>
    <row r="9186" spans="1:2" x14ac:dyDescent="0.35">
      <c r="A9186">
        <v>0.11601824313402176</v>
      </c>
      <c r="B9186">
        <v>7311.9755859375</v>
      </c>
    </row>
    <row r="9187" spans="1:2" x14ac:dyDescent="0.35">
      <c r="A9187">
        <v>0.11601331830024719</v>
      </c>
      <c r="B9187">
        <v>7309.1787109375</v>
      </c>
    </row>
    <row r="9188" spans="1:2" x14ac:dyDescent="0.35">
      <c r="A9188">
        <v>0.11602449417114258</v>
      </c>
      <c r="B9188">
        <v>7306.5693359375</v>
      </c>
    </row>
    <row r="9189" spans="1:2" x14ac:dyDescent="0.35">
      <c r="A9189">
        <v>0.11600834131240845</v>
      </c>
      <c r="B9189">
        <v>7304.0146484375</v>
      </c>
    </row>
    <row r="9190" spans="1:2" x14ac:dyDescent="0.35">
      <c r="A9190">
        <v>0.11588878184556961</v>
      </c>
      <c r="B9190">
        <v>7301.6162109375</v>
      </c>
    </row>
    <row r="9191" spans="1:2" x14ac:dyDescent="0.35">
      <c r="A9191">
        <v>0.11555594950914383</v>
      </c>
      <c r="B9191">
        <v>7298.9052734375</v>
      </c>
    </row>
    <row r="9192" spans="1:2" x14ac:dyDescent="0.35">
      <c r="A9192">
        <v>0.11524505168199539</v>
      </c>
      <c r="B9192">
        <v>7296.3818359375</v>
      </c>
    </row>
    <row r="9193" spans="1:2" x14ac:dyDescent="0.35">
      <c r="A9193">
        <v>0.11491603404283524</v>
      </c>
      <c r="B9193">
        <v>7293.5927734375</v>
      </c>
    </row>
    <row r="9194" spans="1:2" x14ac:dyDescent="0.35">
      <c r="A9194">
        <v>0.11459655314683914</v>
      </c>
      <c r="B9194">
        <v>7290.8818359375</v>
      </c>
    </row>
    <row r="9195" spans="1:2" x14ac:dyDescent="0.35">
      <c r="A9195">
        <v>0.11440414935350418</v>
      </c>
      <c r="B9195">
        <v>7288.3115234375</v>
      </c>
    </row>
    <row r="9196" spans="1:2" x14ac:dyDescent="0.35">
      <c r="A9196">
        <v>0.11441806703805923</v>
      </c>
      <c r="B9196">
        <v>7285.9833984375</v>
      </c>
    </row>
    <row r="9197" spans="1:2" x14ac:dyDescent="0.35">
      <c r="A9197">
        <v>0.11443275958299637</v>
      </c>
      <c r="B9197">
        <v>7283.7177734375</v>
      </c>
    </row>
    <row r="9198" spans="1:2" x14ac:dyDescent="0.35">
      <c r="A9198">
        <v>0.11442571133375168</v>
      </c>
      <c r="B9198">
        <v>7281.2333984375</v>
      </c>
    </row>
    <row r="9199" spans="1:2" x14ac:dyDescent="0.35">
      <c r="A9199">
        <v>0.11442410200834274</v>
      </c>
      <c r="B9199">
        <v>7278.6865234375</v>
      </c>
    </row>
    <row r="9200" spans="1:2" x14ac:dyDescent="0.35">
      <c r="A9200">
        <v>0.11442451924085617</v>
      </c>
      <c r="B9200">
        <v>7275.9443359375</v>
      </c>
    </row>
    <row r="9201" spans="1:2" x14ac:dyDescent="0.35">
      <c r="A9201">
        <v>0.11443205177783966</v>
      </c>
      <c r="B9201">
        <v>7273.2099609375</v>
      </c>
    </row>
    <row r="9202" spans="1:2" x14ac:dyDescent="0.35">
      <c r="A9202">
        <v>0.1144246980547905</v>
      </c>
      <c r="B9202">
        <v>7270.4287109375</v>
      </c>
    </row>
    <row r="9203" spans="1:2" x14ac:dyDescent="0.35">
      <c r="A9203">
        <v>0.11442569643259048</v>
      </c>
      <c r="B9203">
        <v>7267.7802734375</v>
      </c>
    </row>
    <row r="9204" spans="1:2" x14ac:dyDescent="0.35">
      <c r="A9204">
        <v>0.11443149298429489</v>
      </c>
      <c r="B9204">
        <v>7265.3505859375</v>
      </c>
    </row>
    <row r="9205" spans="1:2" x14ac:dyDescent="0.35">
      <c r="A9205">
        <v>0.11444206535816193</v>
      </c>
      <c r="B9205">
        <v>7262.7958984375</v>
      </c>
    </row>
    <row r="9206" spans="1:2" x14ac:dyDescent="0.35">
      <c r="A9206">
        <v>0.11444118618965149</v>
      </c>
      <c r="B9206">
        <v>7259.9833984375</v>
      </c>
    </row>
    <row r="9207" spans="1:2" x14ac:dyDescent="0.35">
      <c r="A9207">
        <v>0.11443601548671722</v>
      </c>
      <c r="B9207">
        <v>7257.2958984375</v>
      </c>
    </row>
    <row r="9208" spans="1:2" x14ac:dyDescent="0.35">
      <c r="A9208">
        <v>0.11443293839693069</v>
      </c>
      <c r="B9208">
        <v>7254.6708984375</v>
      </c>
    </row>
    <row r="9209" spans="1:2" x14ac:dyDescent="0.35">
      <c r="A9209">
        <v>0.11442676931619644</v>
      </c>
      <c r="B9209">
        <v>7251.9599609375</v>
      </c>
    </row>
    <row r="9210" spans="1:2" x14ac:dyDescent="0.35">
      <c r="A9210">
        <v>0.11441917717456818</v>
      </c>
      <c r="B9210">
        <v>7249.5537109375</v>
      </c>
    </row>
    <row r="9211" spans="1:2" x14ac:dyDescent="0.35">
      <c r="A9211">
        <v>0.11428789049386978</v>
      </c>
      <c r="B9211">
        <v>7247.3505859375</v>
      </c>
    </row>
    <row r="9212" spans="1:2" x14ac:dyDescent="0.35">
      <c r="A9212">
        <v>0.11399797350168228</v>
      </c>
      <c r="B9212">
        <v>7244.8271484375</v>
      </c>
    </row>
    <row r="9213" spans="1:2" x14ac:dyDescent="0.35">
      <c r="A9213">
        <v>0.11370519548654556</v>
      </c>
      <c r="B9213">
        <v>7242.3193359375</v>
      </c>
    </row>
    <row r="9214" spans="1:2" x14ac:dyDescent="0.35">
      <c r="A9214">
        <v>0.11340955644845963</v>
      </c>
      <c r="B9214">
        <v>7239.6318359375</v>
      </c>
    </row>
    <row r="9215" spans="1:2" x14ac:dyDescent="0.35">
      <c r="A9215">
        <v>0.11311296373605728</v>
      </c>
      <c r="B9215">
        <v>7236.8818359375</v>
      </c>
    </row>
    <row r="9216" spans="1:2" x14ac:dyDescent="0.35">
      <c r="A9216">
        <v>0.11294011026620865</v>
      </c>
      <c r="B9216">
        <v>7234.1552734375</v>
      </c>
    </row>
    <row r="9217" spans="1:2" x14ac:dyDescent="0.35">
      <c r="A9217">
        <v>0.11293072253465652</v>
      </c>
      <c r="B9217">
        <v>7231.6162109375</v>
      </c>
    </row>
    <row r="9218" spans="1:2" x14ac:dyDescent="0.35">
      <c r="A9218">
        <v>0.11292979866266251</v>
      </c>
      <c r="B9218">
        <v>7229.1396484375</v>
      </c>
    </row>
    <row r="9219" spans="1:2" x14ac:dyDescent="0.35">
      <c r="A9219">
        <v>0.11294151097536087</v>
      </c>
      <c r="B9219">
        <v>7226.4677734375</v>
      </c>
    </row>
    <row r="9220" spans="1:2" x14ac:dyDescent="0.35">
      <c r="A9220">
        <v>0.11294031888246536</v>
      </c>
      <c r="B9220">
        <v>7223.6708984375</v>
      </c>
    </row>
    <row r="9221" spans="1:2" x14ac:dyDescent="0.35">
      <c r="A9221">
        <v>0.11293173581361771</v>
      </c>
      <c r="B9221">
        <v>7220.7724609375</v>
      </c>
    </row>
    <row r="9222" spans="1:2" x14ac:dyDescent="0.35">
      <c r="A9222">
        <v>0.11293352395296097</v>
      </c>
      <c r="B9222">
        <v>7218.1005859375</v>
      </c>
    </row>
    <row r="9223" spans="1:2" x14ac:dyDescent="0.35">
      <c r="A9223">
        <v>0.11294565349817276</v>
      </c>
      <c r="B9223">
        <v>7215.2724609375</v>
      </c>
    </row>
    <row r="9224" spans="1:2" x14ac:dyDescent="0.35">
      <c r="A9224">
        <v>0.11295606940984726</v>
      </c>
      <c r="B9224">
        <v>7212.7412109375</v>
      </c>
    </row>
    <row r="9225" spans="1:2" x14ac:dyDescent="0.35">
      <c r="A9225">
        <v>0.1129496768116951</v>
      </c>
      <c r="B9225">
        <v>7210.1552734375</v>
      </c>
    </row>
    <row r="9226" spans="1:2" x14ac:dyDescent="0.35">
      <c r="A9226">
        <v>0.11295448243618011</v>
      </c>
      <c r="B9226">
        <v>7207.6396484375</v>
      </c>
    </row>
    <row r="9227" spans="1:2" x14ac:dyDescent="0.35">
      <c r="A9227">
        <v>0.11295504868030548</v>
      </c>
      <c r="B9227">
        <v>7204.8583984375</v>
      </c>
    </row>
    <row r="9228" spans="1:2" x14ac:dyDescent="0.35">
      <c r="A9228">
        <v>0.11311586201190948</v>
      </c>
      <c r="B9228">
        <v>7202.1630859375</v>
      </c>
    </row>
    <row r="9229" spans="1:2" x14ac:dyDescent="0.35">
      <c r="A9229">
        <v>0.11339719593524933</v>
      </c>
      <c r="B9229">
        <v>7199.4677734375</v>
      </c>
    </row>
    <row r="9230" spans="1:2" x14ac:dyDescent="0.35">
      <c r="A9230">
        <v>0.11369092762470245</v>
      </c>
      <c r="B9230">
        <v>7196.8662109375</v>
      </c>
    </row>
    <row r="9231" spans="1:2" x14ac:dyDescent="0.35">
      <c r="A9231">
        <v>0.11399324238300323</v>
      </c>
      <c r="B9231">
        <v>7194.2255859375</v>
      </c>
    </row>
    <row r="9232" spans="1:2" x14ac:dyDescent="0.35">
      <c r="A9232">
        <v>0.11428506672382355</v>
      </c>
      <c r="B9232">
        <v>7191.5927734375</v>
      </c>
    </row>
    <row r="9233" spans="1:2" x14ac:dyDescent="0.35">
      <c r="A9233">
        <v>0.11441655457019806</v>
      </c>
      <c r="B9233">
        <v>7188.7880859375</v>
      </c>
    </row>
    <row r="9234" spans="1:2" x14ac:dyDescent="0.35">
      <c r="A9234">
        <v>0.11439694464206696</v>
      </c>
      <c r="B9234">
        <v>7185.9521484375</v>
      </c>
    </row>
    <row r="9235" spans="1:2" x14ac:dyDescent="0.35">
      <c r="A9235">
        <v>0.11438814550638199</v>
      </c>
      <c r="B9235">
        <v>7183.0771484375</v>
      </c>
    </row>
    <row r="9236" spans="1:2" x14ac:dyDescent="0.35">
      <c r="A9236">
        <v>0.11438517272472382</v>
      </c>
      <c r="B9236">
        <v>7180.4287109375</v>
      </c>
    </row>
    <row r="9237" spans="1:2" x14ac:dyDescent="0.35">
      <c r="A9237">
        <v>0.11439819633960724</v>
      </c>
      <c r="B9237">
        <v>7177.8662109375</v>
      </c>
    </row>
    <row r="9238" spans="1:2" x14ac:dyDescent="0.35">
      <c r="A9238">
        <v>0.1143985241651535</v>
      </c>
      <c r="B9238">
        <v>7175.4755859375</v>
      </c>
    </row>
    <row r="9239" spans="1:2" x14ac:dyDescent="0.35">
      <c r="A9239">
        <v>0.11441589891910553</v>
      </c>
      <c r="B9239">
        <v>7173.1708984375</v>
      </c>
    </row>
    <row r="9240" spans="1:2" x14ac:dyDescent="0.35">
      <c r="A9240">
        <v>0.11442641168832779</v>
      </c>
      <c r="B9240">
        <v>7170.9208984375</v>
      </c>
    </row>
    <row r="9241" spans="1:2" x14ac:dyDescent="0.35">
      <c r="A9241">
        <v>0.11444474011659622</v>
      </c>
      <c r="B9241">
        <v>7168.4052734375</v>
      </c>
    </row>
    <row r="9242" spans="1:2" x14ac:dyDescent="0.35">
      <c r="A9242">
        <v>0.1144525483250618</v>
      </c>
      <c r="B9242">
        <v>7165.9287109375</v>
      </c>
    </row>
    <row r="9243" spans="1:2" x14ac:dyDescent="0.35">
      <c r="A9243">
        <v>0.11443624645471573</v>
      </c>
      <c r="B9243">
        <v>7163.6787109375</v>
      </c>
    </row>
    <row r="9244" spans="1:2" x14ac:dyDescent="0.35">
      <c r="A9244">
        <v>0.11443833261728287</v>
      </c>
      <c r="B9244">
        <v>7161.0537109375</v>
      </c>
    </row>
    <row r="9245" spans="1:2" x14ac:dyDescent="0.35">
      <c r="A9245">
        <v>0.11445055156946182</v>
      </c>
      <c r="B9245">
        <v>7158.5537109375</v>
      </c>
    </row>
    <row r="9246" spans="1:2" x14ac:dyDescent="0.35">
      <c r="A9246">
        <v>0.11444391310214996</v>
      </c>
      <c r="B9246">
        <v>7156.0615234375</v>
      </c>
    </row>
    <row r="9247" spans="1:2" x14ac:dyDescent="0.35">
      <c r="A9247">
        <v>0.11443226039409637</v>
      </c>
      <c r="B9247">
        <v>7153.3662109375</v>
      </c>
    </row>
    <row r="9248" spans="1:2" x14ac:dyDescent="0.35">
      <c r="A9248">
        <v>0.11443887650966644</v>
      </c>
      <c r="B9248">
        <v>7150.3662109375</v>
      </c>
    </row>
    <row r="9249" spans="1:2" x14ac:dyDescent="0.35">
      <c r="A9249">
        <v>0.11443397402763367</v>
      </c>
      <c r="B9249">
        <v>7147.6865234375</v>
      </c>
    </row>
    <row r="9250" spans="1:2" x14ac:dyDescent="0.35">
      <c r="A9250">
        <v>0.11443506926298141</v>
      </c>
      <c r="B9250">
        <v>7144.8896484375</v>
      </c>
    </row>
    <row r="9251" spans="1:2" x14ac:dyDescent="0.35">
      <c r="A9251">
        <v>0.11443252116441727</v>
      </c>
      <c r="B9251">
        <v>7142.1474609375</v>
      </c>
    </row>
    <row r="9252" spans="1:2" x14ac:dyDescent="0.35">
      <c r="A9252">
        <v>0.11442584544420242</v>
      </c>
      <c r="B9252">
        <v>7139.7880859375</v>
      </c>
    </row>
    <row r="9253" spans="1:2" x14ac:dyDescent="0.35">
      <c r="A9253">
        <v>0.11441700905561447</v>
      </c>
      <c r="B9253">
        <v>7137.3583984375</v>
      </c>
    </row>
    <row r="9254" spans="1:2" x14ac:dyDescent="0.35">
      <c r="A9254">
        <v>0.11441519111394882</v>
      </c>
      <c r="B9254">
        <v>7134.9130859375</v>
      </c>
    </row>
    <row r="9255" spans="1:2" x14ac:dyDescent="0.35">
      <c r="A9255">
        <v>0.11440805345773697</v>
      </c>
      <c r="B9255">
        <v>7132.3115234375</v>
      </c>
    </row>
    <row r="9256" spans="1:2" x14ac:dyDescent="0.35">
      <c r="A9256">
        <v>0.11457008868455887</v>
      </c>
      <c r="B9256">
        <v>7129.7021484375</v>
      </c>
    </row>
    <row r="9257" spans="1:2" x14ac:dyDescent="0.35">
      <c r="A9257">
        <v>0.11489624530076981</v>
      </c>
      <c r="B9257">
        <v>7126.8974609375</v>
      </c>
    </row>
    <row r="9258" spans="1:2" x14ac:dyDescent="0.35">
      <c r="A9258">
        <v>0.11523289233446121</v>
      </c>
      <c r="B9258">
        <v>7124.4208984375</v>
      </c>
    </row>
    <row r="9259" spans="1:2" x14ac:dyDescent="0.35">
      <c r="A9259">
        <v>0.11556477099657059</v>
      </c>
      <c r="B9259">
        <v>7121.8740234375</v>
      </c>
    </row>
    <row r="9260" spans="1:2" x14ac:dyDescent="0.35">
      <c r="A9260">
        <v>0.11589855700731277</v>
      </c>
      <c r="B9260">
        <v>7119.4365234375</v>
      </c>
    </row>
    <row r="9261" spans="1:2" x14ac:dyDescent="0.35">
      <c r="A9261">
        <v>0.1160595491528511</v>
      </c>
      <c r="B9261">
        <v>7116.7255859375</v>
      </c>
    </row>
    <row r="9262" spans="1:2" x14ac:dyDescent="0.35">
      <c r="A9262">
        <v>0.11605591326951981</v>
      </c>
      <c r="B9262">
        <v>7114.0537109375</v>
      </c>
    </row>
    <row r="9263" spans="1:2" x14ac:dyDescent="0.35">
      <c r="A9263">
        <v>0.11605804413557053</v>
      </c>
      <c r="B9263">
        <v>7111.1552734375</v>
      </c>
    </row>
    <row r="9264" spans="1:2" x14ac:dyDescent="0.35">
      <c r="A9264">
        <v>0.11606483161449432</v>
      </c>
      <c r="B9264">
        <v>7108.2880859375</v>
      </c>
    </row>
    <row r="9265" spans="1:2" x14ac:dyDescent="0.35">
      <c r="A9265">
        <v>0.11603592336177826</v>
      </c>
      <c r="B9265">
        <v>7105.5927734375</v>
      </c>
    </row>
    <row r="9266" spans="1:2" x14ac:dyDescent="0.35">
      <c r="A9266">
        <v>0.11601285636425018</v>
      </c>
      <c r="B9266">
        <v>7103.2412109375</v>
      </c>
    </row>
    <row r="9267" spans="1:2" x14ac:dyDescent="0.35">
      <c r="A9267">
        <v>0.11602656543254852</v>
      </c>
      <c r="B9267">
        <v>7100.9365234375</v>
      </c>
    </row>
    <row r="9268" spans="1:2" x14ac:dyDescent="0.35">
      <c r="A9268">
        <v>0.11603651195764542</v>
      </c>
      <c r="B9268">
        <v>7098.5224609375</v>
      </c>
    </row>
    <row r="9269" spans="1:2" x14ac:dyDescent="0.35">
      <c r="A9269">
        <v>0.11603317409753799</v>
      </c>
      <c r="B9269">
        <v>7096.2802734375</v>
      </c>
    </row>
    <row r="9270" spans="1:2" x14ac:dyDescent="0.35">
      <c r="A9270">
        <v>0.11604837328195572</v>
      </c>
      <c r="B9270">
        <v>7093.9443359375</v>
      </c>
    </row>
    <row r="9271" spans="1:2" x14ac:dyDescent="0.35">
      <c r="A9271">
        <v>0.11605606228113174</v>
      </c>
      <c r="B9271">
        <v>7091.6787109375</v>
      </c>
    </row>
    <row r="9272" spans="1:2" x14ac:dyDescent="0.35">
      <c r="A9272">
        <v>0.11605576425790787</v>
      </c>
      <c r="B9272">
        <v>7089.5302734375</v>
      </c>
    </row>
    <row r="9273" spans="1:2" x14ac:dyDescent="0.35">
      <c r="A9273">
        <v>0.1160544827580452</v>
      </c>
      <c r="B9273">
        <v>7087.5966796875</v>
      </c>
    </row>
    <row r="9274" spans="1:2" x14ac:dyDescent="0.35">
      <c r="A9274">
        <v>0.11603788286447525</v>
      </c>
      <c r="B9274">
        <v>7085.2529296875</v>
      </c>
    </row>
    <row r="9275" spans="1:2" x14ac:dyDescent="0.35">
      <c r="A9275">
        <v>0.11618328839540482</v>
      </c>
      <c r="B9275">
        <v>7082.9169921875</v>
      </c>
    </row>
    <row r="9276" spans="1:2" x14ac:dyDescent="0.35">
      <c r="A9276">
        <v>0.11649990826845169</v>
      </c>
      <c r="B9276">
        <v>7080.3623046875</v>
      </c>
    </row>
    <row r="9277" spans="1:2" x14ac:dyDescent="0.35">
      <c r="A9277">
        <v>0.11702633649110794</v>
      </c>
      <c r="B9277">
        <v>7077.6123046875</v>
      </c>
    </row>
    <row r="9278" spans="1:2" x14ac:dyDescent="0.35">
      <c r="A9278">
        <v>0.11762715131044388</v>
      </c>
      <c r="B9278">
        <v>7074.8935546875</v>
      </c>
    </row>
    <row r="9279" spans="1:2" x14ac:dyDescent="0.35">
      <c r="A9279">
        <v>0.11846257001161575</v>
      </c>
      <c r="B9279">
        <v>7072.4638671875</v>
      </c>
    </row>
    <row r="9280" spans="1:2" x14ac:dyDescent="0.35">
      <c r="A9280">
        <v>0.11925221234560013</v>
      </c>
      <c r="B9280">
        <v>7070.0810546875</v>
      </c>
    </row>
    <row r="9281" spans="1:2" x14ac:dyDescent="0.35">
      <c r="A9281">
        <v>0.11999798566102982</v>
      </c>
      <c r="B9281">
        <v>7067.4794921875</v>
      </c>
    </row>
    <row r="9282" spans="1:2" x14ac:dyDescent="0.35">
      <c r="A9282">
        <v>0.1207437589764595</v>
      </c>
      <c r="B9282">
        <v>7064.7763671875</v>
      </c>
    </row>
    <row r="9283" spans="1:2" x14ac:dyDescent="0.35">
      <c r="A9283">
        <v>0.12141133099794388</v>
      </c>
      <c r="B9283">
        <v>7062.0029296875</v>
      </c>
    </row>
    <row r="9284" spans="1:2" x14ac:dyDescent="0.35">
      <c r="A9284">
        <v>0.12198925763368607</v>
      </c>
      <c r="B9284">
        <v>7059.1669921875</v>
      </c>
    </row>
    <row r="9285" spans="1:2" x14ac:dyDescent="0.35">
      <c r="A9285">
        <v>0.12262440472841263</v>
      </c>
      <c r="B9285">
        <v>7056.2763671875</v>
      </c>
    </row>
    <row r="9286" spans="1:2" x14ac:dyDescent="0.35">
      <c r="A9286">
        <v>0.12315560132265091</v>
      </c>
      <c r="B9286">
        <v>7053.8232421875</v>
      </c>
    </row>
    <row r="9287" spans="1:2" x14ac:dyDescent="0.35">
      <c r="A9287">
        <v>0.12345124036073685</v>
      </c>
      <c r="B9287">
        <v>7051.5185546875</v>
      </c>
    </row>
    <row r="9288" spans="1:2" x14ac:dyDescent="0.35">
      <c r="A9288">
        <v>0.12374306470155716</v>
      </c>
      <c r="B9288">
        <v>7049.0654296875</v>
      </c>
    </row>
    <row r="9289" spans="1:2" x14ac:dyDescent="0.35">
      <c r="A9289">
        <v>0.12391210347414017</v>
      </c>
      <c r="B9289">
        <v>7046.6669921875</v>
      </c>
    </row>
    <row r="9290" spans="1:2" x14ac:dyDescent="0.35">
      <c r="A9290">
        <v>0.12392569333314896</v>
      </c>
      <c r="B9290">
        <v>7044.1904296875</v>
      </c>
    </row>
    <row r="9291" spans="1:2" x14ac:dyDescent="0.35">
      <c r="A9291">
        <v>0.12371969968080521</v>
      </c>
      <c r="B9291">
        <v>7041.5576171875</v>
      </c>
    </row>
    <row r="9292" spans="1:2" x14ac:dyDescent="0.35">
      <c r="A9292">
        <v>0.12342596799135208</v>
      </c>
      <c r="B9292">
        <v>7039.0029296875</v>
      </c>
    </row>
    <row r="9293" spans="1:2" x14ac:dyDescent="0.35">
      <c r="A9293">
        <v>0.12311888486146927</v>
      </c>
      <c r="B9293">
        <v>7036.5732421875</v>
      </c>
    </row>
    <row r="9294" spans="1:2" x14ac:dyDescent="0.35">
      <c r="A9294">
        <v>0.12281466275453568</v>
      </c>
      <c r="B9294">
        <v>7033.9326171875</v>
      </c>
    </row>
    <row r="9295" spans="1:2" x14ac:dyDescent="0.35">
      <c r="A9295">
        <v>0.12249708920717239</v>
      </c>
      <c r="B9295">
        <v>7031.3154296875</v>
      </c>
    </row>
    <row r="9296" spans="1:2" x14ac:dyDescent="0.35">
      <c r="A9296">
        <v>0.12238139659166336</v>
      </c>
      <c r="B9296">
        <v>7028.7685546875</v>
      </c>
    </row>
    <row r="9297" spans="1:2" x14ac:dyDescent="0.35">
      <c r="A9297">
        <v>0.12235618382692337</v>
      </c>
      <c r="B9297">
        <v>7026.1904296875</v>
      </c>
    </row>
    <row r="9298" spans="1:2" x14ac:dyDescent="0.35">
      <c r="A9298">
        <v>0.12235892564058304</v>
      </c>
      <c r="B9298">
        <v>7023.6357421875</v>
      </c>
    </row>
    <row r="9299" spans="1:2" x14ac:dyDescent="0.35">
      <c r="A9299">
        <v>0.12239182740449905</v>
      </c>
      <c r="B9299">
        <v>7021.4013671875</v>
      </c>
    </row>
    <row r="9300" spans="1:2" x14ac:dyDescent="0.35">
      <c r="A9300">
        <v>0.12240529805421829</v>
      </c>
      <c r="B9300">
        <v>7019.1279296875</v>
      </c>
    </row>
    <row r="9301" spans="1:2" x14ac:dyDescent="0.35">
      <c r="A9301">
        <v>0.12241191416978836</v>
      </c>
      <c r="B9301">
        <v>7016.7919921875</v>
      </c>
    </row>
    <row r="9302" spans="1:2" x14ac:dyDescent="0.35">
      <c r="A9302">
        <v>0.12242051213979721</v>
      </c>
      <c r="B9302">
        <v>7014.4091796875</v>
      </c>
    </row>
    <row r="9303" spans="1:2" x14ac:dyDescent="0.35">
      <c r="A9303">
        <v>0.12242622673511505</v>
      </c>
      <c r="B9303">
        <v>7011.9169921875</v>
      </c>
    </row>
    <row r="9304" spans="1:2" x14ac:dyDescent="0.35">
      <c r="A9304">
        <v>0.12239499390125275</v>
      </c>
      <c r="B9304">
        <v>7009.2373046875</v>
      </c>
    </row>
    <row r="9305" spans="1:2" x14ac:dyDescent="0.35">
      <c r="A9305">
        <v>0.1223842054605484</v>
      </c>
      <c r="B9305">
        <v>7006.8623046875</v>
      </c>
    </row>
    <row r="9306" spans="1:2" x14ac:dyDescent="0.35">
      <c r="A9306">
        <v>0.12260641157627106</v>
      </c>
      <c r="B9306">
        <v>7004.3701171875</v>
      </c>
    </row>
    <row r="9307" spans="1:2" x14ac:dyDescent="0.35">
      <c r="A9307">
        <v>0.12270019948482513</v>
      </c>
      <c r="B9307">
        <v>7001.9326171875</v>
      </c>
    </row>
    <row r="9308" spans="1:2" x14ac:dyDescent="0.35">
      <c r="A9308">
        <v>0.12270491570234299</v>
      </c>
      <c r="B9308">
        <v>6999.5029296875</v>
      </c>
    </row>
    <row r="9309" spans="1:2" x14ac:dyDescent="0.35">
      <c r="A9309">
        <v>0.12269379943609238</v>
      </c>
      <c r="B9309">
        <v>6997.1826171875</v>
      </c>
    </row>
    <row r="9310" spans="1:2" x14ac:dyDescent="0.35">
      <c r="A9310">
        <v>0.12268878519535065</v>
      </c>
      <c r="B9310">
        <v>6994.6591796875</v>
      </c>
    </row>
    <row r="9311" spans="1:2" x14ac:dyDescent="0.35">
      <c r="A9311">
        <v>0.12246944010257721</v>
      </c>
      <c r="B9311">
        <v>6992.0888671875</v>
      </c>
    </row>
    <row r="9312" spans="1:2" x14ac:dyDescent="0.35">
      <c r="A9312">
        <v>0.12238074839115143</v>
      </c>
      <c r="B9312">
        <v>6989.6044921875</v>
      </c>
    </row>
    <row r="9313" spans="1:2" x14ac:dyDescent="0.35">
      <c r="A9313">
        <v>0.12238745391368866</v>
      </c>
      <c r="B9313">
        <v>6987.0185546875</v>
      </c>
    </row>
    <row r="9314" spans="1:2" x14ac:dyDescent="0.35">
      <c r="A9314">
        <v>0.12239785492420197</v>
      </c>
      <c r="B9314">
        <v>6984.5498046875</v>
      </c>
    </row>
    <row r="9315" spans="1:2" x14ac:dyDescent="0.35">
      <c r="A9315">
        <v>0.12239430844783783</v>
      </c>
      <c r="B9315">
        <v>6981.8701171875</v>
      </c>
    </row>
    <row r="9316" spans="1:2" x14ac:dyDescent="0.35">
      <c r="A9316">
        <v>0.12239952385425568</v>
      </c>
      <c r="B9316">
        <v>6979.3779296875</v>
      </c>
    </row>
    <row r="9317" spans="1:2" x14ac:dyDescent="0.35">
      <c r="A9317">
        <v>0.1224229633808136</v>
      </c>
      <c r="B9317">
        <v>6976.7685546875</v>
      </c>
    </row>
    <row r="9318" spans="1:2" x14ac:dyDescent="0.35">
      <c r="A9318">
        <v>0.1221635639667511</v>
      </c>
      <c r="B9318">
        <v>6974.1904296875</v>
      </c>
    </row>
    <row r="9319" spans="1:2" x14ac:dyDescent="0.35">
      <c r="A9319">
        <v>0.1218288242816925</v>
      </c>
      <c r="B9319">
        <v>6971.6044921875</v>
      </c>
    </row>
    <row r="9320" spans="1:2" x14ac:dyDescent="0.35">
      <c r="A9320">
        <v>0.12150362133979797</v>
      </c>
      <c r="B9320">
        <v>6969.2529296875</v>
      </c>
    </row>
    <row r="9321" spans="1:2" x14ac:dyDescent="0.35">
      <c r="A9321">
        <v>0.1211717426776886</v>
      </c>
      <c r="B9321">
        <v>6966.8935546875</v>
      </c>
    </row>
    <row r="9322" spans="1:2" x14ac:dyDescent="0.35">
      <c r="A9322">
        <v>0.12083318829536438</v>
      </c>
      <c r="B9322">
        <v>6964.4794921875</v>
      </c>
    </row>
    <row r="9323" spans="1:2" x14ac:dyDescent="0.35">
      <c r="A9323">
        <v>0.12074315547943115</v>
      </c>
      <c r="B9323">
        <v>6962.0888671875</v>
      </c>
    </row>
    <row r="9324" spans="1:2" x14ac:dyDescent="0.35">
      <c r="A9324">
        <v>0.12075422704219818</v>
      </c>
      <c r="B9324">
        <v>6959.5576171875</v>
      </c>
    </row>
    <row r="9325" spans="1:2" x14ac:dyDescent="0.35">
      <c r="A9325">
        <v>0.12075643241405487</v>
      </c>
      <c r="B9325">
        <v>6956.9951171875</v>
      </c>
    </row>
    <row r="9326" spans="1:2" x14ac:dyDescent="0.35">
      <c r="A9326">
        <v>0.12076060473918915</v>
      </c>
      <c r="B9326">
        <v>6954.4404296875</v>
      </c>
    </row>
    <row r="9327" spans="1:2" x14ac:dyDescent="0.35">
      <c r="A9327">
        <v>0.12074519693851471</v>
      </c>
      <c r="B9327">
        <v>6951.8076171875</v>
      </c>
    </row>
    <row r="9328" spans="1:2" x14ac:dyDescent="0.35">
      <c r="A9328">
        <v>0.12074429541826248</v>
      </c>
      <c r="B9328">
        <v>6949.4404296875</v>
      </c>
    </row>
    <row r="9329" spans="1:2" x14ac:dyDescent="0.35">
      <c r="A9329">
        <v>0.12075453996658325</v>
      </c>
      <c r="B9329">
        <v>6947.0029296875</v>
      </c>
    </row>
    <row r="9330" spans="1:2" x14ac:dyDescent="0.35">
      <c r="A9330">
        <v>0.12075251340866089</v>
      </c>
      <c r="B9330">
        <v>6944.4169921875</v>
      </c>
    </row>
    <row r="9331" spans="1:2" x14ac:dyDescent="0.35">
      <c r="A9331">
        <v>0.12074984610080719</v>
      </c>
      <c r="B9331">
        <v>6941.85986328125</v>
      </c>
    </row>
    <row r="9332" spans="1:2" x14ac:dyDescent="0.35">
      <c r="A9332">
        <v>0.12074738740921021</v>
      </c>
      <c r="B9332">
        <v>6939.44580078125</v>
      </c>
    </row>
    <row r="9333" spans="1:2" x14ac:dyDescent="0.35">
      <c r="A9333">
        <v>0.12075621634721756</v>
      </c>
      <c r="B9333">
        <v>6936.96923828125</v>
      </c>
    </row>
    <row r="9334" spans="1:2" x14ac:dyDescent="0.35">
      <c r="A9334">
        <v>0.12075559049844742</v>
      </c>
      <c r="B9334">
        <v>6934.47705078125</v>
      </c>
    </row>
    <row r="9335" spans="1:2" x14ac:dyDescent="0.35">
      <c r="A9335">
        <v>0.12076852470636368</v>
      </c>
      <c r="B9335">
        <v>6932.27392578125</v>
      </c>
    </row>
    <row r="9336" spans="1:2" x14ac:dyDescent="0.35">
      <c r="A9336">
        <v>0.12076161056756973</v>
      </c>
      <c r="B9336">
        <v>6929.89892578125</v>
      </c>
    </row>
    <row r="9337" spans="1:2" x14ac:dyDescent="0.35">
      <c r="A9337">
        <v>0.12077472358942032</v>
      </c>
      <c r="B9337">
        <v>6927.41455078125</v>
      </c>
    </row>
    <row r="9338" spans="1:2" x14ac:dyDescent="0.35">
      <c r="A9338">
        <v>0.12106750160455704</v>
      </c>
      <c r="B9338">
        <v>6924.95361328125</v>
      </c>
    </row>
    <row r="9339" spans="1:2" x14ac:dyDescent="0.35">
      <c r="A9339">
        <v>0.12140891700983047</v>
      </c>
      <c r="B9339">
        <v>6922.48486328125</v>
      </c>
    </row>
    <row r="9340" spans="1:2" x14ac:dyDescent="0.35">
      <c r="A9340">
        <v>0.12173602730035782</v>
      </c>
      <c r="B9340">
        <v>6920.08642578125</v>
      </c>
    </row>
    <row r="9341" spans="1:2" x14ac:dyDescent="0.35">
      <c r="A9341">
        <v>0.1220841184258461</v>
      </c>
      <c r="B9341">
        <v>6917.75830078125</v>
      </c>
    </row>
    <row r="9342" spans="1:2" x14ac:dyDescent="0.35">
      <c r="A9342">
        <v>0.12239978462457657</v>
      </c>
      <c r="B9342">
        <v>6915.57861328125</v>
      </c>
    </row>
    <row r="9343" spans="1:2" x14ac:dyDescent="0.35">
      <c r="A9343">
        <v>0.12245330959558487</v>
      </c>
      <c r="B9343">
        <v>6913.14892578125</v>
      </c>
    </row>
    <row r="9344" spans="1:2" x14ac:dyDescent="0.35">
      <c r="A9344">
        <v>0.12243214994668961</v>
      </c>
      <c r="B9344">
        <v>6910.73486328125</v>
      </c>
    </row>
    <row r="9345" spans="1:2" x14ac:dyDescent="0.35">
      <c r="A9345">
        <v>0.12243684381246567</v>
      </c>
      <c r="B9345">
        <v>6908.03955078125</v>
      </c>
    </row>
    <row r="9346" spans="1:2" x14ac:dyDescent="0.35">
      <c r="A9346">
        <v>0.1224183663725853</v>
      </c>
      <c r="B9346">
        <v>6905.42236328125</v>
      </c>
    </row>
    <row r="9347" spans="1:2" x14ac:dyDescent="0.35">
      <c r="A9347">
        <v>0.12241633981466293</v>
      </c>
      <c r="B9347">
        <v>6902.75830078125</v>
      </c>
    </row>
    <row r="9348" spans="1:2" x14ac:dyDescent="0.35">
      <c r="A9348">
        <v>0.12240011245012283</v>
      </c>
      <c r="B9348">
        <v>6900.15673828125</v>
      </c>
    </row>
    <row r="9349" spans="1:2" x14ac:dyDescent="0.35">
      <c r="A9349">
        <v>0.12239793688058853</v>
      </c>
      <c r="B9349">
        <v>6897.82080078125</v>
      </c>
    </row>
    <row r="9350" spans="1:2" x14ac:dyDescent="0.35">
      <c r="A9350">
        <v>0.12211088091135025</v>
      </c>
      <c r="B9350">
        <v>6895.45361328125</v>
      </c>
    </row>
    <row r="9351" spans="1:2" x14ac:dyDescent="0.35">
      <c r="A9351">
        <v>0.12177804857492447</v>
      </c>
      <c r="B9351">
        <v>6893.00048828125</v>
      </c>
    </row>
    <row r="9352" spans="1:2" x14ac:dyDescent="0.35">
      <c r="A9352">
        <v>0.12146047502756119</v>
      </c>
      <c r="B9352">
        <v>6890.53955078125</v>
      </c>
    </row>
    <row r="9353" spans="1:2" x14ac:dyDescent="0.35">
      <c r="A9353">
        <v>0.12112955003976822</v>
      </c>
      <c r="B9353">
        <v>6888.26611328125</v>
      </c>
    </row>
    <row r="9354" spans="1:2" x14ac:dyDescent="0.35">
      <c r="A9354">
        <v>0.1208062544465065</v>
      </c>
      <c r="B9354">
        <v>6885.91455078125</v>
      </c>
    </row>
    <row r="9355" spans="1:2" x14ac:dyDescent="0.35">
      <c r="A9355">
        <v>0.12074605375528336</v>
      </c>
      <c r="B9355">
        <v>6883.71142578125</v>
      </c>
    </row>
    <row r="9356" spans="1:2" x14ac:dyDescent="0.35">
      <c r="A9356">
        <v>0.12049714475870132</v>
      </c>
      <c r="B9356">
        <v>6881.68408203125</v>
      </c>
    </row>
    <row r="9357" spans="1:2" x14ac:dyDescent="0.35">
      <c r="A9357">
        <v>0.12017480283975601</v>
      </c>
      <c r="B9357">
        <v>6879.43408203125</v>
      </c>
    </row>
    <row r="9358" spans="1:2" x14ac:dyDescent="0.35">
      <c r="A9358">
        <v>0.11984387785196304</v>
      </c>
      <c r="B9358">
        <v>6877.08251953125</v>
      </c>
    </row>
    <row r="9359" spans="1:2" x14ac:dyDescent="0.35">
      <c r="A9359">
        <v>0.11952153593301773</v>
      </c>
      <c r="B9359">
        <v>6874.41064453125</v>
      </c>
    </row>
    <row r="9360" spans="1:2" x14ac:dyDescent="0.35">
      <c r="A9360">
        <v>0.11920682340860367</v>
      </c>
      <c r="B9360">
        <v>6871.91064453125</v>
      </c>
    </row>
    <row r="9361" spans="1:2" x14ac:dyDescent="0.35">
      <c r="A9361">
        <v>0.11914167553186417</v>
      </c>
      <c r="B9361">
        <v>6869.39501953125</v>
      </c>
    </row>
    <row r="9362" spans="1:2" x14ac:dyDescent="0.35">
      <c r="A9362">
        <v>0.11914271861314774</v>
      </c>
      <c r="B9362">
        <v>6867.09814453125</v>
      </c>
    </row>
    <row r="9363" spans="1:2" x14ac:dyDescent="0.35">
      <c r="A9363">
        <v>0.1191716268658638</v>
      </c>
      <c r="B9363">
        <v>6864.76220703125</v>
      </c>
    </row>
    <row r="9364" spans="1:2" x14ac:dyDescent="0.35">
      <c r="A9364">
        <v>0.11917121708393097</v>
      </c>
      <c r="B9364">
        <v>6862.52783203125</v>
      </c>
    </row>
    <row r="9365" spans="1:2" x14ac:dyDescent="0.35">
      <c r="A9365">
        <v>0.11917077004909515</v>
      </c>
      <c r="B9365">
        <v>6860.05908203125</v>
      </c>
    </row>
    <row r="9366" spans="1:2" x14ac:dyDescent="0.35">
      <c r="A9366">
        <v>0.11918345093727112</v>
      </c>
      <c r="B9366">
        <v>6857.53564453125</v>
      </c>
    </row>
    <row r="9367" spans="1:2" x14ac:dyDescent="0.35">
      <c r="A9367">
        <v>0.11918306350708008</v>
      </c>
      <c r="B9367">
        <v>6855.20751953125</v>
      </c>
    </row>
    <row r="9368" spans="1:2" x14ac:dyDescent="0.35">
      <c r="A9368">
        <v>0.11916399002075195</v>
      </c>
      <c r="B9368">
        <v>6853.05908203125</v>
      </c>
    </row>
    <row r="9369" spans="1:2" x14ac:dyDescent="0.35">
      <c r="A9369">
        <v>0.11916835606098175</v>
      </c>
      <c r="B9369">
        <v>6851.16064453125</v>
      </c>
    </row>
    <row r="9370" spans="1:2" x14ac:dyDescent="0.35">
      <c r="A9370">
        <v>0.11917725205421448</v>
      </c>
      <c r="B9370">
        <v>6849.25830078125</v>
      </c>
    </row>
    <row r="9371" spans="1:2" x14ac:dyDescent="0.35">
      <c r="A9371">
        <v>0.11917135119438171</v>
      </c>
      <c r="B9371">
        <v>6847.30126953125</v>
      </c>
    </row>
    <row r="9372" spans="1:2" x14ac:dyDescent="0.35">
      <c r="A9372">
        <v>0.11917074024677277</v>
      </c>
      <c r="B9372">
        <v>6845.07470703125</v>
      </c>
    </row>
    <row r="9373" spans="1:2" x14ac:dyDescent="0.35">
      <c r="A9373">
        <v>0.11916978657245636</v>
      </c>
      <c r="B9373">
        <v>6842.66845703125</v>
      </c>
    </row>
    <row r="9374" spans="1:2" x14ac:dyDescent="0.35">
      <c r="A9374">
        <v>0.11916933953762054</v>
      </c>
      <c r="B9374">
        <v>6840.30126953125</v>
      </c>
    </row>
    <row r="9375" spans="1:2" x14ac:dyDescent="0.35">
      <c r="A9375">
        <v>0.11916788667440414</v>
      </c>
      <c r="B9375">
        <v>6837.90283203125</v>
      </c>
    </row>
    <row r="9376" spans="1:2" x14ac:dyDescent="0.35">
      <c r="A9376">
        <v>0.11916058510541916</v>
      </c>
      <c r="B9376">
        <v>6835.65283203125</v>
      </c>
    </row>
    <row r="9377" spans="1:2" x14ac:dyDescent="0.35">
      <c r="A9377">
        <v>0.11915770918130875</v>
      </c>
      <c r="B9377">
        <v>6833.54345703125</v>
      </c>
    </row>
    <row r="9378" spans="1:2" x14ac:dyDescent="0.35">
      <c r="A9378">
        <v>0.11915219575166702</v>
      </c>
      <c r="B9378">
        <v>6831.25439453125</v>
      </c>
    </row>
    <row r="9379" spans="1:2" x14ac:dyDescent="0.35">
      <c r="A9379">
        <v>0.11914984881877899</v>
      </c>
      <c r="B9379">
        <v>6828.81689453125</v>
      </c>
    </row>
    <row r="9380" spans="1:2" x14ac:dyDescent="0.35">
      <c r="A9380">
        <v>0.11914023756980896</v>
      </c>
      <c r="B9380">
        <v>6826.34033203125</v>
      </c>
    </row>
    <row r="9381" spans="1:2" x14ac:dyDescent="0.35">
      <c r="A9381">
        <v>0.11914721131324768</v>
      </c>
      <c r="B9381">
        <v>6823.97314453125</v>
      </c>
    </row>
    <row r="9382" spans="1:2" x14ac:dyDescent="0.35">
      <c r="A9382">
        <v>0.11915586888790131</v>
      </c>
      <c r="B9382">
        <v>6821.44970703125</v>
      </c>
    </row>
    <row r="9383" spans="1:2" x14ac:dyDescent="0.35">
      <c r="A9383">
        <v>0.11895821988582611</v>
      </c>
      <c r="B9383">
        <v>6819.27783203125</v>
      </c>
    </row>
    <row r="9384" spans="1:2" x14ac:dyDescent="0.35">
      <c r="A9384">
        <v>0.11863969266414642</v>
      </c>
      <c r="B9384">
        <v>6816.94189453125</v>
      </c>
    </row>
    <row r="9385" spans="1:2" x14ac:dyDescent="0.35">
      <c r="A9385">
        <v>0.11834119260311127</v>
      </c>
      <c r="B9385">
        <v>6814.54345703125</v>
      </c>
    </row>
    <row r="9386" spans="1:2" x14ac:dyDescent="0.35">
      <c r="A9386">
        <v>0.11803124845027924</v>
      </c>
      <c r="B9386">
        <v>6812.09033203125</v>
      </c>
    </row>
    <row r="9387" spans="1:2" x14ac:dyDescent="0.35">
      <c r="A9387">
        <v>0.11771748960018158</v>
      </c>
      <c r="B9387">
        <v>6809.55126953125</v>
      </c>
    </row>
    <row r="9388" spans="1:2" x14ac:dyDescent="0.35">
      <c r="A9388">
        <v>0.11761841177940369</v>
      </c>
      <c r="B9388">
        <v>6807.03564453125</v>
      </c>
    </row>
    <row r="9389" spans="1:2" x14ac:dyDescent="0.35">
      <c r="A9389">
        <v>0.1176154613494873</v>
      </c>
      <c r="B9389">
        <v>6804.54345703125</v>
      </c>
    </row>
    <row r="9390" spans="1:2" x14ac:dyDescent="0.35">
      <c r="A9390">
        <v>0.11731600761413574</v>
      </c>
      <c r="B9390">
        <v>6802.38330078125</v>
      </c>
    </row>
    <row r="9391" spans="1:2" x14ac:dyDescent="0.35">
      <c r="A9391">
        <v>0.11699652671813965</v>
      </c>
      <c r="B9391">
        <v>6799.90673828125</v>
      </c>
    </row>
    <row r="9392" spans="1:2" x14ac:dyDescent="0.35">
      <c r="A9392">
        <v>0.1166999340057373</v>
      </c>
      <c r="B9392">
        <v>6797.68017578125</v>
      </c>
    </row>
    <row r="9393" spans="1:2" x14ac:dyDescent="0.35">
      <c r="A9393">
        <v>0.11637663841247559</v>
      </c>
      <c r="B9393">
        <v>6795.11767578125</v>
      </c>
    </row>
    <row r="9394" spans="1:2" x14ac:dyDescent="0.35">
      <c r="A9394">
        <v>0.1160733699798584</v>
      </c>
      <c r="B9394">
        <v>6792.82080078125</v>
      </c>
    </row>
    <row r="9395" spans="1:2" x14ac:dyDescent="0.35">
      <c r="A9395">
        <v>0.11604628711938858</v>
      </c>
      <c r="B9395">
        <v>6790.37548828125</v>
      </c>
    </row>
    <row r="9396" spans="1:2" x14ac:dyDescent="0.35">
      <c r="A9396">
        <v>0.11604740470647812</v>
      </c>
      <c r="B9396">
        <v>6788.21142578125</v>
      </c>
    </row>
    <row r="9397" spans="1:2" x14ac:dyDescent="0.35">
      <c r="A9397">
        <v>0.11602266877889633</v>
      </c>
      <c r="B9397">
        <v>6785.91455078125</v>
      </c>
    </row>
    <row r="9398" spans="1:2" x14ac:dyDescent="0.35">
      <c r="A9398">
        <v>0.1160229966044426</v>
      </c>
      <c r="B9398">
        <v>6783.94970703125</v>
      </c>
    </row>
    <row r="9399" spans="1:2" x14ac:dyDescent="0.35">
      <c r="A9399">
        <v>0.11601833254098892</v>
      </c>
      <c r="B9399">
        <v>6781.59033203125</v>
      </c>
    </row>
    <row r="9400" spans="1:2" x14ac:dyDescent="0.35">
      <c r="A9400">
        <v>0.11601943522691727</v>
      </c>
      <c r="B9400">
        <v>6779.16064453125</v>
      </c>
    </row>
    <row r="9401" spans="1:2" x14ac:dyDescent="0.35">
      <c r="A9401">
        <v>0.11601261049509048</v>
      </c>
      <c r="B9401">
        <v>6776.70751953125</v>
      </c>
    </row>
    <row r="9402" spans="1:2" x14ac:dyDescent="0.35">
      <c r="A9402">
        <v>0.11600704491138458</v>
      </c>
      <c r="B9402">
        <v>6774.60595703125</v>
      </c>
    </row>
    <row r="9403" spans="1:2" x14ac:dyDescent="0.35">
      <c r="A9403">
        <v>0.11601711809635162</v>
      </c>
      <c r="B9403">
        <v>6772.31689453125</v>
      </c>
    </row>
    <row r="9404" spans="1:2" x14ac:dyDescent="0.35">
      <c r="A9404">
        <v>0.11602345854043961</v>
      </c>
      <c r="B9404">
        <v>6770.16064453125</v>
      </c>
    </row>
    <row r="9405" spans="1:2" x14ac:dyDescent="0.35">
      <c r="A9405">
        <v>0.11602920293807983</v>
      </c>
      <c r="B9405">
        <v>6767.88720703125</v>
      </c>
    </row>
    <row r="9406" spans="1:2" x14ac:dyDescent="0.35">
      <c r="A9406">
        <v>0.11603198200464249</v>
      </c>
      <c r="B9406">
        <v>6765.81689453125</v>
      </c>
    </row>
    <row r="9407" spans="1:2" x14ac:dyDescent="0.35">
      <c r="A9407">
        <v>0.1160472109913826</v>
      </c>
      <c r="B9407">
        <v>6763.36376953125</v>
      </c>
    </row>
    <row r="9408" spans="1:2" x14ac:dyDescent="0.35">
      <c r="A9408">
        <v>0.11604335159063339</v>
      </c>
      <c r="B9408">
        <v>6761.29736328125</v>
      </c>
    </row>
    <row r="9409" spans="1:2" x14ac:dyDescent="0.35">
      <c r="A9409">
        <v>0.11604239046573639</v>
      </c>
      <c r="B9409">
        <v>6759.46142578125</v>
      </c>
    </row>
    <row r="9410" spans="1:2" x14ac:dyDescent="0.35">
      <c r="A9410">
        <v>0.11605320870876312</v>
      </c>
      <c r="B9410">
        <v>6757.83251953125</v>
      </c>
    </row>
    <row r="9411" spans="1:2" x14ac:dyDescent="0.35">
      <c r="A9411">
        <v>0.11605601012706757</v>
      </c>
      <c r="B9411">
        <v>6755.88720703125</v>
      </c>
    </row>
    <row r="9412" spans="1:2" x14ac:dyDescent="0.35">
      <c r="A9412">
        <v>0.11605192720890045</v>
      </c>
      <c r="B9412">
        <v>6754.10595703125</v>
      </c>
    </row>
    <row r="9413" spans="1:2" x14ac:dyDescent="0.35">
      <c r="A9413">
        <v>0.11603850126266479</v>
      </c>
      <c r="B9413">
        <v>6752.05517578125</v>
      </c>
    </row>
    <row r="9414" spans="1:2" x14ac:dyDescent="0.35">
      <c r="A9414">
        <v>0.11603653430938721</v>
      </c>
      <c r="B9414">
        <v>6749.68017578125</v>
      </c>
    </row>
    <row r="9415" spans="1:2" x14ac:dyDescent="0.35">
      <c r="A9415">
        <v>0.11601889133453369</v>
      </c>
      <c r="B9415">
        <v>6747.27392578125</v>
      </c>
    </row>
    <row r="9416" spans="1:2" x14ac:dyDescent="0.35">
      <c r="A9416">
        <v>0.116024449467659</v>
      </c>
      <c r="B9416">
        <v>6744.73486328125</v>
      </c>
    </row>
    <row r="9417" spans="1:2" x14ac:dyDescent="0.35">
      <c r="A9417">
        <v>0.11602593958377838</v>
      </c>
      <c r="B9417">
        <v>6742.34423828125</v>
      </c>
    </row>
    <row r="9418" spans="1:2" x14ac:dyDescent="0.35">
      <c r="A9418">
        <v>0.11603976786136627</v>
      </c>
      <c r="B9418">
        <v>6739.89111328125</v>
      </c>
    </row>
    <row r="9419" spans="1:2" x14ac:dyDescent="0.35">
      <c r="A9419">
        <v>0.11603192985057831</v>
      </c>
      <c r="B9419">
        <v>6737.58642578125</v>
      </c>
    </row>
    <row r="9420" spans="1:2" x14ac:dyDescent="0.35">
      <c r="A9420">
        <v>0.11602674424648285</v>
      </c>
      <c r="B9420">
        <v>6735.25830078125</v>
      </c>
    </row>
    <row r="9421" spans="1:2" x14ac:dyDescent="0.35">
      <c r="A9421">
        <v>0.11602356284856796</v>
      </c>
      <c r="B9421">
        <v>6733.08642578125</v>
      </c>
    </row>
    <row r="9422" spans="1:2" x14ac:dyDescent="0.35">
      <c r="A9422">
        <v>0.11601387709379196</v>
      </c>
      <c r="B9422">
        <v>6730.96533203125</v>
      </c>
    </row>
    <row r="9423" spans="1:2" x14ac:dyDescent="0.35">
      <c r="A9423">
        <v>0.11602196842432022</v>
      </c>
      <c r="B9423">
        <v>6728.93017578125</v>
      </c>
    </row>
    <row r="9424" spans="1:2" x14ac:dyDescent="0.35">
      <c r="A9424">
        <v>0.11603877693414688</v>
      </c>
      <c r="B9424">
        <v>6726.93798828125</v>
      </c>
    </row>
    <row r="9425" spans="1:2" x14ac:dyDescent="0.35">
      <c r="A9425">
        <v>0.11605612188577652</v>
      </c>
      <c r="B9425">
        <v>6725.15283203125</v>
      </c>
    </row>
    <row r="9426" spans="1:2" x14ac:dyDescent="0.35">
      <c r="A9426">
        <v>0.11604628711938858</v>
      </c>
      <c r="B9426">
        <v>6723.14111328125</v>
      </c>
    </row>
    <row r="9427" spans="1:2" x14ac:dyDescent="0.35">
      <c r="A9427">
        <v>0.11605466157197952</v>
      </c>
      <c r="B9427">
        <v>6720.90673828125</v>
      </c>
    </row>
    <row r="9428" spans="1:2" x14ac:dyDescent="0.35">
      <c r="A9428">
        <v>0.11603040248155594</v>
      </c>
      <c r="B9428">
        <v>6718.57861328125</v>
      </c>
    </row>
    <row r="9429" spans="1:2" x14ac:dyDescent="0.35">
      <c r="A9429">
        <v>0.11601180583238602</v>
      </c>
      <c r="B9429">
        <v>6716.44580078125</v>
      </c>
    </row>
    <row r="9430" spans="1:2" x14ac:dyDescent="0.35">
      <c r="A9430">
        <v>0.11597008258104324</v>
      </c>
      <c r="B9430">
        <v>6714.18017578125</v>
      </c>
    </row>
    <row r="9431" spans="1:2" x14ac:dyDescent="0.35">
      <c r="A9431">
        <v>0.11565441638231277</v>
      </c>
      <c r="B9431">
        <v>6712.20361328125</v>
      </c>
    </row>
    <row r="9432" spans="1:2" x14ac:dyDescent="0.35">
      <c r="A9432">
        <v>0.11533016711473465</v>
      </c>
      <c r="B9432">
        <v>6710.14501953125</v>
      </c>
    </row>
    <row r="9433" spans="1:2" x14ac:dyDescent="0.35">
      <c r="A9433">
        <v>0.11501926928758621</v>
      </c>
      <c r="B9433">
        <v>6708.17626953125</v>
      </c>
    </row>
    <row r="9434" spans="1:2" x14ac:dyDescent="0.35">
      <c r="A9434">
        <v>0.11470932513475418</v>
      </c>
      <c r="B9434">
        <v>6706.02783203125</v>
      </c>
    </row>
    <row r="9435" spans="1:2" x14ac:dyDescent="0.35">
      <c r="A9435">
        <v>0.11443085223436356</v>
      </c>
      <c r="B9435">
        <v>6703.69189453125</v>
      </c>
    </row>
    <row r="9436" spans="1:2" x14ac:dyDescent="0.35">
      <c r="A9436">
        <v>0.11443967372179031</v>
      </c>
      <c r="B9436">
        <v>6701.50439453125</v>
      </c>
    </row>
    <row r="9437" spans="1:2" x14ac:dyDescent="0.35">
      <c r="A9437">
        <v>0.11442238837480545</v>
      </c>
      <c r="B9437">
        <v>6699.53955078125</v>
      </c>
    </row>
    <row r="9438" spans="1:2" x14ac:dyDescent="0.35">
      <c r="A9438">
        <v>0.1144135519862175</v>
      </c>
      <c r="B9438">
        <v>6697.42626953125</v>
      </c>
    </row>
    <row r="9439" spans="1:2" x14ac:dyDescent="0.35">
      <c r="A9439">
        <v>0.11441107839345932</v>
      </c>
      <c r="B9439">
        <v>6695.43408203125</v>
      </c>
    </row>
    <row r="9440" spans="1:2" x14ac:dyDescent="0.35">
      <c r="A9440">
        <v>0.11440559476613998</v>
      </c>
      <c r="B9440">
        <v>6693.52001953125</v>
      </c>
    </row>
    <row r="9441" spans="1:2" x14ac:dyDescent="0.35">
      <c r="A9441">
        <v>0.11439891904592514</v>
      </c>
      <c r="B9441">
        <v>6691.64892578125</v>
      </c>
    </row>
    <row r="9442" spans="1:2" x14ac:dyDescent="0.35">
      <c r="A9442">
        <v>0.11440437287092209</v>
      </c>
      <c r="B9442">
        <v>6689.52392578125</v>
      </c>
    </row>
    <row r="9443" spans="1:2" x14ac:dyDescent="0.35">
      <c r="A9443">
        <v>0.1144164577126503</v>
      </c>
      <c r="B9443">
        <v>6687.55517578125</v>
      </c>
    </row>
    <row r="9444" spans="1:2" x14ac:dyDescent="0.35">
      <c r="A9444">
        <v>0.11441520601511002</v>
      </c>
      <c r="B9444">
        <v>6685.50439453125</v>
      </c>
    </row>
    <row r="9445" spans="1:2" x14ac:dyDescent="0.35">
      <c r="A9445">
        <v>0.11442355066537857</v>
      </c>
      <c r="B9445">
        <v>6683.73486328125</v>
      </c>
    </row>
    <row r="9446" spans="1:2" x14ac:dyDescent="0.35">
      <c r="A9446">
        <v>0.11441618949174881</v>
      </c>
      <c r="B9446">
        <v>6681.77783203125</v>
      </c>
    </row>
    <row r="9447" spans="1:2" x14ac:dyDescent="0.35">
      <c r="A9447">
        <v>0.1144225224852562</v>
      </c>
      <c r="B9447">
        <v>6679.86767578125</v>
      </c>
    </row>
    <row r="9448" spans="1:2" x14ac:dyDescent="0.35">
      <c r="A9448">
        <v>0.11442591995000839</v>
      </c>
      <c r="B9448">
        <v>6677.85595703125</v>
      </c>
    </row>
    <row r="9449" spans="1:2" x14ac:dyDescent="0.35">
      <c r="A9449">
        <v>0.11444666236639023</v>
      </c>
      <c r="B9449">
        <v>6675.92236328125</v>
      </c>
    </row>
    <row r="9450" spans="1:2" x14ac:dyDescent="0.35">
      <c r="A9450">
        <v>0.11439120769500732</v>
      </c>
      <c r="B9450">
        <v>6674.03173828125</v>
      </c>
    </row>
    <row r="9451" spans="1:2" x14ac:dyDescent="0.35">
      <c r="A9451">
        <v>0.11410605907440186</v>
      </c>
      <c r="B9451">
        <v>6672.00830078125</v>
      </c>
    </row>
    <row r="9452" spans="1:2" x14ac:dyDescent="0.35">
      <c r="A9452">
        <v>0.11382091045379639</v>
      </c>
      <c r="B9452">
        <v>6670.02001953125</v>
      </c>
    </row>
    <row r="9453" spans="1:2" x14ac:dyDescent="0.35">
      <c r="A9453">
        <v>0.11352241039276123</v>
      </c>
      <c r="B9453">
        <v>6668.14501953125</v>
      </c>
    </row>
    <row r="9454" spans="1:2" x14ac:dyDescent="0.35">
      <c r="A9454">
        <v>0.11320674419403076</v>
      </c>
      <c r="B9454">
        <v>6666.07470703125</v>
      </c>
    </row>
    <row r="9455" spans="1:2" x14ac:dyDescent="0.35">
      <c r="A9455">
        <v>0.11294448375701904</v>
      </c>
      <c r="B9455">
        <v>6663.79345703125</v>
      </c>
    </row>
    <row r="9456" spans="1:2" x14ac:dyDescent="0.35">
      <c r="A9456">
        <v>0.11294876784086227</v>
      </c>
      <c r="B9456">
        <v>6661.52783203125</v>
      </c>
    </row>
    <row r="9457" spans="1:2" x14ac:dyDescent="0.35">
      <c r="A9457">
        <v>0.11295527964830399</v>
      </c>
      <c r="B9457">
        <v>6659.44189453125</v>
      </c>
    </row>
    <row r="9458" spans="1:2" x14ac:dyDescent="0.35">
      <c r="A9458">
        <v>0.11296506226062775</v>
      </c>
      <c r="B9458">
        <v>6657.32470703125</v>
      </c>
    </row>
    <row r="9459" spans="1:2" x14ac:dyDescent="0.35">
      <c r="A9459">
        <v>0.11297325789928436</v>
      </c>
      <c r="B9459">
        <v>6655.41455078125</v>
      </c>
    </row>
    <row r="9460" spans="1:2" x14ac:dyDescent="0.35">
      <c r="A9460">
        <v>0.11297634243965149</v>
      </c>
      <c r="B9460">
        <v>6653.46533203125</v>
      </c>
    </row>
    <row r="9461" spans="1:2" x14ac:dyDescent="0.35">
      <c r="A9461">
        <v>0.11297681927680969</v>
      </c>
      <c r="B9461">
        <v>6651.39501953125</v>
      </c>
    </row>
    <row r="9462" spans="1:2" x14ac:dyDescent="0.35">
      <c r="A9462">
        <v>0.11297577619552612</v>
      </c>
      <c r="B9462">
        <v>6649.28564453125</v>
      </c>
    </row>
    <row r="9463" spans="1:2" x14ac:dyDescent="0.35">
      <c r="A9463">
        <v>0.11297039687633514</v>
      </c>
      <c r="B9463">
        <v>6647.16064453125</v>
      </c>
    </row>
    <row r="9464" spans="1:2" x14ac:dyDescent="0.35">
      <c r="A9464">
        <v>0.11295168101787567</v>
      </c>
      <c r="B9464">
        <v>6645.01220703125</v>
      </c>
    </row>
    <row r="9465" spans="1:2" x14ac:dyDescent="0.35">
      <c r="A9465">
        <v>0.11296917498111725</v>
      </c>
      <c r="B9465">
        <v>6642.85595703125</v>
      </c>
    </row>
    <row r="9466" spans="1:2" x14ac:dyDescent="0.35">
      <c r="A9466">
        <v>0.11297418922185898</v>
      </c>
      <c r="B9466">
        <v>6641.02392578125</v>
      </c>
    </row>
    <row r="9467" spans="1:2" x14ac:dyDescent="0.35">
      <c r="A9467">
        <v>0.11297326534986496</v>
      </c>
      <c r="B9467">
        <v>6638.85986328125</v>
      </c>
    </row>
    <row r="9468" spans="1:2" x14ac:dyDescent="0.35">
      <c r="A9468">
        <v>0.11296809464693069</v>
      </c>
      <c r="B9468">
        <v>6636.64892578125</v>
      </c>
    </row>
    <row r="9469" spans="1:2" x14ac:dyDescent="0.35">
      <c r="A9469">
        <v>0.11296254396438599</v>
      </c>
      <c r="B9469">
        <v>6634.25830078125</v>
      </c>
    </row>
    <row r="9470" spans="1:2" x14ac:dyDescent="0.35">
      <c r="A9470">
        <v>0.11294865608215332</v>
      </c>
      <c r="B9470">
        <v>6631.96142578125</v>
      </c>
    </row>
    <row r="9471" spans="1:2" x14ac:dyDescent="0.35">
      <c r="A9471">
        <v>0.1129438579082489</v>
      </c>
      <c r="B9471">
        <v>6629.64111328125</v>
      </c>
    </row>
    <row r="9472" spans="1:2" x14ac:dyDescent="0.35">
      <c r="A9472">
        <v>0.11293137073516846</v>
      </c>
      <c r="B9472">
        <v>6627.50439453125</v>
      </c>
    </row>
    <row r="9473" spans="1:2" x14ac:dyDescent="0.35">
      <c r="A9473">
        <v>0.11292548477649689</v>
      </c>
      <c r="B9473">
        <v>6625.51220703125</v>
      </c>
    </row>
    <row r="9474" spans="1:2" x14ac:dyDescent="0.35">
      <c r="A9474">
        <v>0.11287327110767365</v>
      </c>
      <c r="B9474">
        <v>6623.63330078125</v>
      </c>
    </row>
    <row r="9475" spans="1:2" x14ac:dyDescent="0.35">
      <c r="A9475">
        <v>0.11262483894824982</v>
      </c>
      <c r="B9475">
        <v>6621.50830078125</v>
      </c>
    </row>
    <row r="9476" spans="1:2" x14ac:dyDescent="0.35">
      <c r="A9476">
        <v>0.11262358725070953</v>
      </c>
      <c r="B9476">
        <v>6619.39892578125</v>
      </c>
    </row>
    <row r="9477" spans="1:2" x14ac:dyDescent="0.35">
      <c r="A9477">
        <v>0.11263108253479004</v>
      </c>
      <c r="B9477">
        <v>6617.35595703125</v>
      </c>
    </row>
    <row r="9478" spans="1:2" x14ac:dyDescent="0.35">
      <c r="A9478">
        <v>0.11263608187437057</v>
      </c>
      <c r="B9478">
        <v>6615.32861328125</v>
      </c>
    </row>
    <row r="9479" spans="1:2" x14ac:dyDescent="0.35">
      <c r="A9479">
        <v>0.11270444840192795</v>
      </c>
      <c r="B9479">
        <v>6613.14111328125</v>
      </c>
    </row>
    <row r="9480" spans="1:2" x14ac:dyDescent="0.35">
      <c r="A9480">
        <v>0.11297910660505295</v>
      </c>
      <c r="B9480">
        <v>6611.29345703125</v>
      </c>
    </row>
    <row r="9481" spans="1:2" x14ac:dyDescent="0.35">
      <c r="A9481">
        <v>0.11298169940710068</v>
      </c>
      <c r="B9481">
        <v>6609.28173828125</v>
      </c>
    </row>
    <row r="9482" spans="1:2" x14ac:dyDescent="0.35">
      <c r="A9482">
        <v>0.1129838302731514</v>
      </c>
      <c r="B9482">
        <v>6607.08642578125</v>
      </c>
    </row>
    <row r="9483" spans="1:2" x14ac:dyDescent="0.35">
      <c r="A9483">
        <v>0.11299750953912735</v>
      </c>
      <c r="B9483">
        <v>6604.75048828125</v>
      </c>
    </row>
    <row r="9484" spans="1:2" x14ac:dyDescent="0.35">
      <c r="A9484">
        <v>0.11299533396959305</v>
      </c>
      <c r="B9484">
        <v>6602.53173828125</v>
      </c>
    </row>
    <row r="9485" spans="1:2" x14ac:dyDescent="0.35">
      <c r="A9485">
        <v>0.11298263818025589</v>
      </c>
      <c r="B9485">
        <v>6600.07861328125</v>
      </c>
    </row>
    <row r="9486" spans="1:2" x14ac:dyDescent="0.35">
      <c r="A9486">
        <v>0.11297247558832169</v>
      </c>
      <c r="B9486">
        <v>6597.70361328125</v>
      </c>
    </row>
    <row r="9487" spans="1:2" x14ac:dyDescent="0.35">
      <c r="A9487">
        <v>0.11297250539064407</v>
      </c>
      <c r="B9487">
        <v>6595.47705078125</v>
      </c>
    </row>
    <row r="9488" spans="1:2" x14ac:dyDescent="0.35">
      <c r="A9488">
        <v>0.11288082599639893</v>
      </c>
      <c r="B9488">
        <v>6592.90673828125</v>
      </c>
    </row>
    <row r="9489" spans="1:2" x14ac:dyDescent="0.35">
      <c r="A9489">
        <v>0.11256420612335205</v>
      </c>
      <c r="B9489">
        <v>6590.24267578125</v>
      </c>
    </row>
    <row r="9490" spans="1:2" x14ac:dyDescent="0.35">
      <c r="A9490">
        <v>0.11222851276397705</v>
      </c>
      <c r="B9490">
        <v>6587.75048828125</v>
      </c>
    </row>
    <row r="9491" spans="1:2" x14ac:dyDescent="0.35">
      <c r="A9491">
        <v>0.11189758777618408</v>
      </c>
      <c r="B9491">
        <v>6585.25048828125</v>
      </c>
    </row>
    <row r="9492" spans="1:2" x14ac:dyDescent="0.35">
      <c r="A9492">
        <v>0.11157238483428955</v>
      </c>
      <c r="B9492">
        <v>6582.82080078125</v>
      </c>
    </row>
    <row r="9493" spans="1:2" x14ac:dyDescent="0.35">
      <c r="A9493">
        <v>0.1113201379776001</v>
      </c>
      <c r="B9493">
        <v>6580.64111328125</v>
      </c>
    </row>
    <row r="9494" spans="1:2" x14ac:dyDescent="0.35">
      <c r="A9494">
        <v>0.11131072044372559</v>
      </c>
      <c r="B9494">
        <v>6578.66455078125</v>
      </c>
    </row>
    <row r="9495" spans="1:2" x14ac:dyDescent="0.35">
      <c r="A9495">
        <v>0.11131355166435242</v>
      </c>
      <c r="B9495">
        <v>6576.53955078125</v>
      </c>
    </row>
    <row r="9496" spans="1:2" x14ac:dyDescent="0.35">
      <c r="A9496">
        <v>0.11131635308265686</v>
      </c>
      <c r="B9496">
        <v>6574.39892578125</v>
      </c>
    </row>
    <row r="9497" spans="1:2" x14ac:dyDescent="0.35">
      <c r="A9497">
        <v>0.11129292845726013</v>
      </c>
      <c r="B9497">
        <v>6572.00830078125</v>
      </c>
    </row>
    <row r="9498" spans="1:2" x14ac:dyDescent="0.35">
      <c r="A9498">
        <v>0.11129361391067505</v>
      </c>
      <c r="B9498">
        <v>6569.87548828125</v>
      </c>
    </row>
    <row r="9499" spans="1:2" x14ac:dyDescent="0.35">
      <c r="A9499">
        <v>0.11130085587501526</v>
      </c>
      <c r="B9499">
        <v>6567.75048828125</v>
      </c>
    </row>
    <row r="9500" spans="1:2" x14ac:dyDescent="0.35">
      <c r="A9500">
        <v>0.11118960380554199</v>
      </c>
      <c r="B9500">
        <v>6565.53955078125</v>
      </c>
    </row>
    <row r="9501" spans="1:2" x14ac:dyDescent="0.35">
      <c r="A9501">
        <v>0.1108558177947998</v>
      </c>
      <c r="B9501">
        <v>6563.34423828125</v>
      </c>
    </row>
    <row r="9502" spans="1:2" x14ac:dyDescent="0.35">
      <c r="A9502">
        <v>0.11045527458190918</v>
      </c>
      <c r="B9502">
        <v>6561.07861328125</v>
      </c>
    </row>
    <row r="9503" spans="1:2" x14ac:dyDescent="0.35">
      <c r="A9503">
        <v>0.10984683036804199</v>
      </c>
      <c r="B9503">
        <v>6558.84423828125</v>
      </c>
    </row>
    <row r="9504" spans="1:2" x14ac:dyDescent="0.35">
      <c r="A9504">
        <v>0.10914111137390137</v>
      </c>
      <c r="B9504">
        <v>6556.41455078125</v>
      </c>
    </row>
    <row r="9505" spans="1:2" x14ac:dyDescent="0.35">
      <c r="A9505">
        <v>0.10835719108581543</v>
      </c>
      <c r="B9505">
        <v>6554.23486328125</v>
      </c>
    </row>
    <row r="9506" spans="1:2" x14ac:dyDescent="0.35">
      <c r="A9506">
        <v>0.10769915580749512</v>
      </c>
      <c r="B9506">
        <v>6552.01611328125</v>
      </c>
    </row>
    <row r="9507" spans="1:2" x14ac:dyDescent="0.35">
      <c r="A9507">
        <v>0.10688090324401855</v>
      </c>
      <c r="B9507">
        <v>6549.94580078125</v>
      </c>
    </row>
    <row r="9508" spans="1:2" x14ac:dyDescent="0.35">
      <c r="A9508">
        <v>0.10615038871765137</v>
      </c>
      <c r="B9508">
        <v>6547.81298828125</v>
      </c>
    </row>
    <row r="9509" spans="1:2" x14ac:dyDescent="0.35">
      <c r="A9509">
        <v>0.10529017448425293</v>
      </c>
      <c r="B9509">
        <v>6545.61767578125</v>
      </c>
    </row>
    <row r="9510" spans="1:2" x14ac:dyDescent="0.35">
      <c r="A9510">
        <v>0.10463786125183105</v>
      </c>
      <c r="B9510">
        <v>6543.29736328125</v>
      </c>
    </row>
    <row r="9511" spans="1:2" x14ac:dyDescent="0.35">
      <c r="A9511">
        <v>0.10409808158874512</v>
      </c>
      <c r="B9511">
        <v>6541.07861328125</v>
      </c>
    </row>
    <row r="9512" spans="1:2" x14ac:dyDescent="0.35">
      <c r="A9512">
        <v>0.10379195213317871</v>
      </c>
      <c r="B9512">
        <v>6539.08642578125</v>
      </c>
    </row>
    <row r="9513" spans="1:2" x14ac:dyDescent="0.35">
      <c r="A9513">
        <v>0.10357666015625</v>
      </c>
      <c r="B9513">
        <v>6537.05908203125</v>
      </c>
    </row>
    <row r="9514" spans="1:2" x14ac:dyDescent="0.35">
      <c r="A9514">
        <v>0.10359477996826172</v>
      </c>
      <c r="B9514">
        <v>6535.21533203125</v>
      </c>
    </row>
    <row r="9515" spans="1:2" x14ac:dyDescent="0.35">
      <c r="A9515">
        <v>0.10359534621238708</v>
      </c>
      <c r="B9515">
        <v>6533.52001953125</v>
      </c>
    </row>
    <row r="9516" spans="1:2" x14ac:dyDescent="0.35">
      <c r="A9516">
        <v>0.10359174013137817</v>
      </c>
      <c r="B9516">
        <v>6531.69189453125</v>
      </c>
    </row>
    <row r="9517" spans="1:2" x14ac:dyDescent="0.35">
      <c r="A9517">
        <v>0.10357943177223206</v>
      </c>
      <c r="B9517">
        <v>6529.76611328125</v>
      </c>
    </row>
    <row r="9518" spans="1:2" x14ac:dyDescent="0.35">
      <c r="A9518">
        <v>0.10357827693223953</v>
      </c>
      <c r="B9518">
        <v>6527.74658203125</v>
      </c>
    </row>
    <row r="9519" spans="1:2" x14ac:dyDescent="0.35">
      <c r="A9519">
        <v>0.10357016324996948</v>
      </c>
      <c r="B9519">
        <v>6525.66845703125</v>
      </c>
    </row>
    <row r="9520" spans="1:2" x14ac:dyDescent="0.35">
      <c r="A9520">
        <v>0.10357564687728882</v>
      </c>
      <c r="B9520">
        <v>6523.54345703125</v>
      </c>
    </row>
    <row r="9521" spans="1:2" x14ac:dyDescent="0.35">
      <c r="A9521">
        <v>0.1035919189453125</v>
      </c>
      <c r="B9521">
        <v>6521.50048828125</v>
      </c>
    </row>
    <row r="9522" spans="1:2" x14ac:dyDescent="0.35">
      <c r="A9522">
        <v>0.10358977317810059</v>
      </c>
      <c r="B9522">
        <v>6519.39892578125</v>
      </c>
    </row>
    <row r="9523" spans="1:2" x14ac:dyDescent="0.35">
      <c r="A9523">
        <v>0.10359952598810196</v>
      </c>
      <c r="B9523">
        <v>6517.30517578125</v>
      </c>
    </row>
    <row r="9524" spans="1:2" x14ac:dyDescent="0.35">
      <c r="A9524">
        <v>0.10360424965620041</v>
      </c>
      <c r="B9524">
        <v>6515.11767578125</v>
      </c>
    </row>
    <row r="9525" spans="1:2" x14ac:dyDescent="0.35">
      <c r="A9525">
        <v>0.10360442101955414</v>
      </c>
      <c r="B9525">
        <v>6512.78955078125</v>
      </c>
    </row>
    <row r="9526" spans="1:2" x14ac:dyDescent="0.35">
      <c r="A9526">
        <v>0.10357712209224701</v>
      </c>
      <c r="B9526">
        <v>6510.47705078125</v>
      </c>
    </row>
    <row r="9527" spans="1:2" x14ac:dyDescent="0.35">
      <c r="A9527">
        <v>0.10343615710735321</v>
      </c>
      <c r="B9527">
        <v>6508.18798828125</v>
      </c>
    </row>
    <row r="9528" spans="1:2" x14ac:dyDescent="0.35">
      <c r="A9528">
        <v>0.1031290739774704</v>
      </c>
      <c r="B9528">
        <v>6506.05517578125</v>
      </c>
    </row>
    <row r="9529" spans="1:2" x14ac:dyDescent="0.35">
      <c r="A9529">
        <v>0.10280577838420868</v>
      </c>
      <c r="B9529">
        <v>6503.96142578125</v>
      </c>
    </row>
    <row r="9530" spans="1:2" x14ac:dyDescent="0.35">
      <c r="A9530">
        <v>0.1024738997220993</v>
      </c>
      <c r="B9530">
        <v>6501.89111328125</v>
      </c>
    </row>
    <row r="9531" spans="1:2" x14ac:dyDescent="0.35">
      <c r="A9531">
        <v>0.1021534651517868</v>
      </c>
      <c r="B9531">
        <v>6499.74267578125</v>
      </c>
    </row>
    <row r="9532" spans="1:2" x14ac:dyDescent="0.35">
      <c r="A9532">
        <v>0.10198311507701874</v>
      </c>
      <c r="B9532">
        <v>6497.55517578125</v>
      </c>
    </row>
    <row r="9533" spans="1:2" x14ac:dyDescent="0.35">
      <c r="A9533">
        <v>0.10197855532169342</v>
      </c>
      <c r="B9533">
        <v>6495.51611328125</v>
      </c>
    </row>
    <row r="9534" spans="1:2" x14ac:dyDescent="0.35">
      <c r="A9534">
        <v>0.10198374092578888</v>
      </c>
      <c r="B9534">
        <v>6493.50048828125</v>
      </c>
    </row>
    <row r="9535" spans="1:2" x14ac:dyDescent="0.35">
      <c r="A9535">
        <v>0.10198460519313812</v>
      </c>
      <c r="B9535">
        <v>6491.43017578125</v>
      </c>
    </row>
    <row r="9536" spans="1:2" x14ac:dyDescent="0.35">
      <c r="A9536">
        <v>0.10185490548610687</v>
      </c>
      <c r="B9536">
        <v>6489.35595703125</v>
      </c>
    </row>
    <row r="9537" spans="1:2" x14ac:dyDescent="0.35">
      <c r="A9537">
        <v>0.10151825845241547</v>
      </c>
      <c r="B9537">
        <v>6487.22705078125</v>
      </c>
    </row>
    <row r="9538" spans="1:2" x14ac:dyDescent="0.35">
      <c r="A9538">
        <v>0.10117588937282562</v>
      </c>
      <c r="B9538">
        <v>6484.85205078125</v>
      </c>
    </row>
    <row r="9539" spans="1:2" x14ac:dyDescent="0.35">
      <c r="A9539">
        <v>0.10083065927028656</v>
      </c>
      <c r="B9539">
        <v>6482.51611328125</v>
      </c>
    </row>
    <row r="9540" spans="1:2" x14ac:dyDescent="0.35">
      <c r="A9540">
        <v>0.10049591958522797</v>
      </c>
      <c r="B9540">
        <v>6480.18798828125</v>
      </c>
    </row>
    <row r="9541" spans="1:2" x14ac:dyDescent="0.35">
      <c r="A9541">
        <v>0.10029540956020355</v>
      </c>
      <c r="B9541">
        <v>6477.92236328125</v>
      </c>
    </row>
    <row r="9542" spans="1:2" x14ac:dyDescent="0.35">
      <c r="A9542">
        <v>0.10031051933765411</v>
      </c>
      <c r="B9542">
        <v>6475.80517578125</v>
      </c>
    </row>
    <row r="9543" spans="1:2" x14ac:dyDescent="0.35">
      <c r="A9543">
        <v>0.10031261295080185</v>
      </c>
      <c r="B9543">
        <v>6473.60205078125</v>
      </c>
    </row>
    <row r="9544" spans="1:2" x14ac:dyDescent="0.35">
      <c r="A9544">
        <v>0.10032378882169724</v>
      </c>
      <c r="B9544">
        <v>6471.28173828125</v>
      </c>
    </row>
    <row r="9545" spans="1:2" x14ac:dyDescent="0.35">
      <c r="A9545">
        <v>0.10032679885625839</v>
      </c>
      <c r="B9545">
        <v>6469.10205078125</v>
      </c>
    </row>
    <row r="9546" spans="1:2" x14ac:dyDescent="0.35">
      <c r="A9546">
        <v>0.10032173246145248</v>
      </c>
      <c r="B9546">
        <v>6466.97705078125</v>
      </c>
    </row>
    <row r="9547" spans="1:2" x14ac:dyDescent="0.35">
      <c r="A9547">
        <v>0.10031070560216904</v>
      </c>
      <c r="B9547">
        <v>6464.85986328125</v>
      </c>
    </row>
    <row r="9548" spans="1:2" x14ac:dyDescent="0.35">
      <c r="A9548">
        <v>0.10031183809041977</v>
      </c>
      <c r="B9548">
        <v>6462.78564453125</v>
      </c>
    </row>
    <row r="9549" spans="1:2" x14ac:dyDescent="0.35">
      <c r="A9549">
        <v>0.10029008239507675</v>
      </c>
      <c r="B9549">
        <v>6461.02392578125</v>
      </c>
    </row>
    <row r="9550" spans="1:2" x14ac:dyDescent="0.35">
      <c r="A9550">
        <v>0.10030382126569748</v>
      </c>
      <c r="B9550">
        <v>6459.05908203125</v>
      </c>
    </row>
    <row r="9551" spans="1:2" x14ac:dyDescent="0.35">
      <c r="A9551">
        <v>0.10031949728727341</v>
      </c>
      <c r="B9551">
        <v>6456.99658203125</v>
      </c>
    </row>
    <row r="9552" spans="1:2" x14ac:dyDescent="0.35">
      <c r="A9552">
        <v>0.10031475871801376</v>
      </c>
      <c r="B9552">
        <v>6454.80126953125</v>
      </c>
    </row>
    <row r="9553" spans="1:2" x14ac:dyDescent="0.35">
      <c r="A9553">
        <v>0.10031134635210037</v>
      </c>
      <c r="B9553">
        <v>6452.59814453125</v>
      </c>
    </row>
    <row r="9554" spans="1:2" x14ac:dyDescent="0.35">
      <c r="A9554">
        <v>0.10032707452774048</v>
      </c>
      <c r="B9554">
        <v>6450.39501953125</v>
      </c>
    </row>
    <row r="9555" spans="1:2" x14ac:dyDescent="0.35">
      <c r="A9555">
        <v>0.10017448663711548</v>
      </c>
      <c r="B9555">
        <v>6448.44580078125</v>
      </c>
    </row>
    <row r="9556" spans="1:2" x14ac:dyDescent="0.35">
      <c r="A9556">
        <v>9.9844515323638916E-2</v>
      </c>
      <c r="B9556">
        <v>6446.53955078125</v>
      </c>
    </row>
    <row r="9557" spans="1:2" x14ac:dyDescent="0.35">
      <c r="A9557">
        <v>9.9524080753326416E-2</v>
      </c>
      <c r="B9557">
        <v>6444.46923828125</v>
      </c>
    </row>
    <row r="9558" spans="1:2" x14ac:dyDescent="0.35">
      <c r="A9558">
        <v>9.9200785160064697E-2</v>
      </c>
      <c r="B9558">
        <v>6442.64892578125</v>
      </c>
    </row>
    <row r="9559" spans="1:2" x14ac:dyDescent="0.35">
      <c r="A9559">
        <v>9.8876535892486572E-2</v>
      </c>
      <c r="B9559">
        <v>6440.65673828125</v>
      </c>
    </row>
    <row r="9560" spans="1:2" x14ac:dyDescent="0.35">
      <c r="A9560">
        <v>9.8704338073730469E-2</v>
      </c>
      <c r="B9560">
        <v>6438.44580078125</v>
      </c>
    </row>
    <row r="9561" spans="1:2" x14ac:dyDescent="0.35">
      <c r="A9561">
        <v>9.8707415163516998E-2</v>
      </c>
      <c r="B9561">
        <v>6436.32080078125</v>
      </c>
    </row>
    <row r="9562" spans="1:2" x14ac:dyDescent="0.35">
      <c r="A9562">
        <v>9.8706819117069244E-2</v>
      </c>
      <c r="B9562">
        <v>6434.53564453125</v>
      </c>
    </row>
    <row r="9563" spans="1:2" x14ac:dyDescent="0.35">
      <c r="A9563">
        <v>9.8571933805942535E-2</v>
      </c>
      <c r="B9563">
        <v>6432.57080078125</v>
      </c>
    </row>
    <row r="9564" spans="1:2" x14ac:dyDescent="0.35">
      <c r="A9564">
        <v>9.8288692533969879E-2</v>
      </c>
      <c r="B9564">
        <v>6430.37548828125</v>
      </c>
    </row>
    <row r="9565" spans="1:2" x14ac:dyDescent="0.35">
      <c r="A9565">
        <v>9.7997821867465973E-2</v>
      </c>
      <c r="B9565">
        <v>6428.00830078125</v>
      </c>
    </row>
    <row r="9566" spans="1:2" x14ac:dyDescent="0.35">
      <c r="A9566">
        <v>9.7702182829380035E-2</v>
      </c>
      <c r="B9566">
        <v>6425.49267578125</v>
      </c>
    </row>
    <row r="9567" spans="1:2" x14ac:dyDescent="0.35">
      <c r="A9567">
        <v>9.7410358488559723E-2</v>
      </c>
      <c r="B9567">
        <v>6423.07080078125</v>
      </c>
    </row>
    <row r="9568" spans="1:2" x14ac:dyDescent="0.35">
      <c r="A9568">
        <v>9.7264282405376434E-2</v>
      </c>
      <c r="B9568">
        <v>6420.49267578125</v>
      </c>
    </row>
    <row r="9569" spans="1:2" x14ac:dyDescent="0.35">
      <c r="A9569">
        <v>9.711822122335434E-2</v>
      </c>
      <c r="B9569">
        <v>6418.18798828125</v>
      </c>
    </row>
    <row r="9570" spans="1:2" x14ac:dyDescent="0.35">
      <c r="A9570">
        <v>9.6811138093471527E-2</v>
      </c>
      <c r="B9570">
        <v>6416.14892578125</v>
      </c>
    </row>
    <row r="9571" spans="1:2" x14ac:dyDescent="0.35">
      <c r="A9571">
        <v>9.6498332917690277E-2</v>
      </c>
      <c r="B9571">
        <v>6414.18798828125</v>
      </c>
    </row>
    <row r="9572" spans="1:2" x14ac:dyDescent="0.35">
      <c r="A9572">
        <v>9.6185527741909027E-2</v>
      </c>
      <c r="B9572">
        <v>6412.08642578125</v>
      </c>
    </row>
    <row r="9573" spans="1:2" x14ac:dyDescent="0.35">
      <c r="A9573">
        <v>9.5870815217494965E-2</v>
      </c>
      <c r="B9573">
        <v>6409.95751953125</v>
      </c>
    </row>
    <row r="9574" spans="1:2" x14ac:dyDescent="0.35">
      <c r="A9574">
        <v>9.5711968839168549E-2</v>
      </c>
      <c r="B9574">
        <v>6408.01611328125</v>
      </c>
    </row>
    <row r="9575" spans="1:2" x14ac:dyDescent="0.35">
      <c r="A9575">
        <v>9.5688231289386749E-2</v>
      </c>
      <c r="B9575">
        <v>6406.18408203125</v>
      </c>
    </row>
    <row r="9576" spans="1:2" x14ac:dyDescent="0.35">
      <c r="A9576">
        <v>9.5682069659233093E-2</v>
      </c>
      <c r="B9576">
        <v>6404.19970703125</v>
      </c>
    </row>
    <row r="9577" spans="1:2" x14ac:dyDescent="0.35">
      <c r="A9577">
        <v>9.5691487193107605E-2</v>
      </c>
      <c r="B9577">
        <v>6402.25439453125</v>
      </c>
    </row>
    <row r="9578" spans="1:2" x14ac:dyDescent="0.35">
      <c r="A9578">
        <v>9.5695719122886658E-2</v>
      </c>
      <c r="B9578">
        <v>6400.38330078125</v>
      </c>
    </row>
    <row r="9579" spans="1:2" x14ac:dyDescent="0.35">
      <c r="A9579">
        <v>9.5684632658958435E-2</v>
      </c>
      <c r="B9579">
        <v>6398.35986328125</v>
      </c>
    </row>
    <row r="9580" spans="1:2" x14ac:dyDescent="0.35">
      <c r="A9580">
        <v>9.5688261091709137E-2</v>
      </c>
      <c r="B9580">
        <v>6396.22705078125</v>
      </c>
    </row>
    <row r="9581" spans="1:2" x14ac:dyDescent="0.35">
      <c r="A9581">
        <v>9.5695659518241882E-2</v>
      </c>
      <c r="B9581">
        <v>6394.40673828125</v>
      </c>
    </row>
    <row r="9582" spans="1:2" x14ac:dyDescent="0.35">
      <c r="A9582">
        <v>9.5686450600624084E-2</v>
      </c>
      <c r="B9582">
        <v>6392.40673828125</v>
      </c>
    </row>
    <row r="9583" spans="1:2" x14ac:dyDescent="0.35">
      <c r="A9583">
        <v>9.5690488815307617E-2</v>
      </c>
      <c r="B9583">
        <v>6390.62158203125</v>
      </c>
    </row>
    <row r="9584" spans="1:2" x14ac:dyDescent="0.35">
      <c r="A9584">
        <v>9.569096565246582E-2</v>
      </c>
      <c r="B9584">
        <v>6388.71923828125</v>
      </c>
    </row>
    <row r="9585" spans="1:2" x14ac:dyDescent="0.35">
      <c r="A9585">
        <v>9.5699898898601532E-2</v>
      </c>
      <c r="B9585">
        <v>6386.75830078125</v>
      </c>
    </row>
    <row r="9586" spans="1:2" x14ac:dyDescent="0.35">
      <c r="A9586">
        <v>9.5709510147571564E-2</v>
      </c>
      <c r="B9586">
        <v>6384.78564453125</v>
      </c>
    </row>
    <row r="9587" spans="1:2" x14ac:dyDescent="0.35">
      <c r="A9587">
        <v>9.5723368227481842E-2</v>
      </c>
      <c r="B9587">
        <v>6382.80126953125</v>
      </c>
    </row>
    <row r="9588" spans="1:2" x14ac:dyDescent="0.35">
      <c r="A9588">
        <v>9.5714926719665527E-2</v>
      </c>
      <c r="B9588">
        <v>6380.82861328125</v>
      </c>
    </row>
    <row r="9589" spans="1:2" x14ac:dyDescent="0.35">
      <c r="A9589">
        <v>9.5713771879673004E-2</v>
      </c>
      <c r="B9589">
        <v>6378.83251953125</v>
      </c>
    </row>
    <row r="9590" spans="1:2" x14ac:dyDescent="0.35">
      <c r="A9590">
        <v>9.554532915353775E-2</v>
      </c>
      <c r="B9590">
        <v>6377.11376953125</v>
      </c>
    </row>
    <row r="9591" spans="1:2" x14ac:dyDescent="0.35">
      <c r="A9591">
        <v>9.5230616629123688E-2</v>
      </c>
      <c r="B9591">
        <v>6375.07470703125</v>
      </c>
    </row>
    <row r="9592" spans="1:2" x14ac:dyDescent="0.35">
      <c r="A9592">
        <v>9.4935931265354156E-2</v>
      </c>
      <c r="B9592">
        <v>6373.14501953125</v>
      </c>
    </row>
    <row r="9593" spans="1:2" x14ac:dyDescent="0.35">
      <c r="A9593">
        <v>9.4628848135471344E-2</v>
      </c>
      <c r="B9593">
        <v>6370.98095703125</v>
      </c>
    </row>
    <row r="9594" spans="1:2" x14ac:dyDescent="0.35">
      <c r="A9594">
        <v>9.4326533377170563E-2</v>
      </c>
      <c r="B9594">
        <v>6368.84814453125</v>
      </c>
    </row>
    <row r="9595" spans="1:2" x14ac:dyDescent="0.35">
      <c r="A9595">
        <v>9.4193734228610992E-2</v>
      </c>
      <c r="B9595">
        <v>6366.61376953125</v>
      </c>
    </row>
    <row r="9596" spans="1:2" x14ac:dyDescent="0.35">
      <c r="A9596">
        <v>9.4205595552921295E-2</v>
      </c>
      <c r="B9596">
        <v>6364.59423828125</v>
      </c>
    </row>
    <row r="9597" spans="1:2" x14ac:dyDescent="0.35">
      <c r="A9597">
        <v>9.4180755317211151E-2</v>
      </c>
      <c r="B9597">
        <v>6362.59423828125</v>
      </c>
    </row>
    <row r="9598" spans="1:2" x14ac:dyDescent="0.35">
      <c r="A9598">
        <v>9.4177953898906708E-2</v>
      </c>
      <c r="B9598">
        <v>6360.63330078125</v>
      </c>
    </row>
    <row r="9599" spans="1:2" x14ac:dyDescent="0.35">
      <c r="A9599">
        <v>9.4184480607509613E-2</v>
      </c>
      <c r="B9599">
        <v>6358.65283203125</v>
      </c>
    </row>
    <row r="9600" spans="1:2" x14ac:dyDescent="0.35">
      <c r="A9600">
        <v>9.418322890996933E-2</v>
      </c>
      <c r="B9600">
        <v>6356.57470703125</v>
      </c>
    </row>
    <row r="9601" spans="1:2" x14ac:dyDescent="0.35">
      <c r="A9601">
        <v>9.411533921957016E-2</v>
      </c>
      <c r="B9601">
        <v>6354.63720703125</v>
      </c>
    </row>
    <row r="9602" spans="1:2" x14ac:dyDescent="0.35">
      <c r="A9602">
        <v>9.3818746507167816E-2</v>
      </c>
      <c r="B9602">
        <v>6352.71533203125</v>
      </c>
    </row>
    <row r="9603" spans="1:2" x14ac:dyDescent="0.35">
      <c r="A9603">
        <v>9.3517385423183441E-2</v>
      </c>
      <c r="B9603">
        <v>6350.82861328125</v>
      </c>
    </row>
    <row r="9604" spans="1:2" x14ac:dyDescent="0.35">
      <c r="A9604">
        <v>9.3219839036464691E-2</v>
      </c>
      <c r="B9604">
        <v>6349.00439453125</v>
      </c>
    </row>
    <row r="9605" spans="1:2" x14ac:dyDescent="0.35">
      <c r="A9605">
        <v>9.2927061021327972E-2</v>
      </c>
      <c r="B9605">
        <v>6347.09814453125</v>
      </c>
    </row>
    <row r="9606" spans="1:2" x14ac:dyDescent="0.35">
      <c r="A9606">
        <v>9.2681966722011566E-2</v>
      </c>
      <c r="B9606">
        <v>6344.90283203125</v>
      </c>
    </row>
    <row r="9607" spans="1:2" x14ac:dyDescent="0.35">
      <c r="A9607">
        <v>9.2683248221874237E-2</v>
      </c>
      <c r="B9607">
        <v>6342.71533203125</v>
      </c>
    </row>
    <row r="9608" spans="1:2" x14ac:dyDescent="0.35">
      <c r="A9608">
        <v>9.2687927186489105E-2</v>
      </c>
      <c r="B9608">
        <v>6340.49658203125</v>
      </c>
    </row>
    <row r="9609" spans="1:2" x14ac:dyDescent="0.35">
      <c r="A9609">
        <v>9.255506843328476E-2</v>
      </c>
      <c r="B9609">
        <v>6338.37939453125</v>
      </c>
    </row>
    <row r="9610" spans="1:2" x14ac:dyDescent="0.35">
      <c r="A9610">
        <v>9.2222236096858978E-2</v>
      </c>
      <c r="B9610">
        <v>6336.42626953125</v>
      </c>
    </row>
    <row r="9611" spans="1:2" x14ac:dyDescent="0.35">
      <c r="A9611">
        <v>9.190656989812851E-2</v>
      </c>
      <c r="B9611">
        <v>6334.55908203125</v>
      </c>
    </row>
    <row r="9612" spans="1:2" x14ac:dyDescent="0.35">
      <c r="A9612">
        <v>9.1606162488460541E-2</v>
      </c>
      <c r="B9612">
        <v>6332.56689453125</v>
      </c>
    </row>
    <row r="9613" spans="1:2" x14ac:dyDescent="0.35">
      <c r="A9613">
        <v>9.1300033032894135E-2</v>
      </c>
      <c r="B9613">
        <v>6330.65283203125</v>
      </c>
    </row>
    <row r="9614" spans="1:2" x14ac:dyDescent="0.35">
      <c r="A9614">
        <v>9.110405296087265E-2</v>
      </c>
      <c r="B9614">
        <v>6328.67236328125</v>
      </c>
    </row>
    <row r="9615" spans="1:2" x14ac:dyDescent="0.35">
      <c r="A9615">
        <v>9.1106593608856201E-2</v>
      </c>
      <c r="B9615">
        <v>6326.75830078125</v>
      </c>
    </row>
    <row r="9616" spans="1:2" x14ac:dyDescent="0.35">
      <c r="A9616">
        <v>9.1107472777366638E-2</v>
      </c>
      <c r="B9616">
        <v>6324.93798828125</v>
      </c>
    </row>
    <row r="9617" spans="1:2" x14ac:dyDescent="0.35">
      <c r="A9617">
        <v>9.1104283928871155E-2</v>
      </c>
      <c r="B9617">
        <v>6323.24267578125</v>
      </c>
    </row>
    <row r="9618" spans="1:2" x14ac:dyDescent="0.35">
      <c r="A9618">
        <v>9.1108962893486023E-2</v>
      </c>
      <c r="B9618">
        <v>6321.59033203125</v>
      </c>
    </row>
    <row r="9619" spans="1:2" x14ac:dyDescent="0.35">
      <c r="A9619">
        <v>9.1122649610042572E-2</v>
      </c>
      <c r="B9619">
        <v>6319.82470703125</v>
      </c>
    </row>
    <row r="9620" spans="1:2" x14ac:dyDescent="0.35">
      <c r="A9620">
        <v>9.1124318540096283E-2</v>
      </c>
      <c r="B9620">
        <v>6318.05908203125</v>
      </c>
    </row>
    <row r="9621" spans="1:2" x14ac:dyDescent="0.35">
      <c r="A9621">
        <v>9.1124482452869415E-2</v>
      </c>
      <c r="B9621">
        <v>6315.89501953125</v>
      </c>
    </row>
    <row r="9622" spans="1:2" x14ac:dyDescent="0.35">
      <c r="A9622">
        <v>9.1123916208744049E-2</v>
      </c>
      <c r="B9622">
        <v>6313.98876953125</v>
      </c>
    </row>
    <row r="9623" spans="1:2" x14ac:dyDescent="0.35">
      <c r="A9623">
        <v>9.111303836107254E-2</v>
      </c>
      <c r="B9623">
        <v>6311.84033203125</v>
      </c>
    </row>
    <row r="9624" spans="1:2" x14ac:dyDescent="0.35">
      <c r="A9624">
        <v>9.1097094118595123E-2</v>
      </c>
      <c r="B9624">
        <v>6310.00048828125</v>
      </c>
    </row>
    <row r="9625" spans="1:2" x14ac:dyDescent="0.35">
      <c r="A9625">
        <v>9.1099448502063751E-2</v>
      </c>
      <c r="B9625">
        <v>6308.01611328125</v>
      </c>
    </row>
    <row r="9626" spans="1:2" x14ac:dyDescent="0.35">
      <c r="A9626">
        <v>9.1108299791812897E-2</v>
      </c>
      <c r="B9626">
        <v>6306.30908203125</v>
      </c>
    </row>
    <row r="9627" spans="1:2" x14ac:dyDescent="0.35">
      <c r="A9627">
        <v>9.111081063747406E-2</v>
      </c>
      <c r="B9627">
        <v>6304.39892578125</v>
      </c>
    </row>
    <row r="9628" spans="1:2" x14ac:dyDescent="0.35">
      <c r="A9628">
        <v>9.1103628277778625E-2</v>
      </c>
      <c r="B9628">
        <v>6302.71142578125</v>
      </c>
    </row>
    <row r="9629" spans="1:2" x14ac:dyDescent="0.35">
      <c r="A9629">
        <v>9.1102942824363708E-2</v>
      </c>
      <c r="B9629">
        <v>6301.00439453125</v>
      </c>
    </row>
    <row r="9630" spans="1:2" x14ac:dyDescent="0.35">
      <c r="A9630">
        <v>9.1119453310966492E-2</v>
      </c>
      <c r="B9630">
        <v>6299.38720703125</v>
      </c>
    </row>
    <row r="9631" spans="1:2" x14ac:dyDescent="0.35">
      <c r="A9631">
        <v>9.1111049056053162E-2</v>
      </c>
      <c r="B9631">
        <v>6297.89892578125</v>
      </c>
    </row>
    <row r="9632" spans="1:2" x14ac:dyDescent="0.35">
      <c r="A9632">
        <v>9.0868338942527771E-2</v>
      </c>
      <c r="B9632">
        <v>6296.18798828125</v>
      </c>
    </row>
    <row r="9633" spans="1:2" x14ac:dyDescent="0.35">
      <c r="A9633">
        <v>9.0540274977684021E-2</v>
      </c>
      <c r="B9633">
        <v>6294.30517578125</v>
      </c>
    </row>
    <row r="9634" spans="1:2" x14ac:dyDescent="0.35">
      <c r="A9634">
        <v>9.0214118361473083E-2</v>
      </c>
      <c r="B9634">
        <v>6292.28173828125</v>
      </c>
    </row>
    <row r="9635" spans="1:2" x14ac:dyDescent="0.35">
      <c r="A9635">
        <v>8.986411988735199E-2</v>
      </c>
      <c r="B9635">
        <v>6290.08642578125</v>
      </c>
    </row>
    <row r="9636" spans="1:2" x14ac:dyDescent="0.35">
      <c r="A9636">
        <v>8.9547500014305115E-2</v>
      </c>
      <c r="B9636">
        <v>6287.88330078125</v>
      </c>
    </row>
    <row r="9637" spans="1:2" x14ac:dyDescent="0.35">
      <c r="A9637">
        <v>8.9451536536216736E-2</v>
      </c>
      <c r="B9637">
        <v>6285.79736328125</v>
      </c>
    </row>
    <row r="9638" spans="1:2" x14ac:dyDescent="0.35">
      <c r="A9638">
        <v>8.9448891580104828E-2</v>
      </c>
      <c r="B9638">
        <v>6283.78564453125</v>
      </c>
    </row>
    <row r="9639" spans="1:2" x14ac:dyDescent="0.35">
      <c r="A9639">
        <v>8.9457221329212189E-2</v>
      </c>
      <c r="B9639">
        <v>6281.65283203125</v>
      </c>
    </row>
    <row r="9640" spans="1:2" x14ac:dyDescent="0.35">
      <c r="A9640">
        <v>8.9463479816913605E-2</v>
      </c>
      <c r="B9640">
        <v>6279.45751953125</v>
      </c>
    </row>
    <row r="9641" spans="1:2" x14ac:dyDescent="0.35">
      <c r="A9641">
        <v>8.9446716010570526E-2</v>
      </c>
      <c r="B9641">
        <v>6276.84814453125</v>
      </c>
    </row>
    <row r="9642" spans="1:2" x14ac:dyDescent="0.35">
      <c r="A9642">
        <v>8.9428074657917023E-2</v>
      </c>
      <c r="B9642">
        <v>6274.30908203125</v>
      </c>
    </row>
    <row r="9643" spans="1:2" x14ac:dyDescent="0.35">
      <c r="A9643">
        <v>8.942732959985733E-2</v>
      </c>
      <c r="B9643">
        <v>6271.84814453125</v>
      </c>
    </row>
    <row r="9644" spans="1:2" x14ac:dyDescent="0.35">
      <c r="A9644">
        <v>8.9418120682239532E-2</v>
      </c>
      <c r="B9644">
        <v>6269.27783203125</v>
      </c>
    </row>
    <row r="9645" spans="1:2" x14ac:dyDescent="0.35">
      <c r="A9645">
        <v>8.9426226913928986E-2</v>
      </c>
      <c r="B9645">
        <v>6266.91064453125</v>
      </c>
    </row>
    <row r="9646" spans="1:2" x14ac:dyDescent="0.35">
      <c r="A9646">
        <v>8.9409798383712769E-2</v>
      </c>
      <c r="B9646">
        <v>6264.77001953125</v>
      </c>
    </row>
    <row r="9647" spans="1:2" x14ac:dyDescent="0.35">
      <c r="A9647">
        <v>8.9300185441970825E-2</v>
      </c>
      <c r="B9647">
        <v>6262.37939453125</v>
      </c>
    </row>
    <row r="9648" spans="1:2" x14ac:dyDescent="0.35">
      <c r="A9648">
        <v>8.90217125415802E-2</v>
      </c>
      <c r="B9648">
        <v>6260.15283203125</v>
      </c>
    </row>
    <row r="9649" spans="1:2" x14ac:dyDescent="0.35">
      <c r="A9649">
        <v>8.8751822710037231E-2</v>
      </c>
      <c r="B9649">
        <v>6258.00048828125</v>
      </c>
    </row>
    <row r="9650" spans="1:2" x14ac:dyDescent="0.35">
      <c r="A9650">
        <v>8.846476674079895E-2</v>
      </c>
      <c r="B9650">
        <v>6255.94189453125</v>
      </c>
    </row>
    <row r="9651" spans="1:2" x14ac:dyDescent="0.35">
      <c r="A9651">
        <v>8.8194876909255981E-2</v>
      </c>
      <c r="B9651">
        <v>6254.00048828125</v>
      </c>
    </row>
    <row r="9652" spans="1:2" x14ac:dyDescent="0.35">
      <c r="A9652">
        <v>8.8039427995681763E-2</v>
      </c>
      <c r="B9652">
        <v>6252.36767578125</v>
      </c>
    </row>
    <row r="9653" spans="1:2" x14ac:dyDescent="0.35">
      <c r="A9653">
        <v>8.8194221258163452E-2</v>
      </c>
      <c r="B9653">
        <v>6250.42236328125</v>
      </c>
    </row>
    <row r="9654" spans="1:2" x14ac:dyDescent="0.35">
      <c r="A9654">
        <v>8.8486045598983765E-2</v>
      </c>
      <c r="B9654">
        <v>6248.35205078125</v>
      </c>
    </row>
    <row r="9655" spans="1:2" x14ac:dyDescent="0.35">
      <c r="A9655">
        <v>8.8761657476425171E-2</v>
      </c>
      <c r="B9655">
        <v>6246.29736328125</v>
      </c>
    </row>
    <row r="9656" spans="1:2" x14ac:dyDescent="0.35">
      <c r="A9656">
        <v>8.8911384344100952E-2</v>
      </c>
      <c r="B9656">
        <v>6244.05517578125</v>
      </c>
    </row>
    <row r="9657" spans="1:2" x14ac:dyDescent="0.35">
      <c r="A9657">
        <v>8.8913455605506897E-2</v>
      </c>
      <c r="B9657">
        <v>6241.93017578125</v>
      </c>
    </row>
    <row r="9658" spans="1:2" x14ac:dyDescent="0.35">
      <c r="A9658">
        <v>8.8766947388648987E-2</v>
      </c>
      <c r="B9658">
        <v>6239.72705078125</v>
      </c>
    </row>
    <row r="9659" spans="1:2" x14ac:dyDescent="0.35">
      <c r="A9659">
        <v>8.8462725281715393E-2</v>
      </c>
      <c r="B9659">
        <v>6237.90283203125</v>
      </c>
    </row>
    <row r="9660" spans="1:2" x14ac:dyDescent="0.35">
      <c r="A9660">
        <v>8.8170900940895081E-2</v>
      </c>
      <c r="B9660">
        <v>6235.69970703125</v>
      </c>
    </row>
    <row r="9661" spans="1:2" x14ac:dyDescent="0.35">
      <c r="A9661">
        <v>8.8031306862831116E-2</v>
      </c>
      <c r="B9661">
        <v>6233.58251953125</v>
      </c>
    </row>
    <row r="9662" spans="1:2" x14ac:dyDescent="0.35">
      <c r="A9662">
        <v>8.8032051920890808E-2</v>
      </c>
      <c r="B9662">
        <v>6231.12158203125</v>
      </c>
    </row>
    <row r="9663" spans="1:2" x14ac:dyDescent="0.35">
      <c r="A9663">
        <v>8.8033631443977356E-2</v>
      </c>
      <c r="B9663">
        <v>6228.97314453125</v>
      </c>
    </row>
    <row r="9664" spans="1:2" x14ac:dyDescent="0.35">
      <c r="A9664">
        <v>8.803616464138031E-2</v>
      </c>
      <c r="B9664">
        <v>6226.82470703125</v>
      </c>
    </row>
    <row r="9665" spans="1:2" x14ac:dyDescent="0.35">
      <c r="A9665">
        <v>8.8051661849021912E-2</v>
      </c>
      <c r="B9665">
        <v>6224.90283203125</v>
      </c>
    </row>
    <row r="9666" spans="1:2" x14ac:dyDescent="0.35">
      <c r="A9666">
        <v>8.8054381310939789E-2</v>
      </c>
      <c r="B9666">
        <v>6223.17626953125</v>
      </c>
    </row>
    <row r="9667" spans="1:2" x14ac:dyDescent="0.35">
      <c r="A9667">
        <v>8.8058985769748688E-2</v>
      </c>
      <c r="B9667">
        <v>6221.55517578125</v>
      </c>
    </row>
    <row r="9668" spans="1:2" x14ac:dyDescent="0.35">
      <c r="A9668">
        <v>8.8050581514835358E-2</v>
      </c>
      <c r="B9668">
        <v>6219.88330078125</v>
      </c>
    </row>
    <row r="9669" spans="1:2" x14ac:dyDescent="0.35">
      <c r="A9669">
        <v>8.8274218142032623E-2</v>
      </c>
      <c r="B9669">
        <v>6217.91455078125</v>
      </c>
    </row>
    <row r="9670" spans="1:2" x14ac:dyDescent="0.35">
      <c r="A9670">
        <v>8.8541246950626373E-2</v>
      </c>
      <c r="B9670">
        <v>6215.98876953125</v>
      </c>
    </row>
    <row r="9671" spans="1:2" x14ac:dyDescent="0.35">
      <c r="A9671">
        <v>8.8822580873966217E-2</v>
      </c>
      <c r="B9671">
        <v>6214.14892578125</v>
      </c>
    </row>
    <row r="9672" spans="1:2" x14ac:dyDescent="0.35">
      <c r="A9672">
        <v>8.910677582025528E-2</v>
      </c>
      <c r="B9672">
        <v>6212.23095703125</v>
      </c>
    </row>
    <row r="9673" spans="1:2" x14ac:dyDescent="0.35">
      <c r="A9673">
        <v>8.9390017092227936E-2</v>
      </c>
      <c r="B9673">
        <v>6210.30908203125</v>
      </c>
    </row>
    <row r="9674" spans="1:2" x14ac:dyDescent="0.35">
      <c r="A9674">
        <v>8.9236803352832794E-2</v>
      </c>
      <c r="B9674">
        <v>6208.41845703125</v>
      </c>
    </row>
    <row r="9675" spans="1:2" x14ac:dyDescent="0.35">
      <c r="A9675">
        <v>8.8967867195606232E-2</v>
      </c>
      <c r="B9675">
        <v>6206.23095703125</v>
      </c>
    </row>
    <row r="9676" spans="1:2" x14ac:dyDescent="0.35">
      <c r="A9676">
        <v>8.8704653084278107E-2</v>
      </c>
      <c r="B9676">
        <v>6203.90283203125</v>
      </c>
    </row>
    <row r="9677" spans="1:2" x14ac:dyDescent="0.35">
      <c r="A9677">
        <v>8.8411875069141388E-2</v>
      </c>
      <c r="B9677">
        <v>6201.72314453125</v>
      </c>
    </row>
    <row r="9678" spans="1:2" x14ac:dyDescent="0.35">
      <c r="A9678">
        <v>8.8127680122852325E-2</v>
      </c>
      <c r="B9678">
        <v>6199.51220703125</v>
      </c>
    </row>
    <row r="9679" spans="1:2" x14ac:dyDescent="0.35">
      <c r="A9679">
        <v>8.806677907705307E-2</v>
      </c>
      <c r="B9679">
        <v>6197.24658203125</v>
      </c>
    </row>
    <row r="9680" spans="1:2" x14ac:dyDescent="0.35">
      <c r="A9680">
        <v>8.807247132062912E-2</v>
      </c>
      <c r="B9680">
        <v>6195.35595703125</v>
      </c>
    </row>
    <row r="9681" spans="1:2" x14ac:dyDescent="0.35">
      <c r="A9681">
        <v>8.8056616485118866E-2</v>
      </c>
      <c r="B9681">
        <v>6193.39111328125</v>
      </c>
    </row>
    <row r="9682" spans="1:2" x14ac:dyDescent="0.35">
      <c r="A9682">
        <v>8.806348592042923E-2</v>
      </c>
      <c r="B9682">
        <v>6191.33642578125</v>
      </c>
    </row>
    <row r="9683" spans="1:2" x14ac:dyDescent="0.35">
      <c r="A9683">
        <v>8.7912090122699738E-2</v>
      </c>
      <c r="B9683">
        <v>6189.28955078125</v>
      </c>
    </row>
    <row r="9684" spans="1:2" x14ac:dyDescent="0.35">
      <c r="A9684">
        <v>8.763933926820755E-2</v>
      </c>
      <c r="B9684">
        <v>6187.37548828125</v>
      </c>
    </row>
    <row r="9685" spans="1:2" x14ac:dyDescent="0.35">
      <c r="A9685">
        <v>8.7360866367816925E-2</v>
      </c>
      <c r="B9685">
        <v>6185.41455078125</v>
      </c>
    </row>
    <row r="9686" spans="1:2" x14ac:dyDescent="0.35">
      <c r="A9686">
        <v>8.7062366306781769E-2</v>
      </c>
      <c r="B9686">
        <v>6183.45751953125</v>
      </c>
    </row>
    <row r="9687" spans="1:2" x14ac:dyDescent="0.35">
      <c r="A9687">
        <v>8.7020307779312134E-2</v>
      </c>
      <c r="B9687">
        <v>6181.63330078125</v>
      </c>
    </row>
    <row r="9688" spans="1:2" x14ac:dyDescent="0.35">
      <c r="A9688">
        <v>8.716350793838501E-2</v>
      </c>
      <c r="B9688">
        <v>6179.62939453125</v>
      </c>
    </row>
    <row r="9689" spans="1:2" x14ac:dyDescent="0.35">
      <c r="A9689">
        <v>8.743053674697876E-2</v>
      </c>
      <c r="B9689">
        <v>6177.71923828125</v>
      </c>
    </row>
    <row r="9690" spans="1:2" x14ac:dyDescent="0.35">
      <c r="A9690">
        <v>8.7709009647369385E-2</v>
      </c>
      <c r="B9690">
        <v>6175.59814453125</v>
      </c>
    </row>
    <row r="9691" spans="1:2" x14ac:dyDescent="0.35">
      <c r="A9691">
        <v>8.800274133682251E-2</v>
      </c>
      <c r="B9691">
        <v>6173.41845703125</v>
      </c>
    </row>
    <row r="9692" spans="1:2" x14ac:dyDescent="0.35">
      <c r="A9692">
        <v>8.8038980960845947E-2</v>
      </c>
      <c r="B9692">
        <v>6171.12939453125</v>
      </c>
    </row>
    <row r="9693" spans="1:2" x14ac:dyDescent="0.35">
      <c r="A9693">
        <v>8.8058888912200928E-2</v>
      </c>
      <c r="B9693">
        <v>6168.79345703125</v>
      </c>
    </row>
    <row r="9694" spans="1:2" x14ac:dyDescent="0.35">
      <c r="A9694">
        <v>8.8069789111614227E-2</v>
      </c>
      <c r="B9694">
        <v>6166.28564453125</v>
      </c>
    </row>
    <row r="9695" spans="1:2" x14ac:dyDescent="0.35">
      <c r="A9695">
        <v>8.8054709136486053E-2</v>
      </c>
      <c r="B9695">
        <v>6163.75439453125</v>
      </c>
    </row>
    <row r="9696" spans="1:2" x14ac:dyDescent="0.35">
      <c r="A9696">
        <v>8.8050089776515961E-2</v>
      </c>
      <c r="B9696">
        <v>6161.13720703125</v>
      </c>
    </row>
    <row r="9697" spans="1:2" x14ac:dyDescent="0.35">
      <c r="A9697">
        <v>8.8041670620441437E-2</v>
      </c>
      <c r="B9697">
        <v>6158.53564453125</v>
      </c>
    </row>
    <row r="9698" spans="1:2" x14ac:dyDescent="0.35">
      <c r="A9698">
        <v>8.8036984205245972E-2</v>
      </c>
      <c r="B9698">
        <v>6156.23876953125</v>
      </c>
    </row>
    <row r="9699" spans="1:2" x14ac:dyDescent="0.35">
      <c r="A9699">
        <v>8.8036507368087769E-2</v>
      </c>
      <c r="B9699">
        <v>6153.94189453125</v>
      </c>
    </row>
    <row r="9700" spans="1:2" x14ac:dyDescent="0.35">
      <c r="A9700">
        <v>8.8041976094245911E-2</v>
      </c>
      <c r="B9700">
        <v>6151.91455078125</v>
      </c>
    </row>
    <row r="9701" spans="1:2" x14ac:dyDescent="0.35">
      <c r="A9701">
        <v>8.8029623031616211E-2</v>
      </c>
      <c r="B9701">
        <v>6149.96142578125</v>
      </c>
    </row>
    <row r="9702" spans="1:2" x14ac:dyDescent="0.35">
      <c r="A9702">
        <v>8.80403071641922E-2</v>
      </c>
      <c r="B9702">
        <v>6147.97314453125</v>
      </c>
    </row>
    <row r="9703" spans="1:2" x14ac:dyDescent="0.35">
      <c r="A9703">
        <v>8.804871141910553E-2</v>
      </c>
      <c r="B9703">
        <v>6146.00439453125</v>
      </c>
    </row>
    <row r="9704" spans="1:2" x14ac:dyDescent="0.35">
      <c r="A9704">
        <v>8.7789788842201233E-2</v>
      </c>
      <c r="B9704">
        <v>6143.98486328125</v>
      </c>
    </row>
    <row r="9705" spans="1:2" x14ac:dyDescent="0.35">
      <c r="A9705">
        <v>8.7507501244544983E-2</v>
      </c>
      <c r="B9705">
        <v>6142.08642578125</v>
      </c>
    </row>
    <row r="9706" spans="1:2" x14ac:dyDescent="0.35">
      <c r="A9706">
        <v>8.723856508731842E-2</v>
      </c>
      <c r="B9706">
        <v>6140.18408203125</v>
      </c>
    </row>
    <row r="9707" spans="1:2" x14ac:dyDescent="0.35">
      <c r="A9707">
        <v>8.6968675255775452E-2</v>
      </c>
      <c r="B9707">
        <v>6138.31689453125</v>
      </c>
    </row>
    <row r="9708" spans="1:2" x14ac:dyDescent="0.35">
      <c r="A9708">
        <v>8.6674943566322327E-2</v>
      </c>
      <c r="B9708">
        <v>6136.48876953125</v>
      </c>
    </row>
    <row r="9709" spans="1:2" x14ac:dyDescent="0.35">
      <c r="A9709">
        <v>8.6643725633621216E-2</v>
      </c>
      <c r="B9709">
        <v>6134.62158203125</v>
      </c>
    </row>
    <row r="9710" spans="1:2" x14ac:dyDescent="0.35">
      <c r="A9710">
        <v>8.664780855178833E-2</v>
      </c>
      <c r="B9710">
        <v>6132.67626953125</v>
      </c>
    </row>
    <row r="9711" spans="1:2" x14ac:dyDescent="0.35">
      <c r="A9711">
        <v>8.6650088429450989E-2</v>
      </c>
      <c r="B9711">
        <v>6130.62158203125</v>
      </c>
    </row>
    <row r="9712" spans="1:2" x14ac:dyDescent="0.35">
      <c r="A9712">
        <v>8.6900427937507629E-2</v>
      </c>
      <c r="B9712">
        <v>6128.69970703125</v>
      </c>
    </row>
    <row r="9713" spans="1:2" x14ac:dyDescent="0.35">
      <c r="A9713">
        <v>8.7178900837898254E-2</v>
      </c>
      <c r="B9713">
        <v>6126.38720703125</v>
      </c>
    </row>
    <row r="9714" spans="1:2" x14ac:dyDescent="0.35">
      <c r="A9714">
        <v>8.7461188435554504E-2</v>
      </c>
      <c r="B9714">
        <v>6124.30908203125</v>
      </c>
    </row>
    <row r="9715" spans="1:2" x14ac:dyDescent="0.35">
      <c r="A9715">
        <v>8.7750151753425598E-2</v>
      </c>
      <c r="B9715">
        <v>6122.05126953125</v>
      </c>
    </row>
    <row r="9716" spans="1:2" x14ac:dyDescent="0.35">
      <c r="A9716">
        <v>8.8040068745613098E-2</v>
      </c>
      <c r="B9716">
        <v>6119.74658203125</v>
      </c>
    </row>
    <row r="9717" spans="1:2" x14ac:dyDescent="0.35">
      <c r="A9717">
        <v>8.8055983185768127E-2</v>
      </c>
      <c r="B9717">
        <v>6117.44970703125</v>
      </c>
    </row>
    <row r="9718" spans="1:2" x14ac:dyDescent="0.35">
      <c r="A9718">
        <v>8.8043183088302612E-2</v>
      </c>
      <c r="B9718">
        <v>6115.28564453125</v>
      </c>
    </row>
    <row r="9719" spans="1:2" x14ac:dyDescent="0.35">
      <c r="A9719">
        <v>8.8039688766002655E-2</v>
      </c>
      <c r="B9719">
        <v>6113.10595703125</v>
      </c>
    </row>
    <row r="9720" spans="1:2" x14ac:dyDescent="0.35">
      <c r="A9720">
        <v>8.8038958609104156E-2</v>
      </c>
      <c r="B9720">
        <v>6110.92626953125</v>
      </c>
    </row>
    <row r="9721" spans="1:2" x14ac:dyDescent="0.35">
      <c r="A9721">
        <v>8.8318385183811188E-2</v>
      </c>
      <c r="B9721">
        <v>6109.17626953125</v>
      </c>
    </row>
    <row r="9722" spans="1:2" x14ac:dyDescent="0.35">
      <c r="A9722">
        <v>8.8594950735569E-2</v>
      </c>
      <c r="B9722">
        <v>6107.32861328125</v>
      </c>
    </row>
    <row r="9723" spans="1:2" x14ac:dyDescent="0.35">
      <c r="A9723">
        <v>8.8888682425022125E-2</v>
      </c>
      <c r="B9723">
        <v>6105.43017578125</v>
      </c>
    </row>
    <row r="9724" spans="1:2" x14ac:dyDescent="0.35">
      <c r="A9724">
        <v>8.9166201651096344E-2</v>
      </c>
      <c r="B9724">
        <v>6103.46142578125</v>
      </c>
    </row>
    <row r="9725" spans="1:2" x14ac:dyDescent="0.35">
      <c r="A9725">
        <v>8.9454211294651031E-2</v>
      </c>
      <c r="B9725">
        <v>6101.61376953125</v>
      </c>
    </row>
    <row r="9726" spans="1:2" x14ac:dyDescent="0.35">
      <c r="A9726">
        <v>8.945002406835556E-2</v>
      </c>
      <c r="B9726">
        <v>6099.72314453125</v>
      </c>
    </row>
    <row r="9727" spans="1:2" x14ac:dyDescent="0.35">
      <c r="A9727">
        <v>8.9457936584949493E-2</v>
      </c>
      <c r="B9727">
        <v>6097.89892578125</v>
      </c>
    </row>
    <row r="9728" spans="1:2" x14ac:dyDescent="0.35">
      <c r="A9728">
        <v>8.945755660533905E-2</v>
      </c>
      <c r="B9728">
        <v>6096.27001953125</v>
      </c>
    </row>
    <row r="9729" spans="1:2" x14ac:dyDescent="0.35">
      <c r="A9729">
        <v>8.9471444487571716E-2</v>
      </c>
      <c r="B9729">
        <v>6094.46923828125</v>
      </c>
    </row>
    <row r="9730" spans="1:2" x14ac:dyDescent="0.35">
      <c r="A9730">
        <v>8.9473605155944824E-2</v>
      </c>
      <c r="B9730">
        <v>6092.81689453125</v>
      </c>
    </row>
    <row r="9731" spans="1:2" x14ac:dyDescent="0.35">
      <c r="A9731">
        <v>8.9465335011482239E-2</v>
      </c>
      <c r="B9731">
        <v>6090.96533203125</v>
      </c>
    </row>
    <row r="9732" spans="1:2" x14ac:dyDescent="0.35">
      <c r="A9732">
        <v>8.9453831315040588E-2</v>
      </c>
      <c r="B9732">
        <v>6088.91064453125</v>
      </c>
    </row>
    <row r="9733" spans="1:2" x14ac:dyDescent="0.35">
      <c r="A9733">
        <v>8.9453205466270447E-2</v>
      </c>
      <c r="B9733">
        <v>6086.96142578125</v>
      </c>
    </row>
    <row r="9734" spans="1:2" x14ac:dyDescent="0.35">
      <c r="A9734">
        <v>8.9450791478157043E-2</v>
      </c>
      <c r="B9734">
        <v>6085.14111328125</v>
      </c>
    </row>
    <row r="9735" spans="1:2" x14ac:dyDescent="0.35">
      <c r="A9735">
        <v>8.9441031217575073E-2</v>
      </c>
      <c r="B9735">
        <v>6083.27001953125</v>
      </c>
    </row>
    <row r="9736" spans="1:2" x14ac:dyDescent="0.35">
      <c r="A9736">
        <v>8.9441508054733276E-2</v>
      </c>
      <c r="B9736">
        <v>6081.37939453125</v>
      </c>
    </row>
    <row r="9737" spans="1:2" x14ac:dyDescent="0.35">
      <c r="A9737">
        <v>8.9447543025016785E-2</v>
      </c>
      <c r="B9737">
        <v>6079.55908203125</v>
      </c>
    </row>
    <row r="9738" spans="1:2" x14ac:dyDescent="0.35">
      <c r="A9738">
        <v>8.9459732174873352E-2</v>
      </c>
      <c r="B9738">
        <v>6077.46533203125</v>
      </c>
    </row>
    <row r="9739" spans="1:2" x14ac:dyDescent="0.35">
      <c r="A9739">
        <v>8.9459620416164398E-2</v>
      </c>
      <c r="B9739">
        <v>6075.51220703125</v>
      </c>
    </row>
    <row r="9740" spans="1:2" x14ac:dyDescent="0.35">
      <c r="A9740">
        <v>8.9452952146530151E-2</v>
      </c>
      <c r="B9740">
        <v>6073.52001953125</v>
      </c>
    </row>
    <row r="9741" spans="1:2" x14ac:dyDescent="0.35">
      <c r="A9741">
        <v>8.9460477232933044E-2</v>
      </c>
      <c r="B9741">
        <v>6071.73486328125</v>
      </c>
    </row>
    <row r="9742" spans="1:2" x14ac:dyDescent="0.35">
      <c r="A9742">
        <v>8.9462175965309143E-2</v>
      </c>
      <c r="B9742">
        <v>6069.90283203125</v>
      </c>
    </row>
    <row r="9743" spans="1:2" x14ac:dyDescent="0.35">
      <c r="A9743">
        <v>8.9462481439113617E-2</v>
      </c>
      <c r="B9743">
        <v>6068.22705078125</v>
      </c>
    </row>
    <row r="9744" spans="1:2" x14ac:dyDescent="0.35">
      <c r="A9744">
        <v>8.9464746415615082E-2</v>
      </c>
      <c r="B9744">
        <v>6066.40673828125</v>
      </c>
    </row>
    <row r="9745" spans="1:2" x14ac:dyDescent="0.35">
      <c r="A9745">
        <v>8.9782319962978363E-2</v>
      </c>
      <c r="B9745">
        <v>6064.54736328125</v>
      </c>
    </row>
    <row r="9746" spans="1:2" x14ac:dyDescent="0.35">
      <c r="A9746">
        <v>9.0116105973720551E-2</v>
      </c>
      <c r="B9746">
        <v>6062.73095703125</v>
      </c>
    </row>
    <row r="9747" spans="1:2" x14ac:dyDescent="0.35">
      <c r="A9747">
        <v>9.0459428727626801E-2</v>
      </c>
      <c r="B9747">
        <v>6061.06689453125</v>
      </c>
    </row>
    <row r="9748" spans="1:2" x14ac:dyDescent="0.35">
      <c r="A9748">
        <v>9.0790353715419769E-2</v>
      </c>
      <c r="B9748">
        <v>6059.40283203125</v>
      </c>
    </row>
    <row r="9749" spans="1:2" x14ac:dyDescent="0.35">
      <c r="A9749">
        <v>9.1108880937099457E-2</v>
      </c>
      <c r="B9749">
        <v>6057.85205078125</v>
      </c>
    </row>
    <row r="9750" spans="1:2" x14ac:dyDescent="0.35">
      <c r="A9750">
        <v>9.113234281539917E-2</v>
      </c>
      <c r="B9750">
        <v>6056.28564453125</v>
      </c>
    </row>
    <row r="9751" spans="1:2" x14ac:dyDescent="0.35">
      <c r="A9751">
        <v>9.1130279004573822E-2</v>
      </c>
      <c r="B9751">
        <v>6054.37939453125</v>
      </c>
    </row>
    <row r="9752" spans="1:2" x14ac:dyDescent="0.35">
      <c r="A9752">
        <v>9.1134160757064819E-2</v>
      </c>
      <c r="B9752">
        <v>6052.48095703125</v>
      </c>
    </row>
    <row r="9753" spans="1:2" x14ac:dyDescent="0.35">
      <c r="A9753">
        <v>9.1129325330257416E-2</v>
      </c>
      <c r="B9753">
        <v>6050.68798828125</v>
      </c>
    </row>
    <row r="9754" spans="1:2" x14ac:dyDescent="0.35">
      <c r="A9754">
        <v>9.1134011745452881E-2</v>
      </c>
      <c r="B9754">
        <v>6048.82470703125</v>
      </c>
    </row>
    <row r="9755" spans="1:2" x14ac:dyDescent="0.35">
      <c r="A9755">
        <v>9.0849816799163818E-2</v>
      </c>
      <c r="B9755">
        <v>6046.93798828125</v>
      </c>
    </row>
    <row r="9756" spans="1:2" x14ac:dyDescent="0.35">
      <c r="A9756">
        <v>9.0535104274749756E-2</v>
      </c>
      <c r="B9756">
        <v>6045.32470703125</v>
      </c>
    </row>
    <row r="9757" spans="1:2" x14ac:dyDescent="0.35">
      <c r="A9757">
        <v>9.0184152126312256E-2</v>
      </c>
      <c r="B9757">
        <v>6043.48486328125</v>
      </c>
    </row>
    <row r="9758" spans="1:2" x14ac:dyDescent="0.35">
      <c r="A9758">
        <v>9.0098358690738678E-2</v>
      </c>
      <c r="B9758">
        <v>6041.43798828125</v>
      </c>
    </row>
    <row r="9759" spans="1:2" x14ac:dyDescent="0.35">
      <c r="A9759">
        <v>9.0089626610279083E-2</v>
      </c>
      <c r="B9759">
        <v>6039.43408203125</v>
      </c>
    </row>
    <row r="9760" spans="1:2" x14ac:dyDescent="0.35">
      <c r="A9760">
        <v>9.0374775230884552E-2</v>
      </c>
      <c r="B9760">
        <v>6037.53564453125</v>
      </c>
    </row>
    <row r="9761" spans="1:2" x14ac:dyDescent="0.35">
      <c r="A9761">
        <v>9.0710468590259552E-2</v>
      </c>
      <c r="B9761">
        <v>6035.38720703125</v>
      </c>
    </row>
    <row r="9762" spans="1:2" x14ac:dyDescent="0.35">
      <c r="A9762">
        <v>9.1049022972583771E-2</v>
      </c>
      <c r="B9762">
        <v>6033.31689453125</v>
      </c>
    </row>
    <row r="9763" spans="1:2" x14ac:dyDescent="0.35">
      <c r="A9763">
        <v>9.141809493303299E-2</v>
      </c>
      <c r="B9763">
        <v>6031.54345703125</v>
      </c>
    </row>
    <row r="9764" spans="1:2" x14ac:dyDescent="0.35">
      <c r="A9764">
        <v>9.175378829240799E-2</v>
      </c>
      <c r="B9764">
        <v>6029.68408203125</v>
      </c>
    </row>
    <row r="9765" spans="1:2" x14ac:dyDescent="0.35">
      <c r="A9765">
        <v>9.2078037559986115E-2</v>
      </c>
      <c r="B9765">
        <v>6027.81298828125</v>
      </c>
    </row>
    <row r="9766" spans="1:2" x14ac:dyDescent="0.35">
      <c r="A9766">
        <v>9.2375583946704865E-2</v>
      </c>
      <c r="B9766">
        <v>6026.04345703125</v>
      </c>
    </row>
    <row r="9767" spans="1:2" x14ac:dyDescent="0.35">
      <c r="A9767">
        <v>9.2690296471118927E-2</v>
      </c>
      <c r="B9767">
        <v>6024.44189453125</v>
      </c>
    </row>
    <row r="9768" spans="1:2" x14ac:dyDescent="0.35">
      <c r="A9768">
        <v>9.2725582420825958E-2</v>
      </c>
      <c r="B9768">
        <v>6022.75439453125</v>
      </c>
    </row>
    <row r="9769" spans="1:2" x14ac:dyDescent="0.35">
      <c r="A9769">
        <v>9.2708073556423187E-2</v>
      </c>
      <c r="B9769">
        <v>6021.17236328125</v>
      </c>
    </row>
    <row r="9770" spans="1:2" x14ac:dyDescent="0.35">
      <c r="A9770">
        <v>9.2385731637477875E-2</v>
      </c>
      <c r="B9770">
        <v>6019.59033203125</v>
      </c>
    </row>
    <row r="9771" spans="1:2" x14ac:dyDescent="0.35">
      <c r="A9771">
        <v>9.2073880136013031E-2</v>
      </c>
      <c r="B9771">
        <v>6017.96533203125</v>
      </c>
    </row>
    <row r="9772" spans="1:2" x14ac:dyDescent="0.35">
      <c r="A9772">
        <v>9.1767750680446625E-2</v>
      </c>
      <c r="B9772">
        <v>6016.18408203125</v>
      </c>
    </row>
    <row r="9773" spans="1:2" x14ac:dyDescent="0.35">
      <c r="A9773">
        <v>9.1457806527614594E-2</v>
      </c>
      <c r="B9773">
        <v>6014.19970703125</v>
      </c>
    </row>
    <row r="9774" spans="1:2" x14ac:dyDescent="0.35">
      <c r="A9774">
        <v>9.1165982186794281E-2</v>
      </c>
      <c r="B9774">
        <v>6012.39892578125</v>
      </c>
    </row>
    <row r="9775" spans="1:2" x14ac:dyDescent="0.35">
      <c r="A9775">
        <v>9.1166578233242035E-2</v>
      </c>
      <c r="B9775">
        <v>6010.30517578125</v>
      </c>
    </row>
    <row r="9776" spans="1:2" x14ac:dyDescent="0.35">
      <c r="A9776">
        <v>9.1151975095272064E-2</v>
      </c>
      <c r="B9776">
        <v>6008.40283203125</v>
      </c>
    </row>
    <row r="9777" spans="1:2" x14ac:dyDescent="0.35">
      <c r="A9777">
        <v>9.1144688427448273E-2</v>
      </c>
      <c r="B9777">
        <v>6006.64501953125</v>
      </c>
    </row>
    <row r="9778" spans="1:2" x14ac:dyDescent="0.35">
      <c r="A9778">
        <v>9.1154195368289948E-2</v>
      </c>
      <c r="B9778">
        <v>6004.73486328125</v>
      </c>
    </row>
    <row r="9779" spans="1:2" x14ac:dyDescent="0.35">
      <c r="A9779">
        <v>9.1153956949710846E-2</v>
      </c>
      <c r="B9779">
        <v>6002.59423828125</v>
      </c>
    </row>
    <row r="9780" spans="1:2" x14ac:dyDescent="0.35">
      <c r="A9780">
        <v>9.1136731207370758E-2</v>
      </c>
      <c r="B9780">
        <v>6000.53955078125</v>
      </c>
    </row>
    <row r="9781" spans="1:2" x14ac:dyDescent="0.35">
      <c r="A9781">
        <v>9.1143347322940826E-2</v>
      </c>
      <c r="B9781">
        <v>5998.39892578125</v>
      </c>
    </row>
    <row r="9782" spans="1:2" x14ac:dyDescent="0.35">
      <c r="A9782">
        <v>9.1148637235164642E-2</v>
      </c>
      <c r="B9782">
        <v>5996.35986328125</v>
      </c>
    </row>
    <row r="9783" spans="1:2" x14ac:dyDescent="0.35">
      <c r="A9783">
        <v>9.1132991015911102E-2</v>
      </c>
      <c r="B9783">
        <v>5994.56298828125</v>
      </c>
    </row>
    <row r="9784" spans="1:2" x14ac:dyDescent="0.35">
      <c r="A9784">
        <v>9.1126620769500732E-2</v>
      </c>
      <c r="B9784">
        <v>5992.82080078125</v>
      </c>
    </row>
    <row r="9785" spans="1:2" x14ac:dyDescent="0.35">
      <c r="A9785">
        <v>9.1133043169975281E-2</v>
      </c>
      <c r="B9785">
        <v>5991.14111328125</v>
      </c>
    </row>
    <row r="9786" spans="1:2" x14ac:dyDescent="0.35">
      <c r="A9786">
        <v>9.1142967343330383E-2</v>
      </c>
      <c r="B9786">
        <v>5989.46923828125</v>
      </c>
    </row>
    <row r="9787" spans="1:2" x14ac:dyDescent="0.35">
      <c r="A9787">
        <v>9.1151811182498932E-2</v>
      </c>
      <c r="B9787">
        <v>5987.68798828125</v>
      </c>
    </row>
    <row r="9788" spans="1:2" x14ac:dyDescent="0.35">
      <c r="A9788">
        <v>9.1160036623477936E-2</v>
      </c>
      <c r="B9788">
        <v>5986.09814453125</v>
      </c>
    </row>
    <row r="9789" spans="1:2" x14ac:dyDescent="0.35">
      <c r="A9789">
        <v>9.1146297752857208E-2</v>
      </c>
      <c r="B9789">
        <v>5984.37158203125</v>
      </c>
    </row>
    <row r="9790" spans="1:2" x14ac:dyDescent="0.35">
      <c r="A9790">
        <v>9.1141290962696075E-2</v>
      </c>
      <c r="B9790">
        <v>5982.75048828125</v>
      </c>
    </row>
    <row r="9791" spans="1:2" x14ac:dyDescent="0.35">
      <c r="A9791">
        <v>9.0816088020801544E-2</v>
      </c>
      <c r="B9791">
        <v>5981.21142578125</v>
      </c>
    </row>
    <row r="9792" spans="1:2" x14ac:dyDescent="0.35">
      <c r="A9792">
        <v>9.0478487312793732E-2</v>
      </c>
      <c r="B9792">
        <v>5979.52001953125</v>
      </c>
    </row>
    <row r="9793" spans="1:2" x14ac:dyDescent="0.35">
      <c r="A9793">
        <v>9.0125627815723419E-2</v>
      </c>
      <c r="B9793">
        <v>5977.83642578125</v>
      </c>
    </row>
    <row r="9794" spans="1:2" x14ac:dyDescent="0.35">
      <c r="A9794">
        <v>8.9792795479297638E-2</v>
      </c>
      <c r="B9794">
        <v>5976.19189453125</v>
      </c>
    </row>
    <row r="9795" spans="1:2" x14ac:dyDescent="0.35">
      <c r="A9795">
        <v>8.9465685188770294E-2</v>
      </c>
      <c r="B9795">
        <v>5974.67626953125</v>
      </c>
    </row>
    <row r="9796" spans="1:2" x14ac:dyDescent="0.35">
      <c r="A9796">
        <v>8.945891261100769E-2</v>
      </c>
      <c r="B9796">
        <v>5972.96923828125</v>
      </c>
    </row>
    <row r="9797" spans="1:2" x14ac:dyDescent="0.35">
      <c r="A9797">
        <v>8.9400023221969604E-2</v>
      </c>
      <c r="B9797">
        <v>5971.53564453125</v>
      </c>
    </row>
    <row r="9798" spans="1:2" x14ac:dyDescent="0.35">
      <c r="A9798">
        <v>8.9132994413375854E-2</v>
      </c>
      <c r="B9798">
        <v>5969.66455078125</v>
      </c>
    </row>
    <row r="9799" spans="1:2" x14ac:dyDescent="0.35">
      <c r="A9799">
        <v>8.8860243558883667E-2</v>
      </c>
      <c r="B9799">
        <v>5967.72705078125</v>
      </c>
    </row>
    <row r="9800" spans="1:2" x14ac:dyDescent="0.35">
      <c r="A9800">
        <v>8.8580816984176636E-2</v>
      </c>
      <c r="B9800">
        <v>5965.35986328125</v>
      </c>
    </row>
    <row r="9801" spans="1:2" x14ac:dyDescent="0.35">
      <c r="A9801">
        <v>8.8302344083786011E-2</v>
      </c>
      <c r="B9801">
        <v>5963.11767578125</v>
      </c>
    </row>
    <row r="9802" spans="1:2" x14ac:dyDescent="0.35">
      <c r="A9802">
        <v>8.8068693876266479E-2</v>
      </c>
      <c r="B9802">
        <v>5960.78173828125</v>
      </c>
    </row>
    <row r="9803" spans="1:2" x14ac:dyDescent="0.35">
      <c r="A9803">
        <v>8.806050568819046E-2</v>
      </c>
      <c r="B9803">
        <v>5958.81689453125</v>
      </c>
    </row>
    <row r="9804" spans="1:2" x14ac:dyDescent="0.35">
      <c r="A9804">
        <v>8.8058590888977051E-2</v>
      </c>
      <c r="B9804">
        <v>5956.92626953125</v>
      </c>
    </row>
    <row r="9805" spans="1:2" x14ac:dyDescent="0.35">
      <c r="A9805">
        <v>8.8065579533576965E-2</v>
      </c>
      <c r="B9805">
        <v>5955.16845703125</v>
      </c>
    </row>
    <row r="9806" spans="1:2" x14ac:dyDescent="0.35">
      <c r="A9806">
        <v>8.8045492768287659E-2</v>
      </c>
      <c r="B9806">
        <v>5953.52001953125</v>
      </c>
    </row>
    <row r="9807" spans="1:2" x14ac:dyDescent="0.35">
      <c r="A9807">
        <v>8.8044598698616028E-2</v>
      </c>
      <c r="B9807">
        <v>5951.70751953125</v>
      </c>
    </row>
    <row r="9808" spans="1:2" x14ac:dyDescent="0.35">
      <c r="A9808">
        <v>8.804754912853241E-2</v>
      </c>
      <c r="B9808">
        <v>5949.75048828125</v>
      </c>
    </row>
    <row r="9809" spans="1:2" x14ac:dyDescent="0.35">
      <c r="A9809">
        <v>8.8057234883308411E-2</v>
      </c>
      <c r="B9809">
        <v>5947.98095703125</v>
      </c>
    </row>
    <row r="9810" spans="1:2" x14ac:dyDescent="0.35">
      <c r="A9810">
        <v>8.8056042790412903E-2</v>
      </c>
      <c r="B9810">
        <v>5946.28955078125</v>
      </c>
    </row>
    <row r="9811" spans="1:2" x14ac:dyDescent="0.35">
      <c r="A9811">
        <v>8.8146701455116272E-2</v>
      </c>
      <c r="B9811">
        <v>5944.52783203125</v>
      </c>
    </row>
    <row r="9812" spans="1:2" x14ac:dyDescent="0.35">
      <c r="A9812">
        <v>8.8432803750038147E-2</v>
      </c>
      <c r="B9812">
        <v>5942.81298828125</v>
      </c>
    </row>
    <row r="9813" spans="1:2" x14ac:dyDescent="0.35">
      <c r="A9813">
        <v>8.8716998696327209E-2</v>
      </c>
      <c r="B9813">
        <v>5941.12158203125</v>
      </c>
    </row>
    <row r="9814" spans="1:2" x14ac:dyDescent="0.35">
      <c r="A9814">
        <v>8.8991656899452209E-2</v>
      </c>
      <c r="B9814">
        <v>5939.19189453125</v>
      </c>
    </row>
    <row r="9815" spans="1:2" x14ac:dyDescent="0.35">
      <c r="A9815">
        <v>8.9270129799842834E-2</v>
      </c>
      <c r="B9815">
        <v>5937.41455078125</v>
      </c>
    </row>
    <row r="9816" spans="1:2" x14ac:dyDescent="0.35">
      <c r="A9816">
        <v>8.9456573128700256E-2</v>
      </c>
      <c r="B9816">
        <v>5935.55517578125</v>
      </c>
    </row>
    <row r="9817" spans="1:2" x14ac:dyDescent="0.35">
      <c r="A9817">
        <v>8.9453831315040588E-2</v>
      </c>
      <c r="B9817">
        <v>5933.90673828125</v>
      </c>
    </row>
    <row r="9818" spans="1:2" x14ac:dyDescent="0.35">
      <c r="A9818">
        <v>8.9466765522956848E-2</v>
      </c>
      <c r="B9818">
        <v>5932.22705078125</v>
      </c>
    </row>
    <row r="9819" spans="1:2" x14ac:dyDescent="0.35">
      <c r="A9819">
        <v>8.947455883026123E-2</v>
      </c>
      <c r="B9819">
        <v>5930.46533203125</v>
      </c>
    </row>
    <row r="9820" spans="1:2" x14ac:dyDescent="0.35">
      <c r="A9820">
        <v>8.946797251701355E-2</v>
      </c>
      <c r="B9820">
        <v>5928.55908203125</v>
      </c>
    </row>
    <row r="9821" spans="1:2" x14ac:dyDescent="0.35">
      <c r="A9821">
        <v>8.9496403932571411E-2</v>
      </c>
      <c r="B9821">
        <v>5926.62548828125</v>
      </c>
    </row>
    <row r="9822" spans="1:2" x14ac:dyDescent="0.35">
      <c r="A9822">
        <v>8.9489735662937164E-2</v>
      </c>
      <c r="B9822">
        <v>5924.60205078125</v>
      </c>
    </row>
    <row r="9823" spans="1:2" x14ac:dyDescent="0.35">
      <c r="A9823">
        <v>8.9479811489582062E-2</v>
      </c>
      <c r="B9823">
        <v>5922.67236328125</v>
      </c>
    </row>
    <row r="9824" spans="1:2" x14ac:dyDescent="0.35">
      <c r="A9824">
        <v>8.946710079908371E-2</v>
      </c>
      <c r="B9824">
        <v>5920.96923828125</v>
      </c>
    </row>
    <row r="9825" spans="1:2" x14ac:dyDescent="0.35">
      <c r="A9825">
        <v>8.9459463953971863E-2</v>
      </c>
      <c r="B9825">
        <v>5919.35986328125</v>
      </c>
    </row>
    <row r="9826" spans="1:2" x14ac:dyDescent="0.35">
      <c r="A9826">
        <v>8.9428052306175232E-2</v>
      </c>
      <c r="B9826">
        <v>5917.58642578125</v>
      </c>
    </row>
    <row r="9827" spans="1:2" x14ac:dyDescent="0.35">
      <c r="A9827">
        <v>8.9171513915061951E-2</v>
      </c>
      <c r="B9827">
        <v>5915.59423828125</v>
      </c>
    </row>
    <row r="9828" spans="1:2" x14ac:dyDescent="0.35">
      <c r="A9828">
        <v>8.8892087340354919E-2</v>
      </c>
      <c r="B9828">
        <v>5913.54736328125</v>
      </c>
    </row>
    <row r="9829" spans="1:2" x14ac:dyDescent="0.35">
      <c r="A9829">
        <v>8.8615521788597107E-2</v>
      </c>
      <c r="B9829">
        <v>5911.46533203125</v>
      </c>
    </row>
    <row r="9830" spans="1:2" x14ac:dyDescent="0.35">
      <c r="A9830">
        <v>8.8337048888206482E-2</v>
      </c>
      <c r="B9830">
        <v>5909.38720703125</v>
      </c>
    </row>
    <row r="9831" spans="1:2" x14ac:dyDescent="0.35">
      <c r="A9831">
        <v>8.8069066405296326E-2</v>
      </c>
      <c r="B9831">
        <v>5907.60986328125</v>
      </c>
    </row>
    <row r="9832" spans="1:2" x14ac:dyDescent="0.35">
      <c r="A9832">
        <v>8.8064074516296387E-2</v>
      </c>
      <c r="B9832">
        <v>5906.04638671875</v>
      </c>
    </row>
    <row r="9833" spans="1:2" x14ac:dyDescent="0.35">
      <c r="A9833">
        <v>8.8044464588165283E-2</v>
      </c>
      <c r="B9833">
        <v>5904.40185546875</v>
      </c>
    </row>
    <row r="9834" spans="1:2" x14ac:dyDescent="0.35">
      <c r="A9834">
        <v>8.8115811347961426E-2</v>
      </c>
      <c r="B9834">
        <v>5902.69091796875</v>
      </c>
    </row>
    <row r="9835" spans="1:2" x14ac:dyDescent="0.35">
      <c r="A9835">
        <v>8.838951587677002E-2</v>
      </c>
      <c r="B9835">
        <v>5901.08935546875</v>
      </c>
    </row>
    <row r="9836" spans="1:2" x14ac:dyDescent="0.35">
      <c r="A9836">
        <v>8.8678479194641113E-2</v>
      </c>
      <c r="B9836">
        <v>5899.56591796875</v>
      </c>
    </row>
    <row r="9837" spans="1:2" x14ac:dyDescent="0.35">
      <c r="A9837">
        <v>8.8936924934387207E-2</v>
      </c>
      <c r="B9837">
        <v>5898.03076171875</v>
      </c>
    </row>
    <row r="9838" spans="1:2" x14ac:dyDescent="0.35">
      <c r="A9838">
        <v>8.9234471321105957E-2</v>
      </c>
      <c r="B9838">
        <v>5896.71826171875</v>
      </c>
    </row>
    <row r="9839" spans="1:2" x14ac:dyDescent="0.35">
      <c r="A9839">
        <v>8.9432835578918457E-2</v>
      </c>
      <c r="B9839">
        <v>5895.37451171875</v>
      </c>
    </row>
    <row r="9840" spans="1:2" x14ac:dyDescent="0.35">
      <c r="A9840">
        <v>8.9445948600769043E-2</v>
      </c>
      <c r="B9840">
        <v>5893.74560546875</v>
      </c>
    </row>
    <row r="9841" spans="1:2" x14ac:dyDescent="0.35">
      <c r="A9841">
        <v>8.9379042387008667E-2</v>
      </c>
      <c r="B9841">
        <v>5891.79248046875</v>
      </c>
    </row>
    <row r="9842" spans="1:2" x14ac:dyDescent="0.35">
      <c r="A9842">
        <v>8.9109152555465698E-2</v>
      </c>
      <c r="B9842">
        <v>5889.67138671875</v>
      </c>
    </row>
    <row r="9843" spans="1:2" x14ac:dyDescent="0.35">
      <c r="A9843">
        <v>8.8827818632125854E-2</v>
      </c>
      <c r="B9843">
        <v>5887.67138671875</v>
      </c>
    </row>
    <row r="9844" spans="1:2" x14ac:dyDescent="0.35">
      <c r="A9844">
        <v>8.8554114103317261E-2</v>
      </c>
      <c r="B9844">
        <v>5885.74560546875</v>
      </c>
    </row>
    <row r="9845" spans="1:2" x14ac:dyDescent="0.35">
      <c r="A9845">
        <v>8.8278502225875854E-2</v>
      </c>
      <c r="B9845">
        <v>5883.99951171875</v>
      </c>
    </row>
    <row r="9846" spans="1:2" x14ac:dyDescent="0.35">
      <c r="A9846">
        <v>8.8061541318893433E-2</v>
      </c>
      <c r="B9846">
        <v>5882.45654296875</v>
      </c>
    </row>
    <row r="9847" spans="1:2" x14ac:dyDescent="0.35">
      <c r="A9847">
        <v>8.8061749935150146E-2</v>
      </c>
      <c r="B9847">
        <v>5880.90185546875</v>
      </c>
    </row>
    <row r="9848" spans="1:2" x14ac:dyDescent="0.35">
      <c r="A9848">
        <v>8.8064715266227722E-2</v>
      </c>
      <c r="B9848">
        <v>5879.14794921875</v>
      </c>
    </row>
    <row r="9849" spans="1:2" x14ac:dyDescent="0.35">
      <c r="A9849">
        <v>8.8080510497093201E-2</v>
      </c>
      <c r="B9849">
        <v>5877.43701171875</v>
      </c>
    </row>
    <row r="9850" spans="1:2" x14ac:dyDescent="0.35">
      <c r="A9850">
        <v>8.808271586894989E-2</v>
      </c>
      <c r="B9850">
        <v>5875.90185546875</v>
      </c>
    </row>
    <row r="9851" spans="1:2" x14ac:dyDescent="0.35">
      <c r="A9851">
        <v>8.8092029094696045E-2</v>
      </c>
      <c r="B9851">
        <v>5874.12060546875</v>
      </c>
    </row>
    <row r="9852" spans="1:2" x14ac:dyDescent="0.35">
      <c r="A9852">
        <v>8.7981253862380981E-2</v>
      </c>
      <c r="B9852">
        <v>5872.53857421875</v>
      </c>
    </row>
    <row r="9853" spans="1:2" x14ac:dyDescent="0.35">
      <c r="A9853">
        <v>8.7692290544509888E-2</v>
      </c>
      <c r="B9853">
        <v>5870.92138671875</v>
      </c>
    </row>
    <row r="9854" spans="1:2" x14ac:dyDescent="0.35">
      <c r="A9854">
        <v>8.74042809009552E-2</v>
      </c>
      <c r="B9854">
        <v>5869.12841796875</v>
      </c>
    </row>
    <row r="9855" spans="1:2" x14ac:dyDescent="0.35">
      <c r="A9855">
        <v>8.7112456560134888E-2</v>
      </c>
      <c r="B9855">
        <v>5867.14794921875</v>
      </c>
    </row>
    <row r="9856" spans="1:2" x14ac:dyDescent="0.35">
      <c r="A9856">
        <v>8.6815863847732544E-2</v>
      </c>
      <c r="B9856">
        <v>5865.33154296875</v>
      </c>
    </row>
    <row r="9857" spans="1:2" x14ac:dyDescent="0.35">
      <c r="A9857">
        <v>8.6628943681716919E-2</v>
      </c>
      <c r="B9857">
        <v>5863.52685546875</v>
      </c>
    </row>
    <row r="9858" spans="1:2" x14ac:dyDescent="0.35">
      <c r="A9858">
        <v>8.6629584431648254E-2</v>
      </c>
      <c r="B9858">
        <v>5861.72607421875</v>
      </c>
    </row>
    <row r="9859" spans="1:2" x14ac:dyDescent="0.35">
      <c r="A9859">
        <v>8.661893755197525E-2</v>
      </c>
      <c r="B9859">
        <v>5860.16357421875</v>
      </c>
    </row>
    <row r="9860" spans="1:2" x14ac:dyDescent="0.35">
      <c r="A9860">
        <v>8.661312609910965E-2</v>
      </c>
      <c r="B9860">
        <v>5858.61279296875</v>
      </c>
    </row>
    <row r="9861" spans="1:2" x14ac:dyDescent="0.35">
      <c r="A9861">
        <v>8.6615599691867828E-2</v>
      </c>
      <c r="B9861">
        <v>5856.94482421875</v>
      </c>
    </row>
    <row r="9862" spans="1:2" x14ac:dyDescent="0.35">
      <c r="A9862">
        <v>8.6626164615154266E-2</v>
      </c>
      <c r="B9862">
        <v>5855.17919921875</v>
      </c>
    </row>
    <row r="9863" spans="1:2" x14ac:dyDescent="0.35">
      <c r="A9863">
        <v>8.6634434759616852E-2</v>
      </c>
      <c r="B9863">
        <v>5853.27685546875</v>
      </c>
    </row>
    <row r="9864" spans="1:2" x14ac:dyDescent="0.35">
      <c r="A9864">
        <v>8.6631916463375092E-2</v>
      </c>
      <c r="B9864">
        <v>5851.44482421875</v>
      </c>
    </row>
    <row r="9865" spans="1:2" x14ac:dyDescent="0.35">
      <c r="A9865">
        <v>8.6634419858455658E-2</v>
      </c>
      <c r="B9865">
        <v>5849.68310546875</v>
      </c>
    </row>
    <row r="9866" spans="1:2" x14ac:dyDescent="0.35">
      <c r="A9866">
        <v>8.6632676422595978E-2</v>
      </c>
      <c r="B9866">
        <v>5847.89013671875</v>
      </c>
    </row>
    <row r="9867" spans="1:2" x14ac:dyDescent="0.35">
      <c r="A9867">
        <v>8.6645551025867462E-2</v>
      </c>
      <c r="B9867">
        <v>5846.11279296875</v>
      </c>
    </row>
    <row r="9868" spans="1:2" x14ac:dyDescent="0.35">
      <c r="A9868">
        <v>8.6641557514667511E-2</v>
      </c>
      <c r="B9868">
        <v>5844.35498046875</v>
      </c>
    </row>
    <row r="9869" spans="1:2" x14ac:dyDescent="0.35">
      <c r="A9869">
        <v>8.6645446717739105E-2</v>
      </c>
      <c r="B9869">
        <v>5842.55810546875</v>
      </c>
    </row>
    <row r="9870" spans="1:2" x14ac:dyDescent="0.35">
      <c r="A9870">
        <v>8.6641035974025726E-2</v>
      </c>
      <c r="B9870">
        <v>5840.47216796875</v>
      </c>
    </row>
    <row r="9871" spans="1:2" x14ac:dyDescent="0.35">
      <c r="A9871">
        <v>8.6513303220272064E-2</v>
      </c>
      <c r="B9871">
        <v>5838.71044921875</v>
      </c>
    </row>
    <row r="9872" spans="1:2" x14ac:dyDescent="0.35">
      <c r="A9872">
        <v>8.6198590695858002E-2</v>
      </c>
      <c r="B9872">
        <v>5836.93310546875</v>
      </c>
    </row>
    <row r="9873" spans="1:2" x14ac:dyDescent="0.35">
      <c r="A9873">
        <v>8.5879109799861908E-2</v>
      </c>
      <c r="B9873">
        <v>5835.31982421875</v>
      </c>
    </row>
    <row r="9874" spans="1:2" x14ac:dyDescent="0.35">
      <c r="A9874">
        <v>8.5557721555233002E-2</v>
      </c>
      <c r="B9874">
        <v>5833.51904296875</v>
      </c>
    </row>
    <row r="9875" spans="1:2" x14ac:dyDescent="0.35">
      <c r="A9875">
        <v>8.525540679693222E-2</v>
      </c>
      <c r="B9875">
        <v>5831.87451171875</v>
      </c>
    </row>
    <row r="9876" spans="1:2" x14ac:dyDescent="0.35">
      <c r="A9876">
        <v>8.5088871419429779E-2</v>
      </c>
      <c r="B9876">
        <v>5830.07373046875</v>
      </c>
    </row>
    <row r="9877" spans="1:2" x14ac:dyDescent="0.35">
      <c r="A9877">
        <v>8.495553582906723E-2</v>
      </c>
      <c r="B9877">
        <v>5828.20654296875</v>
      </c>
    </row>
    <row r="9878" spans="1:2" x14ac:dyDescent="0.35">
      <c r="A9878">
        <v>8.4661804139614105E-2</v>
      </c>
      <c r="B9878">
        <v>5826.59716796875</v>
      </c>
    </row>
    <row r="9879" spans="1:2" x14ac:dyDescent="0.35">
      <c r="A9879">
        <v>8.436807245016098E-2</v>
      </c>
      <c r="B9879">
        <v>5824.97216796875</v>
      </c>
    </row>
    <row r="9880" spans="1:2" x14ac:dyDescent="0.35">
      <c r="A9880">
        <v>8.4069572389125824E-2</v>
      </c>
      <c r="B9880">
        <v>5823.45654296875</v>
      </c>
    </row>
    <row r="9881" spans="1:2" x14ac:dyDescent="0.35">
      <c r="A9881">
        <v>8.3771072328090668E-2</v>
      </c>
      <c r="B9881">
        <v>5821.91748046875</v>
      </c>
    </row>
    <row r="9882" spans="1:2" x14ac:dyDescent="0.35">
      <c r="A9882">
        <v>8.3675704896450043E-2</v>
      </c>
      <c r="B9882">
        <v>5820.37841796875</v>
      </c>
    </row>
    <row r="9883" spans="1:2" x14ac:dyDescent="0.35">
      <c r="A9883">
        <v>8.3967529237270355E-2</v>
      </c>
      <c r="B9883">
        <v>5818.49560546875</v>
      </c>
    </row>
    <row r="9884" spans="1:2" x14ac:dyDescent="0.35">
      <c r="A9884">
        <v>8.4262214601039886E-2</v>
      </c>
      <c r="B9884">
        <v>5816.75732421875</v>
      </c>
    </row>
    <row r="9885" spans="1:2" x14ac:dyDescent="0.35">
      <c r="A9885">
        <v>8.4569297730922699E-2</v>
      </c>
      <c r="B9885">
        <v>5815.05419921875</v>
      </c>
    </row>
    <row r="9886" spans="1:2" x14ac:dyDescent="0.35">
      <c r="A9886">
        <v>8.4855400025844574E-2</v>
      </c>
      <c r="B9886">
        <v>5813.44091796875</v>
      </c>
    </row>
    <row r="9887" spans="1:2" x14ac:dyDescent="0.35">
      <c r="A9887">
        <v>8.5072837769985199E-2</v>
      </c>
      <c r="B9887">
        <v>5811.71826171875</v>
      </c>
    </row>
    <row r="9888" spans="1:2" x14ac:dyDescent="0.35">
      <c r="A9888">
        <v>8.5243068635463715E-2</v>
      </c>
      <c r="B9888">
        <v>5810.22998046875</v>
      </c>
    </row>
    <row r="9889" spans="1:2" x14ac:dyDescent="0.35">
      <c r="A9889">
        <v>8.556731790304184E-2</v>
      </c>
      <c r="B9889">
        <v>5808.74951171875</v>
      </c>
    </row>
    <row r="9890" spans="1:2" x14ac:dyDescent="0.35">
      <c r="A9890">
        <v>8.587249368429184E-2</v>
      </c>
      <c r="B9890">
        <v>5807.04248046875</v>
      </c>
    </row>
    <row r="9891" spans="1:2" x14ac:dyDescent="0.35">
      <c r="A9891">
        <v>8.6189113557338715E-2</v>
      </c>
      <c r="B9891">
        <v>5805.20654296875</v>
      </c>
    </row>
    <row r="9892" spans="1:2" x14ac:dyDescent="0.35">
      <c r="A9892">
        <v>8.6500011384487152E-2</v>
      </c>
      <c r="B9892">
        <v>5803.69091796875</v>
      </c>
    </row>
    <row r="9893" spans="1:2" x14ac:dyDescent="0.35">
      <c r="A9893">
        <v>8.6651645600795746E-2</v>
      </c>
      <c r="B9893">
        <v>5801.94091796875</v>
      </c>
    </row>
    <row r="9894" spans="1:2" x14ac:dyDescent="0.35">
      <c r="A9894">
        <v>8.6653262376785278E-2</v>
      </c>
      <c r="B9894">
        <v>5800.18701171875</v>
      </c>
    </row>
    <row r="9895" spans="1:2" x14ac:dyDescent="0.35">
      <c r="A9895">
        <v>8.6639836430549622E-2</v>
      </c>
      <c r="B9895">
        <v>5798.54638671875</v>
      </c>
    </row>
    <row r="9896" spans="1:2" x14ac:dyDescent="0.35">
      <c r="A9896">
        <v>8.6634673178195953E-2</v>
      </c>
      <c r="B9896">
        <v>5796.67529296875</v>
      </c>
    </row>
    <row r="9897" spans="1:2" x14ac:dyDescent="0.35">
      <c r="A9897">
        <v>8.6629137396812439E-2</v>
      </c>
      <c r="B9897">
        <v>5794.69091796875</v>
      </c>
    </row>
    <row r="9898" spans="1:2" x14ac:dyDescent="0.35">
      <c r="A9898">
        <v>8.6624756455421448E-2</v>
      </c>
      <c r="B9898">
        <v>5792.91357421875</v>
      </c>
    </row>
    <row r="9899" spans="1:2" x14ac:dyDescent="0.35">
      <c r="A9899">
        <v>8.6628705263137817E-2</v>
      </c>
      <c r="B9899">
        <v>5791.04638671875</v>
      </c>
    </row>
    <row r="9900" spans="1:2" x14ac:dyDescent="0.35">
      <c r="A9900">
        <v>8.66432785987854E-2</v>
      </c>
      <c r="B9900">
        <v>5789.06201171875</v>
      </c>
    </row>
    <row r="9901" spans="1:2" x14ac:dyDescent="0.35">
      <c r="A9901">
        <v>8.6638651788234711E-2</v>
      </c>
      <c r="B9901">
        <v>5787.26513671875</v>
      </c>
    </row>
    <row r="9902" spans="1:2" x14ac:dyDescent="0.35">
      <c r="A9902">
        <v>8.6497955024242401E-2</v>
      </c>
      <c r="B9902">
        <v>5785.58935546875</v>
      </c>
    </row>
    <row r="9903" spans="1:2" x14ac:dyDescent="0.35">
      <c r="A9903">
        <v>8.6196593940258026E-2</v>
      </c>
      <c r="B9903">
        <v>5783.69873046875</v>
      </c>
    </row>
    <row r="9904" spans="1:2" x14ac:dyDescent="0.35">
      <c r="A9904">
        <v>8.5869483649730682E-2</v>
      </c>
      <c r="B9904">
        <v>5781.80810546875</v>
      </c>
    </row>
    <row r="9905" spans="1:2" x14ac:dyDescent="0.35">
      <c r="A9905">
        <v>8.5555724799633026E-2</v>
      </c>
      <c r="B9905">
        <v>5780.30419921875</v>
      </c>
    </row>
    <row r="9906" spans="1:2" x14ac:dyDescent="0.35">
      <c r="A9906">
        <v>8.5250549018383026E-2</v>
      </c>
      <c r="B9906">
        <v>5778.86279296875</v>
      </c>
    </row>
    <row r="9907" spans="1:2" x14ac:dyDescent="0.35">
      <c r="A9907">
        <v>8.5109509527683258E-2</v>
      </c>
      <c r="B9907">
        <v>5777.40576171875</v>
      </c>
    </row>
    <row r="9908" spans="1:2" x14ac:dyDescent="0.35">
      <c r="A9908">
        <v>8.5106730461120605E-2</v>
      </c>
      <c r="B9908">
        <v>5775.93701171875</v>
      </c>
    </row>
    <row r="9909" spans="1:2" x14ac:dyDescent="0.35">
      <c r="A9909">
        <v>8.5120290517807007E-2</v>
      </c>
      <c r="B9909">
        <v>5774.36279296875</v>
      </c>
    </row>
    <row r="9910" spans="1:2" x14ac:dyDescent="0.35">
      <c r="A9910">
        <v>8.5123986005783081E-2</v>
      </c>
      <c r="B9910">
        <v>5772.63232421875</v>
      </c>
    </row>
    <row r="9911" spans="1:2" x14ac:dyDescent="0.35">
      <c r="A9911">
        <v>8.5133343935012817E-2</v>
      </c>
      <c r="B9911">
        <v>5770.71435546875</v>
      </c>
    </row>
    <row r="9912" spans="1:2" x14ac:dyDescent="0.35">
      <c r="A9912">
        <v>8.4953933954238892E-2</v>
      </c>
      <c r="B9912">
        <v>5768.70654296875</v>
      </c>
    </row>
    <row r="9913" spans="1:2" x14ac:dyDescent="0.35">
      <c r="A9913">
        <v>8.4655433893203735E-2</v>
      </c>
      <c r="B9913">
        <v>5766.65185546875</v>
      </c>
    </row>
    <row r="9914" spans="1:2" x14ac:dyDescent="0.35">
      <c r="A9914">
        <v>8.4356933832168579E-2</v>
      </c>
      <c r="B9914">
        <v>5764.72607421875</v>
      </c>
    </row>
    <row r="9915" spans="1:2" x14ac:dyDescent="0.35">
      <c r="A9915">
        <v>8.4060341119766235E-2</v>
      </c>
      <c r="B9915">
        <v>5762.68310546875</v>
      </c>
    </row>
    <row r="9916" spans="1:2" x14ac:dyDescent="0.35">
      <c r="A9916">
        <v>8.3762794733047485E-2</v>
      </c>
      <c r="B9916">
        <v>5760.76123046875</v>
      </c>
    </row>
    <row r="9917" spans="1:2" x14ac:dyDescent="0.35">
      <c r="A9917">
        <v>8.3619982004165649E-2</v>
      </c>
      <c r="B9917">
        <v>5758.95654296875</v>
      </c>
    </row>
    <row r="9918" spans="1:2" x14ac:dyDescent="0.35">
      <c r="A9918">
        <v>8.3622574806213379E-2</v>
      </c>
      <c r="B9918">
        <v>5757.29248046875</v>
      </c>
    </row>
    <row r="9919" spans="1:2" x14ac:dyDescent="0.35">
      <c r="A9919">
        <v>8.3606548607349396E-2</v>
      </c>
      <c r="B9919">
        <v>5755.68310546875</v>
      </c>
    </row>
    <row r="9920" spans="1:2" x14ac:dyDescent="0.35">
      <c r="A9920">
        <v>8.3597205579280853E-2</v>
      </c>
      <c r="B9920">
        <v>5753.92138671875</v>
      </c>
    </row>
    <row r="9921" spans="1:2" x14ac:dyDescent="0.35">
      <c r="A9921">
        <v>8.376910537481308E-2</v>
      </c>
      <c r="B9921">
        <v>5752.40966796875</v>
      </c>
    </row>
    <row r="9922" spans="1:2" x14ac:dyDescent="0.35">
      <c r="A9922">
        <v>8.4071420133113861E-2</v>
      </c>
      <c r="B9922">
        <v>5750.83935546875</v>
      </c>
    </row>
    <row r="9923" spans="1:2" x14ac:dyDescent="0.35">
      <c r="A9923">
        <v>8.4361337125301361E-2</v>
      </c>
      <c r="B9923">
        <v>5749.06982421875</v>
      </c>
    </row>
    <row r="9924" spans="1:2" x14ac:dyDescent="0.35">
      <c r="A9924">
        <v>8.4681771695613861E-2</v>
      </c>
      <c r="B9924">
        <v>5747.15966796875</v>
      </c>
    </row>
    <row r="9925" spans="1:2" x14ac:dyDescent="0.35">
      <c r="A9925">
        <v>8.4992669522762299E-2</v>
      </c>
      <c r="B9925">
        <v>5745.51513671875</v>
      </c>
    </row>
    <row r="9926" spans="1:2" x14ac:dyDescent="0.35">
      <c r="A9926">
        <v>8.5282586514949799E-2</v>
      </c>
      <c r="B9926">
        <v>5743.97607421875</v>
      </c>
    </row>
    <row r="9927" spans="1:2" x14ac:dyDescent="0.35">
      <c r="A9927">
        <v>8.5597299039363861E-2</v>
      </c>
      <c r="B9927">
        <v>5742.25732421875</v>
      </c>
    </row>
    <row r="9928" spans="1:2" x14ac:dyDescent="0.35">
      <c r="A9928">
        <v>8.5907243192195892E-2</v>
      </c>
      <c r="B9928">
        <v>5740.85498046875</v>
      </c>
    </row>
    <row r="9929" spans="1:2" x14ac:dyDescent="0.35">
      <c r="A9929">
        <v>8.6196206510066986E-2</v>
      </c>
      <c r="B9929">
        <v>5739.44482421875</v>
      </c>
    </row>
    <row r="9930" spans="1:2" x14ac:dyDescent="0.35">
      <c r="A9930">
        <v>8.6493752896785736E-2</v>
      </c>
      <c r="B9930">
        <v>5738.10107421875</v>
      </c>
    </row>
    <row r="9931" spans="1:2" x14ac:dyDescent="0.35">
      <c r="A9931">
        <v>8.647754043340683E-2</v>
      </c>
      <c r="B9931">
        <v>5736.44873046875</v>
      </c>
    </row>
    <row r="9932" spans="1:2" x14ac:dyDescent="0.35">
      <c r="A9932">
        <v>8.6340151727199554E-2</v>
      </c>
      <c r="B9932">
        <v>5734.87841796875</v>
      </c>
    </row>
    <row r="9933" spans="1:2" x14ac:dyDescent="0.35">
      <c r="A9933">
        <v>8.617004007101059E-2</v>
      </c>
      <c r="B9933">
        <v>5733.28857421875</v>
      </c>
    </row>
    <row r="9934" spans="1:2" x14ac:dyDescent="0.35">
      <c r="A9934">
        <v>8.5874401032924652E-2</v>
      </c>
      <c r="B9934">
        <v>5731.76123046875</v>
      </c>
    </row>
    <row r="9935" spans="1:2" x14ac:dyDescent="0.35">
      <c r="A9935">
        <v>8.5556827485561371E-2</v>
      </c>
      <c r="B9935">
        <v>5730.13623046875</v>
      </c>
    </row>
    <row r="9936" spans="1:2" x14ac:dyDescent="0.35">
      <c r="A9936">
        <v>8.5399650037288666E-2</v>
      </c>
      <c r="B9936">
        <v>5728.53076171875</v>
      </c>
    </row>
    <row r="9937" spans="1:2" x14ac:dyDescent="0.35">
      <c r="A9937">
        <v>8.5226081311702728E-2</v>
      </c>
      <c r="B9937">
        <v>5726.76513671875</v>
      </c>
    </row>
    <row r="9938" spans="1:2" x14ac:dyDescent="0.35">
      <c r="A9938">
        <v>8.5086904466152191E-2</v>
      </c>
      <c r="B9938">
        <v>5724.77685546875</v>
      </c>
    </row>
    <row r="9939" spans="1:2" x14ac:dyDescent="0.35">
      <c r="A9939">
        <v>8.5083372890949249E-2</v>
      </c>
      <c r="B9939">
        <v>5722.91357421875</v>
      </c>
    </row>
    <row r="9940" spans="1:2" x14ac:dyDescent="0.35">
      <c r="A9940">
        <v>8.5101686418056488E-2</v>
      </c>
      <c r="B9940">
        <v>5721.14794921875</v>
      </c>
    </row>
    <row r="9941" spans="1:2" x14ac:dyDescent="0.35">
      <c r="A9941">
        <v>8.5103236138820648E-2</v>
      </c>
      <c r="B9941">
        <v>5719.26904296875</v>
      </c>
    </row>
    <row r="9942" spans="1:2" x14ac:dyDescent="0.35">
      <c r="A9942">
        <v>8.4954641759395599E-2</v>
      </c>
      <c r="B9942">
        <v>5717.58544921875</v>
      </c>
    </row>
    <row r="9943" spans="1:2" x14ac:dyDescent="0.35">
      <c r="A9943">
        <v>8.4663771092891693E-2</v>
      </c>
      <c r="B9943">
        <v>5715.84716796875</v>
      </c>
    </row>
    <row r="9944" spans="1:2" x14ac:dyDescent="0.35">
      <c r="A9944">
        <v>8.4358595311641693E-2</v>
      </c>
      <c r="B9944">
        <v>5714.13232421875</v>
      </c>
    </row>
    <row r="9945" spans="1:2" x14ac:dyDescent="0.35">
      <c r="A9945">
        <v>8.4246054291725159E-2</v>
      </c>
      <c r="B9945">
        <v>5712.20654296875</v>
      </c>
    </row>
    <row r="9946" spans="1:2" x14ac:dyDescent="0.35">
      <c r="A9946">
        <v>8.4249787032604218E-2</v>
      </c>
      <c r="B9946">
        <v>5710.50732421875</v>
      </c>
    </row>
    <row r="9947" spans="1:2" x14ac:dyDescent="0.35">
      <c r="A9947">
        <v>8.4415368735790253E-2</v>
      </c>
      <c r="B9947">
        <v>5708.89013671875</v>
      </c>
    </row>
    <row r="9948" spans="1:2" x14ac:dyDescent="0.35">
      <c r="A9948">
        <v>8.4715776145458221E-2</v>
      </c>
      <c r="B9948">
        <v>5707.31201171875</v>
      </c>
    </row>
    <row r="9949" spans="1:2" x14ac:dyDescent="0.35">
      <c r="A9949">
        <v>8.501618355512619E-2</v>
      </c>
      <c r="B9949">
        <v>5705.76904296875</v>
      </c>
    </row>
    <row r="9950" spans="1:2" x14ac:dyDescent="0.35">
      <c r="A9950">
        <v>8.5127405822277069E-2</v>
      </c>
      <c r="B9950">
        <v>5704.31591796875</v>
      </c>
    </row>
    <row r="9951" spans="1:2" x14ac:dyDescent="0.35">
      <c r="A9951">
        <v>8.5128664970397949E-2</v>
      </c>
      <c r="B9951">
        <v>5702.78857421875</v>
      </c>
    </row>
    <row r="9952" spans="1:2" x14ac:dyDescent="0.35">
      <c r="A9952">
        <v>8.5112772881984711E-2</v>
      </c>
      <c r="B9952">
        <v>5701.04248046875</v>
      </c>
    </row>
    <row r="9953" spans="1:2" x14ac:dyDescent="0.35">
      <c r="A9953">
        <v>8.5095338523387909E-2</v>
      </c>
      <c r="B9953">
        <v>5699.71044921875</v>
      </c>
    </row>
    <row r="9954" spans="1:2" x14ac:dyDescent="0.35">
      <c r="A9954">
        <v>8.5088841617107391E-2</v>
      </c>
      <c r="B9954">
        <v>5698.10888671875</v>
      </c>
    </row>
    <row r="9955" spans="1:2" x14ac:dyDescent="0.35">
      <c r="A9955">
        <v>8.5082657635211945E-2</v>
      </c>
      <c r="B9955">
        <v>5696.42919921875</v>
      </c>
    </row>
    <row r="9956" spans="1:2" x14ac:dyDescent="0.35">
      <c r="A9956">
        <v>8.5084326565265656E-2</v>
      </c>
      <c r="B9956">
        <v>5694.80419921875</v>
      </c>
    </row>
    <row r="9957" spans="1:2" x14ac:dyDescent="0.35">
      <c r="A9957">
        <v>8.5068278014659882E-2</v>
      </c>
      <c r="B9957">
        <v>5693.21435546875</v>
      </c>
    </row>
    <row r="9958" spans="1:2" x14ac:dyDescent="0.35">
      <c r="A9958">
        <v>8.5082553327083588E-2</v>
      </c>
      <c r="B9958">
        <v>5691.12060546875</v>
      </c>
    </row>
    <row r="9959" spans="1:2" x14ac:dyDescent="0.35">
      <c r="A9959">
        <v>8.5085518658161163E-2</v>
      </c>
      <c r="B9959">
        <v>5689.27294921875</v>
      </c>
    </row>
    <row r="9960" spans="1:2" x14ac:dyDescent="0.35">
      <c r="A9960">
        <v>8.5081152617931366E-2</v>
      </c>
      <c r="B9960">
        <v>5687.54638671875</v>
      </c>
    </row>
    <row r="9961" spans="1:2" x14ac:dyDescent="0.35">
      <c r="A9961">
        <v>8.5077650845050812E-2</v>
      </c>
      <c r="B9961">
        <v>5685.78857421875</v>
      </c>
    </row>
    <row r="9962" spans="1:2" x14ac:dyDescent="0.35">
      <c r="A9962">
        <v>8.5088588297367096E-2</v>
      </c>
      <c r="B9962">
        <v>5684.17919921875</v>
      </c>
    </row>
    <row r="9963" spans="1:2" x14ac:dyDescent="0.35">
      <c r="A9963">
        <v>8.5082009434700012E-2</v>
      </c>
      <c r="B9963">
        <v>5682.68701171875</v>
      </c>
    </row>
    <row r="9964" spans="1:2" x14ac:dyDescent="0.35">
      <c r="A9964">
        <v>8.5216954350471497E-2</v>
      </c>
      <c r="B9964">
        <v>5680.89013671875</v>
      </c>
    </row>
    <row r="9965" spans="1:2" x14ac:dyDescent="0.35">
      <c r="A9965">
        <v>8.553643524646759E-2</v>
      </c>
      <c r="B9965">
        <v>5678.92529296875</v>
      </c>
    </row>
    <row r="9966" spans="1:2" x14ac:dyDescent="0.35">
      <c r="A9966">
        <v>8.6050465703010559E-2</v>
      </c>
      <c r="B9966">
        <v>5676.96435546875</v>
      </c>
    </row>
    <row r="9967" spans="1:2" x14ac:dyDescent="0.35">
      <c r="A9967">
        <v>8.6651280522346497E-2</v>
      </c>
      <c r="B9967">
        <v>5675.09716796875</v>
      </c>
    </row>
    <row r="9968" spans="1:2" x14ac:dyDescent="0.35">
      <c r="A9968">
        <v>8.7240651249885559E-2</v>
      </c>
      <c r="B9968">
        <v>5673.19482421875</v>
      </c>
    </row>
    <row r="9969" spans="1:2" x14ac:dyDescent="0.35">
      <c r="A9969">
        <v>8.7910130620002747E-2</v>
      </c>
      <c r="B9969">
        <v>5671.41357421875</v>
      </c>
    </row>
    <row r="9970" spans="1:2" x14ac:dyDescent="0.35">
      <c r="A9970">
        <v>8.8461354374885559E-2</v>
      </c>
      <c r="B9970">
        <v>5669.79638671875</v>
      </c>
    </row>
    <row r="9971" spans="1:2" x14ac:dyDescent="0.35">
      <c r="A9971">
        <v>8.8815167546272278E-2</v>
      </c>
      <c r="B9971">
        <v>5668.11279296875</v>
      </c>
    </row>
    <row r="9972" spans="1:2" x14ac:dyDescent="0.35">
      <c r="A9972">
        <v>8.9075520634651184E-2</v>
      </c>
      <c r="B9972">
        <v>5666.42919921875</v>
      </c>
    </row>
    <row r="9973" spans="1:2" x14ac:dyDescent="0.35">
      <c r="A9973">
        <v>8.9365437626838684E-2</v>
      </c>
      <c r="B9973">
        <v>5664.90185546875</v>
      </c>
    </row>
    <row r="9974" spans="1:2" x14ac:dyDescent="0.35">
      <c r="A9974">
        <v>8.9434608817100525E-2</v>
      </c>
      <c r="B9974">
        <v>5663.66357421875</v>
      </c>
    </row>
    <row r="9975" spans="1:2" x14ac:dyDescent="0.35">
      <c r="A9975">
        <v>8.9437775313854218E-2</v>
      </c>
      <c r="B9975">
        <v>5662.31982421875</v>
      </c>
    </row>
    <row r="9976" spans="1:2" x14ac:dyDescent="0.35">
      <c r="A9976">
        <v>8.9449845254421234E-2</v>
      </c>
      <c r="B9976">
        <v>5661.09326171875</v>
      </c>
    </row>
    <row r="9977" spans="1:2" x14ac:dyDescent="0.35">
      <c r="A9977">
        <v>8.9468918740749359E-2</v>
      </c>
      <c r="B9977">
        <v>5659.75732421875</v>
      </c>
    </row>
    <row r="9978" spans="1:2" x14ac:dyDescent="0.35">
      <c r="A9978">
        <v>8.9359067380428314E-2</v>
      </c>
      <c r="B9978">
        <v>5658.32373046875</v>
      </c>
    </row>
    <row r="9979" spans="1:2" x14ac:dyDescent="0.35">
      <c r="A9979">
        <v>8.9073918759822845E-2</v>
      </c>
      <c r="B9979">
        <v>5656.48388671875</v>
      </c>
    </row>
    <row r="9980" spans="1:2" x14ac:dyDescent="0.35">
      <c r="A9980">
        <v>8.8797353208065033E-2</v>
      </c>
      <c r="B9980">
        <v>5654.54248046875</v>
      </c>
    </row>
    <row r="9981" spans="1:2" x14ac:dyDescent="0.35">
      <c r="A9981">
        <v>8.8508389890193939E-2</v>
      </c>
      <c r="B9981">
        <v>5652.69482421875</v>
      </c>
    </row>
    <row r="9982" spans="1:2" x14ac:dyDescent="0.35">
      <c r="A9982">
        <v>8.8229916989803314E-2</v>
      </c>
      <c r="B9982">
        <v>5650.78466796875</v>
      </c>
    </row>
    <row r="9983" spans="1:2" x14ac:dyDescent="0.35">
      <c r="A9983">
        <v>8.8056229054927826E-2</v>
      </c>
      <c r="B9983">
        <v>5648.97607421875</v>
      </c>
    </row>
    <row r="9984" spans="1:2" x14ac:dyDescent="0.35">
      <c r="A9984">
        <v>8.8054060935974121E-2</v>
      </c>
      <c r="B9984">
        <v>5647.21044921875</v>
      </c>
    </row>
    <row r="9985" spans="1:2" x14ac:dyDescent="0.35">
      <c r="A9985">
        <v>8.8059693574905396E-2</v>
      </c>
      <c r="B9985">
        <v>5645.71435546875</v>
      </c>
    </row>
    <row r="9986" spans="1:2" x14ac:dyDescent="0.35">
      <c r="A9986">
        <v>8.8059842586517334E-2</v>
      </c>
      <c r="B9986">
        <v>5643.90576171875</v>
      </c>
    </row>
    <row r="9987" spans="1:2" x14ac:dyDescent="0.35">
      <c r="A9987">
        <v>8.8050857186317444E-2</v>
      </c>
      <c r="B9987">
        <v>5642.22998046875</v>
      </c>
    </row>
    <row r="9988" spans="1:2" x14ac:dyDescent="0.35">
      <c r="A9988">
        <v>8.8038966059684753E-2</v>
      </c>
      <c r="B9988">
        <v>5640.53466796875</v>
      </c>
    </row>
    <row r="9989" spans="1:2" x14ac:dyDescent="0.35">
      <c r="A9989">
        <v>8.8045395910739899E-2</v>
      </c>
      <c r="B9989">
        <v>5638.81201171875</v>
      </c>
    </row>
    <row r="9990" spans="1:2" x14ac:dyDescent="0.35">
      <c r="A9990">
        <v>8.8042296469211578E-2</v>
      </c>
      <c r="B9990">
        <v>5637.16357421875</v>
      </c>
    </row>
    <row r="9991" spans="1:2" x14ac:dyDescent="0.35">
      <c r="A9991">
        <v>8.8045097887516022E-2</v>
      </c>
      <c r="B9991">
        <v>5635.71826171875</v>
      </c>
    </row>
    <row r="9992" spans="1:2" x14ac:dyDescent="0.35">
      <c r="A9992">
        <v>8.8040746748447418E-2</v>
      </c>
      <c r="B9992">
        <v>5633.86279296875</v>
      </c>
    </row>
    <row r="9993" spans="1:2" x14ac:dyDescent="0.35">
      <c r="A9993">
        <v>8.8051445782184601E-2</v>
      </c>
      <c r="B9993">
        <v>5632.02294921875</v>
      </c>
    </row>
    <row r="9994" spans="1:2" x14ac:dyDescent="0.35">
      <c r="A9994">
        <v>8.8062934577465057E-2</v>
      </c>
      <c r="B9994">
        <v>5630.25732421875</v>
      </c>
    </row>
    <row r="9995" spans="1:2" x14ac:dyDescent="0.35">
      <c r="A9995">
        <v>8.806193619966507E-2</v>
      </c>
      <c r="B9995">
        <v>5628.40576171875</v>
      </c>
    </row>
    <row r="9996" spans="1:2" x14ac:dyDescent="0.35">
      <c r="A9996">
        <v>8.8060267269611359E-2</v>
      </c>
      <c r="B9996">
        <v>5626.59716796875</v>
      </c>
    </row>
    <row r="9997" spans="1:2" x14ac:dyDescent="0.35">
      <c r="A9997">
        <v>8.8058657944202423E-2</v>
      </c>
      <c r="B9997">
        <v>5625.11279296875</v>
      </c>
    </row>
    <row r="9998" spans="1:2" x14ac:dyDescent="0.35">
      <c r="A9998">
        <v>8.8065572082996368E-2</v>
      </c>
      <c r="B9998">
        <v>5623.60888671875</v>
      </c>
    </row>
    <row r="9999" spans="1:2" x14ac:dyDescent="0.35">
      <c r="A9999">
        <v>8.805248886346817E-2</v>
      </c>
      <c r="B9999">
        <v>5622.21435546875</v>
      </c>
    </row>
    <row r="10000" spans="1:2" x14ac:dyDescent="0.35">
      <c r="A10000">
        <v>8.8053658604621887E-2</v>
      </c>
      <c r="B10000">
        <v>5620.64404296875</v>
      </c>
    </row>
    <row r="10001" spans="1:2" x14ac:dyDescent="0.35">
      <c r="A10001">
        <v>8.8051751255989075E-2</v>
      </c>
      <c r="B10001">
        <v>5619.03076171875</v>
      </c>
    </row>
    <row r="10002" spans="1:2" x14ac:dyDescent="0.35">
      <c r="A10002">
        <v>8.8063821196556091E-2</v>
      </c>
      <c r="B10002">
        <v>5617.47607421875</v>
      </c>
    </row>
    <row r="10003" spans="1:2" x14ac:dyDescent="0.35">
      <c r="A10003">
        <v>8.8062450289726257E-2</v>
      </c>
      <c r="B10003">
        <v>5615.85888671875</v>
      </c>
    </row>
    <row r="10004" spans="1:2" x14ac:dyDescent="0.35">
      <c r="A10004">
        <v>8.8081106543540955E-2</v>
      </c>
      <c r="B10004">
        <v>5614.19873046875</v>
      </c>
    </row>
    <row r="10005" spans="1:2" x14ac:dyDescent="0.35">
      <c r="A10005">
        <v>8.8083073496818542E-2</v>
      </c>
      <c r="B10005">
        <v>5612.49951171875</v>
      </c>
    </row>
    <row r="10006" spans="1:2" x14ac:dyDescent="0.35">
      <c r="A10006">
        <v>8.8075689971446991E-2</v>
      </c>
      <c r="B10006">
        <v>5610.61279296875</v>
      </c>
    </row>
    <row r="10007" spans="1:2" x14ac:dyDescent="0.35">
      <c r="A10007">
        <v>8.8076621294021606E-2</v>
      </c>
      <c r="B10007">
        <v>5608.60888671875</v>
      </c>
    </row>
    <row r="10008" spans="1:2" x14ac:dyDescent="0.35">
      <c r="A10008">
        <v>8.8073939085006714E-2</v>
      </c>
      <c r="B10008">
        <v>5606.51513671875</v>
      </c>
    </row>
    <row r="10009" spans="1:2" x14ac:dyDescent="0.35">
      <c r="A10009">
        <v>8.8060379028320313E-2</v>
      </c>
      <c r="B10009">
        <v>5604.65966796875</v>
      </c>
    </row>
    <row r="10010" spans="1:2" x14ac:dyDescent="0.35">
      <c r="A10010">
        <v>8.7835311889648438E-2</v>
      </c>
      <c r="B10010">
        <v>5602.77294921875</v>
      </c>
    </row>
    <row r="10011" spans="1:2" x14ac:dyDescent="0.35">
      <c r="A10011">
        <v>8.7571144104003906E-2</v>
      </c>
      <c r="B10011">
        <v>5600.97998046875</v>
      </c>
    </row>
    <row r="10012" spans="1:2" x14ac:dyDescent="0.35">
      <c r="A10012">
        <v>8.7273597717285156E-2</v>
      </c>
      <c r="B10012">
        <v>5599.26123046875</v>
      </c>
    </row>
    <row r="10013" spans="1:2" x14ac:dyDescent="0.35">
      <c r="A10013">
        <v>8.6993217468261719E-2</v>
      </c>
      <c r="B10013">
        <v>5597.60107421875</v>
      </c>
    </row>
    <row r="10014" spans="1:2" x14ac:dyDescent="0.35">
      <c r="A10014">
        <v>8.6701393127441406E-2</v>
      </c>
      <c r="B10014">
        <v>5595.76904296875</v>
      </c>
    </row>
    <row r="10015" spans="1:2" x14ac:dyDescent="0.35">
      <c r="A10015">
        <v>8.6630165576934814E-2</v>
      </c>
      <c r="B10015">
        <v>5594.03466796875</v>
      </c>
    </row>
    <row r="10016" spans="1:2" x14ac:dyDescent="0.35">
      <c r="A10016">
        <v>8.6627185344696045E-2</v>
      </c>
      <c r="B10016">
        <v>5592.57763671875</v>
      </c>
    </row>
    <row r="10017" spans="1:2" x14ac:dyDescent="0.35">
      <c r="A10017">
        <v>8.662974089384079E-2</v>
      </c>
      <c r="B10017">
        <v>5591.12451171875</v>
      </c>
    </row>
    <row r="10018" spans="1:2" x14ac:dyDescent="0.35">
      <c r="A10018">
        <v>8.6632609367370605E-2</v>
      </c>
      <c r="B10018">
        <v>5589.77685546875</v>
      </c>
    </row>
    <row r="10019" spans="1:2" x14ac:dyDescent="0.35">
      <c r="A10019">
        <v>8.6639672517776489E-2</v>
      </c>
      <c r="B10019">
        <v>5588.38623046875</v>
      </c>
    </row>
    <row r="10020" spans="1:2" x14ac:dyDescent="0.35">
      <c r="A10020">
        <v>8.6654059588909149E-2</v>
      </c>
      <c r="B10020">
        <v>5586.95263671875</v>
      </c>
    </row>
    <row r="10021" spans="1:2" x14ac:dyDescent="0.35">
      <c r="A10021">
        <v>8.6643226444721222E-2</v>
      </c>
      <c r="B10021">
        <v>5585.28466796875</v>
      </c>
    </row>
    <row r="10022" spans="1:2" x14ac:dyDescent="0.35">
      <c r="A10022">
        <v>8.6651094257831573E-2</v>
      </c>
      <c r="B10022">
        <v>5583.69482421875</v>
      </c>
    </row>
    <row r="10023" spans="1:2" x14ac:dyDescent="0.35">
      <c r="A10023">
        <v>8.663419634103775E-2</v>
      </c>
      <c r="B10023">
        <v>5582.08544921875</v>
      </c>
    </row>
    <row r="10024" spans="1:2" x14ac:dyDescent="0.35">
      <c r="A10024">
        <v>8.6636252701282501E-2</v>
      </c>
      <c r="B10024">
        <v>5580.55810546875</v>
      </c>
    </row>
    <row r="10025" spans="1:2" x14ac:dyDescent="0.35">
      <c r="A10025">
        <v>8.6636334657669067E-2</v>
      </c>
      <c r="B10025">
        <v>5579.15576171875</v>
      </c>
    </row>
    <row r="10026" spans="1:2" x14ac:dyDescent="0.35">
      <c r="A10026">
        <v>8.6643390357494354E-2</v>
      </c>
      <c r="B10026">
        <v>5577.70654296875</v>
      </c>
    </row>
    <row r="10027" spans="1:2" x14ac:dyDescent="0.35">
      <c r="A10027">
        <v>8.6635194718837738E-2</v>
      </c>
      <c r="B10027">
        <v>5576.17138671875</v>
      </c>
    </row>
    <row r="10028" spans="1:2" x14ac:dyDescent="0.35">
      <c r="A10028">
        <v>8.6636580526828766E-2</v>
      </c>
      <c r="B10028">
        <v>5574.66357421875</v>
      </c>
    </row>
    <row r="10029" spans="1:2" x14ac:dyDescent="0.35">
      <c r="A10029">
        <v>8.6633652448654175E-2</v>
      </c>
      <c r="B10029">
        <v>5573.03857421875</v>
      </c>
    </row>
    <row r="10030" spans="1:2" x14ac:dyDescent="0.35">
      <c r="A10030">
        <v>8.6631864309310913E-2</v>
      </c>
      <c r="B10030">
        <v>5571.46435546875</v>
      </c>
    </row>
    <row r="10031" spans="1:2" x14ac:dyDescent="0.35">
      <c r="A10031">
        <v>8.6630195379257202E-2</v>
      </c>
      <c r="B10031">
        <v>5569.91748046875</v>
      </c>
    </row>
    <row r="10032" spans="1:2" x14ac:dyDescent="0.35">
      <c r="A10032">
        <v>8.6635299026966095E-2</v>
      </c>
      <c r="B10032">
        <v>5568.32763671875</v>
      </c>
    </row>
    <row r="10033" spans="1:2" x14ac:dyDescent="0.35">
      <c r="A10033">
        <v>8.6633555591106415E-2</v>
      </c>
      <c r="B10033">
        <v>5566.63232421875</v>
      </c>
    </row>
    <row r="10034" spans="1:2" x14ac:dyDescent="0.35">
      <c r="A10034">
        <v>8.6631253361701965E-2</v>
      </c>
      <c r="B10034">
        <v>5564.86279296875</v>
      </c>
    </row>
    <row r="10035" spans="1:2" x14ac:dyDescent="0.35">
      <c r="A10035">
        <v>8.6629047989845276E-2</v>
      </c>
      <c r="B10035">
        <v>5562.87451171875</v>
      </c>
    </row>
    <row r="10036" spans="1:2" x14ac:dyDescent="0.35">
      <c r="A10036">
        <v>8.6629047989845276E-2</v>
      </c>
      <c r="B10036">
        <v>5561.08154296875</v>
      </c>
    </row>
    <row r="10037" spans="1:2" x14ac:dyDescent="0.35">
      <c r="A10037">
        <v>8.6613729596138E-2</v>
      </c>
      <c r="B10037">
        <v>5559.20654296875</v>
      </c>
    </row>
    <row r="10038" spans="1:2" x14ac:dyDescent="0.35">
      <c r="A10038">
        <v>8.6609818041324615E-2</v>
      </c>
      <c r="B10038">
        <v>5557.64013671875</v>
      </c>
    </row>
    <row r="10039" spans="1:2" x14ac:dyDescent="0.35">
      <c r="A10039">
        <v>8.6610473692417145E-2</v>
      </c>
      <c r="B10039">
        <v>5556.10107421875</v>
      </c>
    </row>
    <row r="10040" spans="1:2" x14ac:dyDescent="0.35">
      <c r="A10040">
        <v>8.660559356212616E-2</v>
      </c>
      <c r="B10040">
        <v>5554.65966796875</v>
      </c>
    </row>
    <row r="10041" spans="1:2" x14ac:dyDescent="0.35">
      <c r="A10041">
        <v>8.6314722895622253E-2</v>
      </c>
      <c r="B10041">
        <v>5553.03857421875</v>
      </c>
    </row>
    <row r="10042" spans="1:2" x14ac:dyDescent="0.35">
      <c r="A10042">
        <v>8.6003825068473816E-2</v>
      </c>
      <c r="B10042">
        <v>5551.48779296875</v>
      </c>
    </row>
    <row r="10043" spans="1:2" x14ac:dyDescent="0.35">
      <c r="A10043">
        <v>8.5429713129997253E-2</v>
      </c>
      <c r="B10043">
        <v>5549.88232421875</v>
      </c>
    </row>
    <row r="10044" spans="1:2" x14ac:dyDescent="0.35">
      <c r="A10044">
        <v>8.4826990962028503E-2</v>
      </c>
      <c r="B10044">
        <v>5548.34326171875</v>
      </c>
    </row>
    <row r="10045" spans="1:2" x14ac:dyDescent="0.35">
      <c r="A10045">
        <v>8.3991572260856628E-2</v>
      </c>
      <c r="B10045">
        <v>5546.88623046875</v>
      </c>
    </row>
    <row r="10046" spans="1:2" x14ac:dyDescent="0.35">
      <c r="A10046">
        <v>8.3379313349723816E-2</v>
      </c>
      <c r="B10046">
        <v>5545.48779296875</v>
      </c>
    </row>
    <row r="10047" spans="1:2" x14ac:dyDescent="0.35">
      <c r="A10047">
        <v>8.2547709345817566E-2</v>
      </c>
      <c r="B10047">
        <v>5544.06201171875</v>
      </c>
    </row>
    <row r="10048" spans="1:2" x14ac:dyDescent="0.35">
      <c r="A10048">
        <v>8.1904932856559753E-2</v>
      </c>
      <c r="B10048">
        <v>5542.55419921875</v>
      </c>
    </row>
    <row r="10049" spans="1:2" x14ac:dyDescent="0.35">
      <c r="A10049">
        <v>8.0995127558708191E-2</v>
      </c>
      <c r="B10049">
        <v>5541.01123046875</v>
      </c>
    </row>
    <row r="10050" spans="1:2" x14ac:dyDescent="0.35">
      <c r="A10050">
        <v>8.0268427729606628E-2</v>
      </c>
      <c r="B10050">
        <v>5539.52685546875</v>
      </c>
    </row>
    <row r="10051" spans="1:2" x14ac:dyDescent="0.35">
      <c r="A10051">
        <v>7.9606577754020691E-2</v>
      </c>
      <c r="B10051">
        <v>5537.84716796875</v>
      </c>
    </row>
    <row r="10052" spans="1:2" x14ac:dyDescent="0.35">
      <c r="A10052">
        <v>7.9208895564079285E-2</v>
      </c>
      <c r="B10052">
        <v>5536.24169921875</v>
      </c>
    </row>
    <row r="10053" spans="1:2" x14ac:dyDescent="0.35">
      <c r="A10053">
        <v>7.8882738947868347E-2</v>
      </c>
      <c r="B10053">
        <v>5534.66357421875</v>
      </c>
    </row>
    <row r="10054" spans="1:2" x14ac:dyDescent="0.35">
      <c r="A10054">
        <v>7.8833624720573425E-2</v>
      </c>
      <c r="B10054">
        <v>5533.06591796875</v>
      </c>
    </row>
    <row r="10055" spans="1:2" x14ac:dyDescent="0.35">
      <c r="A10055">
        <v>7.8832134604454041E-2</v>
      </c>
      <c r="B10055">
        <v>5531.21826171875</v>
      </c>
    </row>
    <row r="10056" spans="1:2" x14ac:dyDescent="0.35">
      <c r="A10056">
        <v>7.8825987875461578E-2</v>
      </c>
      <c r="B10056">
        <v>5529.49169921875</v>
      </c>
    </row>
    <row r="10057" spans="1:2" x14ac:dyDescent="0.35">
      <c r="A10057">
        <v>7.8819148242473602E-2</v>
      </c>
      <c r="B10057">
        <v>5527.78076171875</v>
      </c>
    </row>
    <row r="10058" spans="1:2" x14ac:dyDescent="0.35">
      <c r="A10058">
        <v>7.8814052045345306E-2</v>
      </c>
      <c r="B10058">
        <v>5526.82373046875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T8T2</vt:lpstr>
      <vt:lpstr>T8T3</vt:lpstr>
      <vt:lpstr>T8T4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Pitso Taele</cp:lastModifiedBy>
  <dcterms:created xsi:type="dcterms:W3CDTF">2022-12-06T17:44:17Z</dcterms:created>
  <dcterms:modified xsi:type="dcterms:W3CDTF">2025-03-04T07:46:16Z</dcterms:modified>
</cp:coreProperties>
</file>